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ek\Desktop\"/>
    </mc:Choice>
  </mc:AlternateContent>
  <xr:revisionPtr revIDLastSave="0" documentId="13_ncr:1_{DA07BE86-74C7-4BFD-B063-CEE938029CA8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1" i="1" l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 s="1"/>
  <c r="A2" i="1"/>
  <c r="C3" i="1" l="1"/>
  <c r="C4" i="1" s="1"/>
  <c r="B4" i="1" l="1"/>
  <c r="C5" i="1" s="1"/>
  <c r="B5" i="1" l="1"/>
  <c r="C6" i="1" s="1"/>
  <c r="B6" i="1" l="1"/>
  <c r="B7" i="1" s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B206" i="1" l="1"/>
  <c r="C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B386" i="1" l="1"/>
  <c r="C386" i="1"/>
  <c r="B387" i="1" l="1"/>
  <c r="C387" i="1"/>
  <c r="B388" i="1" l="1"/>
  <c r="C388" i="1"/>
  <c r="B389" i="1" l="1"/>
  <c r="C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B396" i="1" l="1"/>
  <c r="C396" i="1"/>
  <c r="B397" i="1" l="1"/>
  <c r="C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B458" i="1" l="1"/>
  <c r="C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B470" i="1" l="1"/>
  <c r="C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C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B508" i="1" l="1"/>
  <c r="C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B531" i="1" l="1"/>
  <c r="C531" i="1"/>
  <c r="B532" i="1" l="1"/>
  <c r="C532" i="1"/>
  <c r="B533" i="1" l="1"/>
  <c r="C533" i="1"/>
  <c r="B534" i="1" l="1"/>
  <c r="C534" i="1"/>
  <c r="B535" i="1" l="1"/>
  <c r="C535" i="1"/>
  <c r="B536" i="1" l="1"/>
  <c r="C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B552" i="1" l="1"/>
  <c r="C552" i="1"/>
  <c r="B553" i="1" l="1"/>
  <c r="C553" i="1"/>
  <c r="B554" i="1" l="1"/>
  <c r="C554" i="1"/>
  <c r="B555" i="1" l="1"/>
  <c r="C555" i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C561" i="1"/>
  <c r="B562" i="1" l="1"/>
  <c r="C562" i="1"/>
  <c r="B563" i="1" l="1"/>
  <c r="C563" i="1"/>
  <c r="B564" i="1" l="1"/>
  <c r="C564" i="1"/>
  <c r="B565" i="1" l="1"/>
  <c r="C565" i="1"/>
  <c r="B566" i="1" l="1"/>
  <c r="C566" i="1"/>
  <c r="B567" i="1" l="1"/>
  <c r="C567" i="1"/>
  <c r="B568" i="1" l="1"/>
  <c r="C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B575" i="1" l="1"/>
  <c r="C575" i="1"/>
  <c r="B576" i="1" l="1"/>
  <c r="C576" i="1"/>
  <c r="B577" i="1" l="1"/>
  <c r="C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B584" i="1" l="1"/>
  <c r="C584" i="1"/>
  <c r="B585" i="1" l="1"/>
  <c r="C585" i="1"/>
  <c r="B586" i="1" l="1"/>
  <c r="C586" i="1"/>
  <c r="B587" i="1" l="1"/>
  <c r="C587" i="1"/>
  <c r="B588" i="1" l="1"/>
  <c r="C588" i="1"/>
  <c r="B589" i="1" l="1"/>
  <c r="C589" i="1"/>
  <c r="B590" i="1" l="1"/>
  <c r="C590" i="1"/>
  <c r="B591" i="1" l="1"/>
  <c r="C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C611" i="1"/>
  <c r="B612" i="1" l="1"/>
  <c r="C612" i="1"/>
  <c r="B613" i="1" l="1"/>
  <c r="C613" i="1"/>
  <c r="B614" i="1" l="1"/>
  <c r="C614" i="1"/>
  <c r="B615" i="1" l="1"/>
  <c r="C615" i="1"/>
  <c r="B616" i="1" l="1"/>
  <c r="C616" i="1"/>
  <c r="B617" i="1" l="1"/>
  <c r="C617" i="1"/>
  <c r="B618" i="1" l="1"/>
  <c r="C618" i="1"/>
  <c r="B619" i="1" l="1"/>
  <c r="C619" i="1"/>
  <c r="B620" i="1" l="1"/>
  <c r="C620" i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B648" i="1" l="1"/>
  <c r="C648" i="1"/>
  <c r="B649" i="1" l="1"/>
  <c r="C649" i="1"/>
  <c r="B650" i="1" l="1"/>
  <c r="C650" i="1"/>
  <c r="B651" i="1" l="1"/>
  <c r="C651" i="1"/>
  <c r="B652" i="1" l="1"/>
  <c r="C652" i="1"/>
  <c r="B653" i="1" l="1"/>
  <c r="C653" i="1"/>
  <c r="B654" i="1" l="1"/>
  <c r="C654" i="1"/>
  <c r="B655" i="1" l="1"/>
  <c r="C655" i="1"/>
  <c r="B656" i="1" l="1"/>
  <c r="C656" i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B673" i="1" l="1"/>
  <c r="C673" i="1"/>
  <c r="B674" i="1" l="1"/>
  <c r="C674" i="1"/>
  <c r="B675" i="1" l="1"/>
  <c r="C675" i="1"/>
  <c r="B676" i="1" l="1"/>
  <c r="C676" i="1"/>
  <c r="B677" i="1" l="1"/>
  <c r="C677" i="1"/>
  <c r="B678" i="1" l="1"/>
  <c r="C678" i="1"/>
  <c r="B679" i="1" l="1"/>
  <c r="C679" i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C686" i="1"/>
  <c r="B687" i="1" l="1"/>
  <c r="C687" i="1"/>
  <c r="B688" i="1" l="1"/>
  <c r="C688" i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C695" i="1"/>
  <c r="B696" i="1" l="1"/>
  <c r="C696" i="1"/>
  <c r="B697" i="1" l="1"/>
  <c r="C697" i="1"/>
  <c r="B698" i="1" l="1"/>
  <c r="C698" i="1"/>
  <c r="B699" i="1" l="1"/>
  <c r="C699" i="1"/>
  <c r="B700" i="1" l="1"/>
  <c r="C700" i="1"/>
  <c r="B701" i="1" l="1"/>
  <c r="C701" i="1"/>
  <c r="B702" i="1" l="1"/>
  <c r="C702" i="1"/>
  <c r="B703" i="1" l="1"/>
  <c r="C703" i="1"/>
  <c r="B704" i="1" l="1"/>
  <c r="C704" i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C710" i="1"/>
  <c r="B711" i="1" l="1"/>
  <c r="C711" i="1"/>
  <c r="B712" i="1" l="1"/>
  <c r="C712" i="1"/>
  <c r="B713" i="1" l="1"/>
  <c r="C713" i="1"/>
  <c r="B714" i="1" l="1"/>
  <c r="C714" i="1"/>
  <c r="B715" i="1" l="1"/>
  <c r="C715" i="1"/>
  <c r="B716" i="1" l="1"/>
  <c r="C716" i="1"/>
  <c r="B717" i="1" l="1"/>
  <c r="C717" i="1"/>
  <c r="B718" i="1" l="1"/>
  <c r="C718" i="1"/>
  <c r="B719" i="1" l="1"/>
  <c r="C719" i="1"/>
  <c r="B720" i="1" l="1"/>
  <c r="C720" i="1"/>
  <c r="B721" i="1" l="1"/>
  <c r="C721" i="1"/>
  <c r="B722" i="1" l="1"/>
  <c r="C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B730" i="1" l="1"/>
  <c r="C730" i="1"/>
  <c r="B731" i="1" l="1"/>
  <c r="C731" i="1"/>
  <c r="B732" i="1" l="1"/>
  <c r="C732" i="1"/>
  <c r="B733" i="1" l="1"/>
  <c r="C733" i="1"/>
  <c r="B734" i="1" l="1"/>
  <c r="C734" i="1"/>
  <c r="B735" i="1" l="1"/>
  <c r="C735" i="1"/>
  <c r="B736" i="1" l="1"/>
  <c r="C736" i="1"/>
  <c r="B737" i="1" l="1"/>
  <c r="C737" i="1"/>
  <c r="B738" i="1" l="1"/>
  <c r="C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B745" i="1" l="1"/>
  <c r="C745" i="1"/>
  <c r="B746" i="1" l="1"/>
  <c r="C746" i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C757" i="1"/>
  <c r="B758" i="1" l="1"/>
  <c r="C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B770" i="1" l="1"/>
  <c r="C770" i="1"/>
  <c r="B771" i="1" l="1"/>
  <c r="C771" i="1"/>
  <c r="B772" i="1" l="1"/>
  <c r="C772" i="1"/>
  <c r="B773" i="1" l="1"/>
  <c r="C773" i="1"/>
  <c r="B774" i="1" l="1"/>
  <c r="C774" i="1"/>
  <c r="B775" i="1" l="1"/>
  <c r="C775" i="1"/>
  <c r="B776" i="1" l="1"/>
  <c r="C776" i="1"/>
  <c r="B777" i="1" l="1"/>
  <c r="C777" i="1"/>
  <c r="B778" i="1" l="1"/>
  <c r="C778" i="1"/>
  <c r="B779" i="1" l="1"/>
  <c r="C779" i="1"/>
  <c r="B780" i="1" l="1"/>
  <c r="C780" i="1"/>
  <c r="B781" i="1" l="1"/>
  <c r="C781" i="1"/>
  <c r="B782" i="1" l="1"/>
  <c r="C782" i="1"/>
  <c r="B783" i="1" l="1"/>
  <c r="C783" i="1"/>
  <c r="B784" i="1" l="1"/>
  <c r="C784" i="1"/>
  <c r="B785" i="1" l="1"/>
  <c r="C785" i="1"/>
  <c r="B786" i="1" l="1"/>
  <c r="C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B794" i="1" l="1"/>
  <c r="C794" i="1"/>
  <c r="B795" i="1" l="1"/>
  <c r="C795" i="1"/>
  <c r="B796" i="1" l="1"/>
  <c r="C796" i="1"/>
  <c r="B797" i="1" l="1"/>
  <c r="C797" i="1"/>
  <c r="B798" i="1" l="1"/>
  <c r="C798" i="1"/>
  <c r="B799" i="1" l="1"/>
  <c r="C799" i="1"/>
  <c r="B800" i="1" l="1"/>
  <c r="C800" i="1"/>
  <c r="B801" i="1" l="1"/>
  <c r="C801" i="1"/>
  <c r="B802" i="1" l="1"/>
  <c r="C802" i="1"/>
  <c r="B803" i="1" l="1"/>
  <c r="C803" i="1"/>
  <c r="B804" i="1" l="1"/>
  <c r="C804" i="1"/>
  <c r="B805" i="1" l="1"/>
  <c r="C805" i="1"/>
  <c r="B806" i="1" l="1"/>
  <c r="C806" i="1"/>
  <c r="B807" i="1" l="1"/>
  <c r="C807" i="1"/>
  <c r="B808" i="1" l="1"/>
  <c r="C808" i="1"/>
  <c r="B809" i="1" l="1"/>
  <c r="C809" i="1"/>
  <c r="B810" i="1" l="1"/>
  <c r="C810" i="1"/>
  <c r="B811" i="1" l="1"/>
  <c r="C811" i="1"/>
  <c r="B812" i="1" l="1"/>
  <c r="C812" i="1"/>
  <c r="B813" i="1" l="1"/>
  <c r="C813" i="1"/>
  <c r="B814" i="1" l="1"/>
  <c r="C814" i="1"/>
  <c r="B815" i="1" l="1"/>
  <c r="C815" i="1"/>
  <c r="B816" i="1" l="1"/>
  <c r="C816" i="1"/>
  <c r="B817" i="1" l="1"/>
  <c r="C817" i="1"/>
  <c r="B818" i="1" l="1"/>
  <c r="C818" i="1"/>
  <c r="B819" i="1" l="1"/>
  <c r="C819" i="1"/>
  <c r="B820" i="1" l="1"/>
  <c r="C820" i="1"/>
  <c r="B821" i="1" l="1"/>
  <c r="C821" i="1"/>
  <c r="B822" i="1" l="1"/>
  <c r="C822" i="1"/>
  <c r="B823" i="1" l="1"/>
  <c r="C823" i="1"/>
  <c r="B824" i="1" l="1"/>
  <c r="C824" i="1"/>
  <c r="B825" i="1" l="1"/>
  <c r="C825" i="1"/>
  <c r="B826" i="1" l="1"/>
  <c r="C826" i="1"/>
  <c r="B827" i="1" l="1"/>
  <c r="C827" i="1"/>
  <c r="B828" i="1" l="1"/>
  <c r="C828" i="1"/>
  <c r="B829" i="1" l="1"/>
  <c r="C829" i="1"/>
  <c r="B830" i="1" l="1"/>
  <c r="C830" i="1"/>
  <c r="B831" i="1" l="1"/>
  <c r="C831" i="1"/>
  <c r="B832" i="1" l="1"/>
  <c r="C832" i="1"/>
  <c r="B833" i="1" l="1"/>
  <c r="C833" i="1"/>
  <c r="B834" i="1" l="1"/>
  <c r="C834" i="1"/>
  <c r="B835" i="1" l="1"/>
  <c r="C835" i="1"/>
  <c r="B836" i="1" l="1"/>
  <c r="C836" i="1"/>
  <c r="B837" i="1" l="1"/>
  <c r="C837" i="1"/>
  <c r="B838" i="1" l="1"/>
  <c r="C838" i="1"/>
  <c r="B839" i="1" l="1"/>
  <c r="C839" i="1"/>
  <c r="B840" i="1" l="1"/>
  <c r="C840" i="1"/>
  <c r="B841" i="1" l="1"/>
  <c r="C841" i="1"/>
  <c r="B842" i="1" l="1"/>
  <c r="C842" i="1"/>
  <c r="B843" i="1" l="1"/>
  <c r="C843" i="1"/>
  <c r="B844" i="1" l="1"/>
  <c r="C844" i="1"/>
  <c r="B845" i="1" l="1"/>
  <c r="C845" i="1"/>
  <c r="B846" i="1" l="1"/>
  <c r="C846" i="1"/>
  <c r="B847" i="1" l="1"/>
  <c r="C847" i="1"/>
  <c r="B848" i="1" l="1"/>
  <c r="C848" i="1"/>
  <c r="B849" i="1" l="1"/>
  <c r="C849" i="1"/>
  <c r="B850" i="1" l="1"/>
  <c r="C850" i="1"/>
  <c r="B851" i="1" l="1"/>
  <c r="C851" i="1"/>
  <c r="B852" i="1" l="1"/>
  <c r="C852" i="1"/>
  <c r="B853" i="1" l="1"/>
  <c r="C853" i="1"/>
  <c r="B854" i="1" l="1"/>
  <c r="C854" i="1"/>
  <c r="B855" i="1" l="1"/>
  <c r="C855" i="1"/>
  <c r="B856" i="1" l="1"/>
  <c r="C856" i="1"/>
  <c r="B857" i="1" l="1"/>
  <c r="C857" i="1"/>
  <c r="B858" i="1" l="1"/>
  <c r="C858" i="1"/>
  <c r="B859" i="1" l="1"/>
  <c r="C859" i="1"/>
  <c r="B860" i="1" l="1"/>
  <c r="C860" i="1"/>
  <c r="B861" i="1" l="1"/>
  <c r="C861" i="1"/>
  <c r="B862" i="1" l="1"/>
  <c r="C862" i="1"/>
  <c r="B863" i="1" l="1"/>
  <c r="C863" i="1"/>
  <c r="B864" i="1" l="1"/>
  <c r="C864" i="1"/>
  <c r="B865" i="1" l="1"/>
  <c r="C865" i="1"/>
  <c r="B866" i="1" l="1"/>
  <c r="C866" i="1"/>
  <c r="B867" i="1" l="1"/>
  <c r="C867" i="1"/>
  <c r="B868" i="1" l="1"/>
  <c r="C868" i="1"/>
  <c r="B869" i="1" l="1"/>
  <c r="C869" i="1"/>
  <c r="B870" i="1" l="1"/>
  <c r="C870" i="1"/>
  <c r="B871" i="1" l="1"/>
  <c r="C871" i="1"/>
  <c r="B872" i="1" l="1"/>
  <c r="C872" i="1"/>
  <c r="B873" i="1" l="1"/>
  <c r="C873" i="1"/>
  <c r="B874" i="1" l="1"/>
  <c r="C874" i="1"/>
  <c r="B875" i="1" l="1"/>
  <c r="C875" i="1"/>
  <c r="B876" i="1" l="1"/>
  <c r="C876" i="1"/>
  <c r="B877" i="1" l="1"/>
  <c r="C877" i="1"/>
  <c r="B878" i="1" l="1"/>
  <c r="C878" i="1"/>
  <c r="B879" i="1" l="1"/>
  <c r="C879" i="1"/>
  <c r="B880" i="1" l="1"/>
  <c r="C880" i="1"/>
  <c r="B881" i="1" l="1"/>
  <c r="C881" i="1"/>
  <c r="B882" i="1" l="1"/>
  <c r="C882" i="1"/>
  <c r="B883" i="1" l="1"/>
  <c r="C883" i="1"/>
  <c r="B884" i="1" l="1"/>
  <c r="C884" i="1"/>
  <c r="B885" i="1" l="1"/>
  <c r="C885" i="1"/>
  <c r="B886" i="1" l="1"/>
  <c r="C886" i="1"/>
  <c r="B887" i="1" l="1"/>
  <c r="C887" i="1"/>
  <c r="B888" i="1" l="1"/>
  <c r="C888" i="1"/>
  <c r="B889" i="1" l="1"/>
  <c r="C889" i="1"/>
  <c r="B890" i="1" l="1"/>
  <c r="C890" i="1"/>
  <c r="B891" i="1" l="1"/>
  <c r="C891" i="1"/>
  <c r="B892" i="1" l="1"/>
  <c r="C892" i="1"/>
  <c r="B893" i="1" l="1"/>
  <c r="C893" i="1"/>
  <c r="B894" i="1" l="1"/>
  <c r="C894" i="1"/>
  <c r="B895" i="1" l="1"/>
  <c r="C895" i="1"/>
  <c r="B896" i="1" l="1"/>
  <c r="C896" i="1"/>
  <c r="B897" i="1" l="1"/>
  <c r="C897" i="1"/>
  <c r="B898" i="1" l="1"/>
  <c r="C898" i="1"/>
  <c r="B899" i="1" l="1"/>
  <c r="C899" i="1"/>
  <c r="B900" i="1" l="1"/>
  <c r="C900" i="1"/>
  <c r="B901" i="1" l="1"/>
  <c r="C901" i="1"/>
  <c r="B902" i="1" l="1"/>
  <c r="C902" i="1"/>
  <c r="B903" i="1" l="1"/>
  <c r="C903" i="1"/>
  <c r="B904" i="1" l="1"/>
  <c r="C904" i="1"/>
  <c r="B905" i="1" l="1"/>
  <c r="C905" i="1"/>
  <c r="B906" i="1" l="1"/>
  <c r="C906" i="1"/>
  <c r="B907" i="1" l="1"/>
  <c r="C907" i="1"/>
  <c r="B908" i="1" l="1"/>
  <c r="C908" i="1"/>
  <c r="B909" i="1" l="1"/>
  <c r="C909" i="1"/>
  <c r="B910" i="1" l="1"/>
  <c r="C910" i="1"/>
  <c r="B911" i="1" l="1"/>
  <c r="C911" i="1"/>
  <c r="B912" i="1" l="1"/>
  <c r="C912" i="1"/>
  <c r="B913" i="1" l="1"/>
  <c r="C913" i="1"/>
  <c r="B914" i="1" l="1"/>
  <c r="C914" i="1"/>
  <c r="B915" i="1" l="1"/>
  <c r="C915" i="1"/>
  <c r="B916" i="1" l="1"/>
  <c r="C916" i="1"/>
  <c r="B917" i="1" l="1"/>
  <c r="C917" i="1"/>
  <c r="B918" i="1" l="1"/>
  <c r="C918" i="1"/>
  <c r="B919" i="1" l="1"/>
  <c r="C919" i="1"/>
  <c r="B920" i="1" l="1"/>
  <c r="C920" i="1"/>
  <c r="B921" i="1" l="1"/>
  <c r="C921" i="1"/>
  <c r="B922" i="1" l="1"/>
  <c r="C922" i="1"/>
  <c r="B923" i="1" l="1"/>
  <c r="C923" i="1"/>
  <c r="B924" i="1" l="1"/>
  <c r="C924" i="1"/>
  <c r="B925" i="1" l="1"/>
  <c r="C925" i="1"/>
  <c r="B926" i="1" l="1"/>
  <c r="C926" i="1"/>
  <c r="B927" i="1" l="1"/>
  <c r="C927" i="1"/>
  <c r="B928" i="1" l="1"/>
  <c r="C928" i="1"/>
  <c r="B929" i="1" l="1"/>
  <c r="C929" i="1"/>
  <c r="B930" i="1" l="1"/>
  <c r="C930" i="1"/>
  <c r="B931" i="1" l="1"/>
  <c r="C931" i="1"/>
  <c r="B932" i="1" l="1"/>
  <c r="C932" i="1"/>
  <c r="B933" i="1" l="1"/>
  <c r="C933" i="1"/>
  <c r="B934" i="1" l="1"/>
  <c r="C934" i="1"/>
  <c r="B935" i="1" l="1"/>
  <c r="C935" i="1"/>
  <c r="B936" i="1" l="1"/>
  <c r="C936" i="1"/>
  <c r="B937" i="1" l="1"/>
  <c r="C937" i="1"/>
  <c r="B938" i="1" l="1"/>
  <c r="C938" i="1"/>
  <c r="B939" i="1" l="1"/>
  <c r="C939" i="1"/>
  <c r="B940" i="1" l="1"/>
  <c r="C940" i="1"/>
  <c r="B941" i="1" l="1"/>
  <c r="C941" i="1"/>
  <c r="B942" i="1" l="1"/>
  <c r="C942" i="1"/>
  <c r="B943" i="1" l="1"/>
  <c r="C943" i="1"/>
  <c r="B944" i="1" l="1"/>
  <c r="C944" i="1"/>
  <c r="B945" i="1" l="1"/>
  <c r="C945" i="1"/>
  <c r="B946" i="1" l="1"/>
  <c r="C946" i="1"/>
  <c r="B947" i="1" l="1"/>
  <c r="C947" i="1"/>
  <c r="B948" i="1" l="1"/>
  <c r="C948" i="1"/>
  <c r="B949" i="1" l="1"/>
  <c r="C949" i="1"/>
  <c r="B950" i="1" l="1"/>
  <c r="C950" i="1"/>
  <c r="B951" i="1" l="1"/>
  <c r="C951" i="1"/>
  <c r="B952" i="1" l="1"/>
  <c r="C952" i="1"/>
  <c r="B953" i="1" l="1"/>
  <c r="C953" i="1"/>
  <c r="B954" i="1" l="1"/>
  <c r="C954" i="1"/>
  <c r="B955" i="1" l="1"/>
  <c r="C955" i="1"/>
  <c r="B956" i="1" l="1"/>
  <c r="C956" i="1"/>
  <c r="B957" i="1" l="1"/>
  <c r="C957" i="1"/>
  <c r="B958" i="1" l="1"/>
  <c r="C958" i="1"/>
  <c r="B959" i="1" l="1"/>
  <c r="C959" i="1"/>
  <c r="B960" i="1" l="1"/>
  <c r="C960" i="1"/>
  <c r="B961" i="1" l="1"/>
  <c r="C961" i="1"/>
  <c r="B962" i="1" l="1"/>
  <c r="C962" i="1"/>
  <c r="B963" i="1" l="1"/>
  <c r="C963" i="1"/>
  <c r="B964" i="1" l="1"/>
  <c r="C964" i="1"/>
  <c r="B965" i="1" l="1"/>
  <c r="C965" i="1"/>
  <c r="B966" i="1" l="1"/>
  <c r="C966" i="1"/>
  <c r="B967" i="1" l="1"/>
  <c r="C967" i="1"/>
  <c r="B968" i="1" l="1"/>
  <c r="C968" i="1"/>
  <c r="B969" i="1" l="1"/>
  <c r="C969" i="1"/>
  <c r="B970" i="1" l="1"/>
  <c r="C970" i="1"/>
  <c r="B971" i="1" l="1"/>
  <c r="C971" i="1"/>
  <c r="B972" i="1" l="1"/>
  <c r="C972" i="1"/>
  <c r="B973" i="1" l="1"/>
  <c r="C973" i="1"/>
  <c r="B974" i="1" l="1"/>
  <c r="C974" i="1"/>
  <c r="B975" i="1" l="1"/>
  <c r="C975" i="1"/>
  <c r="B976" i="1" l="1"/>
  <c r="C976" i="1"/>
  <c r="B977" i="1" l="1"/>
  <c r="C977" i="1"/>
  <c r="B978" i="1" l="1"/>
  <c r="C978" i="1"/>
  <c r="B979" i="1" l="1"/>
  <c r="C979" i="1"/>
  <c r="B980" i="1" l="1"/>
  <c r="C980" i="1"/>
  <c r="B981" i="1" l="1"/>
  <c r="C981" i="1"/>
  <c r="B982" i="1" l="1"/>
  <c r="C982" i="1"/>
  <c r="B983" i="1" l="1"/>
  <c r="C983" i="1"/>
  <c r="B984" i="1" l="1"/>
  <c r="C984" i="1"/>
  <c r="B985" i="1" l="1"/>
  <c r="C985" i="1"/>
  <c r="B986" i="1" l="1"/>
  <c r="C986" i="1"/>
  <c r="B987" i="1" l="1"/>
  <c r="C987" i="1"/>
  <c r="B988" i="1" l="1"/>
  <c r="C988" i="1"/>
  <c r="B989" i="1" l="1"/>
  <c r="C989" i="1"/>
  <c r="B990" i="1" l="1"/>
  <c r="C990" i="1"/>
  <c r="B991" i="1" l="1"/>
  <c r="C991" i="1"/>
  <c r="B992" i="1" l="1"/>
  <c r="C992" i="1"/>
  <c r="B993" i="1" l="1"/>
  <c r="C993" i="1"/>
  <c r="B994" i="1" l="1"/>
  <c r="C994" i="1"/>
  <c r="B995" i="1" l="1"/>
  <c r="C995" i="1"/>
  <c r="B996" i="1" l="1"/>
  <c r="C996" i="1"/>
  <c r="B997" i="1" l="1"/>
  <c r="C997" i="1"/>
  <c r="B998" i="1" l="1"/>
  <c r="C998" i="1"/>
  <c r="B999" i="1" l="1"/>
  <c r="C999" i="1"/>
  <c r="B1000" i="1" l="1"/>
  <c r="C1000" i="1"/>
  <c r="B1001" i="1" l="1"/>
  <c r="C1001" i="1"/>
  <c r="B1002" i="1" l="1"/>
  <c r="C1002" i="1"/>
  <c r="B1003" i="1" l="1"/>
  <c r="C1003" i="1"/>
  <c r="B1004" i="1" l="1"/>
  <c r="C1004" i="1"/>
  <c r="B1005" i="1" l="1"/>
  <c r="C1005" i="1"/>
  <c r="B1006" i="1" l="1"/>
  <c r="C1006" i="1"/>
  <c r="B1007" i="1" l="1"/>
  <c r="C1007" i="1"/>
  <c r="B1008" i="1" l="1"/>
  <c r="C1008" i="1"/>
  <c r="B1009" i="1" l="1"/>
  <c r="C1009" i="1"/>
  <c r="B1010" i="1" l="1"/>
  <c r="C1010" i="1"/>
  <c r="B1011" i="1" l="1"/>
  <c r="C1011" i="1"/>
  <c r="B1012" i="1" l="1"/>
  <c r="C1012" i="1"/>
  <c r="B1013" i="1" l="1"/>
  <c r="C1013" i="1"/>
  <c r="B1014" i="1" l="1"/>
  <c r="C1014" i="1"/>
  <c r="B1015" i="1" l="1"/>
  <c r="C1015" i="1"/>
  <c r="B1016" i="1" l="1"/>
  <c r="C1016" i="1"/>
  <c r="B1017" i="1" l="1"/>
  <c r="C1017" i="1"/>
  <c r="B1018" i="1" l="1"/>
  <c r="C1018" i="1"/>
  <c r="B1019" i="1" l="1"/>
  <c r="C1019" i="1"/>
  <c r="B1020" i="1" l="1"/>
  <c r="C1020" i="1"/>
  <c r="B1021" i="1" l="1"/>
  <c r="C1021" i="1"/>
  <c r="B1022" i="1" l="1"/>
  <c r="C1022" i="1"/>
  <c r="B1023" i="1" l="1"/>
  <c r="C1023" i="1"/>
  <c r="B1024" i="1" l="1"/>
  <c r="C1024" i="1"/>
  <c r="B1025" i="1" l="1"/>
  <c r="C1025" i="1"/>
  <c r="B1026" i="1" l="1"/>
  <c r="C1026" i="1"/>
  <c r="B1027" i="1" l="1"/>
  <c r="C1027" i="1"/>
  <c r="B1028" i="1" l="1"/>
  <c r="C1028" i="1"/>
  <c r="B1029" i="1" l="1"/>
  <c r="C1029" i="1"/>
  <c r="B1030" i="1" l="1"/>
  <c r="C1030" i="1"/>
  <c r="B1031" i="1" l="1"/>
  <c r="C1031" i="1"/>
  <c r="B1032" i="1" l="1"/>
  <c r="C1032" i="1"/>
  <c r="B1033" i="1" l="1"/>
  <c r="C1033" i="1"/>
  <c r="B1034" i="1" l="1"/>
  <c r="C1034" i="1"/>
  <c r="B1035" i="1" l="1"/>
  <c r="C1035" i="1"/>
  <c r="B1036" i="1" l="1"/>
  <c r="C1036" i="1"/>
  <c r="B1037" i="1" l="1"/>
  <c r="C1037" i="1"/>
  <c r="B1038" i="1" l="1"/>
  <c r="C1038" i="1"/>
  <c r="B1039" i="1" l="1"/>
  <c r="C1039" i="1"/>
  <c r="B1040" i="1" l="1"/>
  <c r="C1040" i="1"/>
  <c r="B1041" i="1" l="1"/>
  <c r="C1041" i="1"/>
  <c r="B1042" i="1" l="1"/>
  <c r="C1042" i="1"/>
  <c r="B1043" i="1" l="1"/>
  <c r="C1043" i="1"/>
  <c r="B1044" i="1" l="1"/>
  <c r="C1044" i="1"/>
  <c r="B1045" i="1" l="1"/>
  <c r="C1045" i="1"/>
  <c r="B1046" i="1" l="1"/>
  <c r="C1046" i="1"/>
  <c r="B1047" i="1" l="1"/>
  <c r="C1047" i="1"/>
  <c r="B1048" i="1" l="1"/>
  <c r="C1048" i="1"/>
  <c r="B1049" i="1" l="1"/>
  <c r="C1049" i="1"/>
  <c r="B1050" i="1" l="1"/>
  <c r="C1050" i="1"/>
  <c r="B1051" i="1" l="1"/>
  <c r="C1051" i="1"/>
  <c r="B1052" i="1" l="1"/>
  <c r="C1052" i="1"/>
  <c r="B1053" i="1" l="1"/>
  <c r="C1053" i="1"/>
  <c r="B1054" i="1" l="1"/>
  <c r="C1054" i="1"/>
  <c r="B1055" i="1" l="1"/>
  <c r="C1055" i="1"/>
  <c r="B1056" i="1" l="1"/>
  <c r="C1056" i="1"/>
  <c r="B1057" i="1" l="1"/>
  <c r="C1057" i="1"/>
  <c r="B1058" i="1" l="1"/>
  <c r="C1058" i="1"/>
  <c r="B1059" i="1" l="1"/>
  <c r="C1059" i="1"/>
  <c r="B1060" i="1" l="1"/>
  <c r="C1060" i="1"/>
  <c r="B1061" i="1" l="1"/>
  <c r="C1061" i="1"/>
  <c r="B1062" i="1" l="1"/>
  <c r="C1062" i="1"/>
  <c r="B1063" i="1" l="1"/>
  <c r="C1063" i="1"/>
  <c r="B1064" i="1" l="1"/>
  <c r="C1064" i="1"/>
  <c r="B1065" i="1" l="1"/>
  <c r="C1065" i="1"/>
  <c r="B1066" i="1" l="1"/>
  <c r="C1066" i="1"/>
  <c r="B1067" i="1" l="1"/>
  <c r="C1067" i="1"/>
  <c r="B1068" i="1" l="1"/>
  <c r="C1068" i="1"/>
  <c r="B1069" i="1" l="1"/>
  <c r="C1069" i="1"/>
  <c r="B1070" i="1" l="1"/>
  <c r="C1070" i="1"/>
  <c r="B1071" i="1" l="1"/>
  <c r="C1071" i="1"/>
  <c r="B1072" i="1" l="1"/>
  <c r="C1072" i="1"/>
  <c r="B1073" i="1" l="1"/>
  <c r="C1073" i="1"/>
  <c r="B1074" i="1" l="1"/>
  <c r="C1074" i="1"/>
  <c r="B1075" i="1" l="1"/>
  <c r="C1075" i="1"/>
  <c r="B1076" i="1" l="1"/>
  <c r="C1076" i="1"/>
  <c r="B1077" i="1" l="1"/>
  <c r="C1077" i="1"/>
  <c r="B1078" i="1" l="1"/>
  <c r="C1078" i="1"/>
  <c r="B1079" i="1" l="1"/>
  <c r="C1079" i="1"/>
  <c r="B1080" i="1" l="1"/>
  <c r="C1080" i="1"/>
  <c r="B1081" i="1" l="1"/>
  <c r="C1081" i="1"/>
  <c r="B1082" i="1" l="1"/>
  <c r="C1082" i="1"/>
  <c r="B1083" i="1" l="1"/>
  <c r="C1083" i="1"/>
  <c r="B1084" i="1" l="1"/>
  <c r="C1084" i="1"/>
  <c r="B1085" i="1" l="1"/>
  <c r="C1085" i="1"/>
  <c r="B1086" i="1" l="1"/>
  <c r="C1086" i="1"/>
  <c r="B1087" i="1" l="1"/>
  <c r="C1087" i="1"/>
  <c r="B1088" i="1" l="1"/>
  <c r="C1088" i="1"/>
  <c r="B1089" i="1" l="1"/>
  <c r="C1089" i="1"/>
  <c r="B1090" i="1" l="1"/>
  <c r="C1090" i="1"/>
  <c r="B1091" i="1" l="1"/>
  <c r="C1091" i="1"/>
  <c r="B1092" i="1" l="1"/>
  <c r="C1092" i="1"/>
  <c r="B1093" i="1" l="1"/>
  <c r="C1093" i="1"/>
  <c r="B1094" i="1" l="1"/>
  <c r="C1094" i="1"/>
  <c r="B1095" i="1" l="1"/>
  <c r="C1095" i="1"/>
  <c r="B1096" i="1" l="1"/>
  <c r="C1096" i="1"/>
  <c r="B1097" i="1" l="1"/>
  <c r="C1097" i="1"/>
  <c r="B1098" i="1" l="1"/>
  <c r="C1098" i="1"/>
  <c r="B1099" i="1" l="1"/>
  <c r="C1099" i="1"/>
  <c r="B1100" i="1" l="1"/>
  <c r="C1100" i="1"/>
  <c r="B1101" i="1" l="1"/>
  <c r="C1101" i="1"/>
  <c r="B1102" i="1" l="1"/>
  <c r="C1102" i="1"/>
  <c r="B1103" i="1" l="1"/>
  <c r="C1103" i="1"/>
  <c r="B1104" i="1" l="1"/>
  <c r="C1104" i="1"/>
  <c r="B1105" i="1" l="1"/>
  <c r="C1105" i="1"/>
  <c r="B1106" i="1" l="1"/>
  <c r="C1106" i="1"/>
  <c r="B1107" i="1" l="1"/>
  <c r="C1107" i="1"/>
  <c r="B1108" i="1" l="1"/>
  <c r="C1108" i="1"/>
  <c r="B1109" i="1" l="1"/>
  <c r="C1109" i="1"/>
  <c r="B1110" i="1" l="1"/>
  <c r="C1110" i="1"/>
  <c r="B1111" i="1" l="1"/>
  <c r="C1111" i="1"/>
  <c r="B1112" i="1" l="1"/>
  <c r="C1112" i="1"/>
  <c r="B1113" i="1" l="1"/>
  <c r="C1113" i="1"/>
  <c r="B1114" i="1" l="1"/>
  <c r="C1114" i="1"/>
  <c r="B1115" i="1" l="1"/>
  <c r="C1115" i="1"/>
  <c r="B1116" i="1" l="1"/>
  <c r="C1116" i="1"/>
  <c r="B1117" i="1" l="1"/>
  <c r="C1117" i="1"/>
  <c r="B1118" i="1" l="1"/>
  <c r="C1118" i="1"/>
  <c r="B1119" i="1" l="1"/>
  <c r="C1119" i="1"/>
  <c r="B1120" i="1" l="1"/>
  <c r="C1120" i="1"/>
  <c r="B1121" i="1" l="1"/>
  <c r="C1121" i="1"/>
  <c r="B1122" i="1" l="1"/>
  <c r="C1122" i="1"/>
  <c r="B1123" i="1" l="1"/>
  <c r="C1123" i="1"/>
  <c r="B1124" i="1" l="1"/>
  <c r="C1124" i="1"/>
  <c r="B1125" i="1" l="1"/>
  <c r="C1125" i="1"/>
  <c r="B1126" i="1" l="1"/>
  <c r="C1126" i="1"/>
  <c r="B1127" i="1" l="1"/>
  <c r="C1127" i="1"/>
  <c r="B1128" i="1" l="1"/>
  <c r="C1128" i="1"/>
  <c r="B1129" i="1" l="1"/>
  <c r="C1129" i="1"/>
  <c r="B1130" i="1" l="1"/>
  <c r="C1130" i="1"/>
  <c r="B1131" i="1" l="1"/>
  <c r="C1131" i="1"/>
  <c r="B1132" i="1" l="1"/>
  <c r="C1132" i="1"/>
  <c r="B1133" i="1" l="1"/>
  <c r="C1133" i="1"/>
  <c r="B1134" i="1" l="1"/>
  <c r="C1134" i="1"/>
  <c r="B1135" i="1" l="1"/>
  <c r="C1135" i="1"/>
  <c r="B1136" i="1" l="1"/>
  <c r="C1136" i="1"/>
  <c r="B1137" i="1" l="1"/>
  <c r="C1137" i="1"/>
  <c r="B1138" i="1" l="1"/>
  <c r="C1138" i="1"/>
  <c r="B1139" i="1" l="1"/>
  <c r="C1139" i="1"/>
  <c r="B1140" i="1" l="1"/>
  <c r="C1140" i="1"/>
  <c r="B1141" i="1" l="1"/>
  <c r="C1141" i="1"/>
  <c r="B1142" i="1" l="1"/>
  <c r="C1142" i="1"/>
  <c r="B1143" i="1" l="1"/>
  <c r="C1143" i="1"/>
  <c r="B1144" i="1" l="1"/>
  <c r="C1144" i="1"/>
  <c r="B1145" i="1" l="1"/>
  <c r="C1145" i="1"/>
  <c r="B1146" i="1" l="1"/>
  <c r="C1146" i="1"/>
  <c r="B1147" i="1" l="1"/>
  <c r="C1147" i="1"/>
  <c r="B1148" i="1" l="1"/>
  <c r="C1148" i="1"/>
  <c r="B1149" i="1" l="1"/>
  <c r="C1149" i="1"/>
  <c r="B1150" i="1" l="1"/>
  <c r="C1150" i="1"/>
  <c r="B1151" i="1" l="1"/>
  <c r="C1151" i="1"/>
  <c r="B1152" i="1" l="1"/>
  <c r="C1152" i="1"/>
  <c r="B1153" i="1" l="1"/>
  <c r="C1153" i="1"/>
  <c r="B1154" i="1" l="1"/>
  <c r="C1154" i="1"/>
  <c r="B1155" i="1" l="1"/>
  <c r="C1155" i="1"/>
  <c r="B1156" i="1" l="1"/>
  <c r="C1156" i="1"/>
  <c r="B1157" i="1" l="1"/>
  <c r="C1157" i="1"/>
  <c r="B1158" i="1" l="1"/>
  <c r="C1158" i="1"/>
  <c r="B1159" i="1" l="1"/>
  <c r="C1159" i="1"/>
  <c r="B1160" i="1" l="1"/>
  <c r="C1160" i="1"/>
  <c r="B1161" i="1" l="1"/>
  <c r="C1161" i="1"/>
  <c r="B1162" i="1" l="1"/>
  <c r="C1162" i="1"/>
  <c r="B1163" i="1" l="1"/>
  <c r="C1163" i="1"/>
  <c r="B1164" i="1" l="1"/>
  <c r="C1164" i="1"/>
  <c r="B1165" i="1" l="1"/>
  <c r="C1165" i="1"/>
  <c r="B1166" i="1" l="1"/>
  <c r="C1166" i="1"/>
  <c r="B1167" i="1" l="1"/>
  <c r="C1167" i="1"/>
  <c r="B1168" i="1" l="1"/>
  <c r="C1168" i="1"/>
  <c r="B1169" i="1" l="1"/>
  <c r="C1169" i="1"/>
  <c r="B1170" i="1" l="1"/>
  <c r="C1170" i="1"/>
  <c r="B1171" i="1" l="1"/>
  <c r="C1171" i="1"/>
  <c r="B1172" i="1" l="1"/>
  <c r="C1172" i="1"/>
  <c r="B1173" i="1" l="1"/>
  <c r="C1173" i="1"/>
  <c r="B1174" i="1" l="1"/>
  <c r="C1174" i="1"/>
  <c r="B1175" i="1" l="1"/>
  <c r="C1175" i="1"/>
  <c r="B1176" i="1" l="1"/>
  <c r="C1176" i="1"/>
  <c r="B1177" i="1" l="1"/>
  <c r="C1177" i="1"/>
  <c r="B1178" i="1" l="1"/>
  <c r="C1178" i="1"/>
  <c r="B1179" i="1" l="1"/>
  <c r="C1179" i="1"/>
  <c r="B1180" i="1" l="1"/>
  <c r="C1180" i="1"/>
  <c r="B1181" i="1" l="1"/>
  <c r="C1181" i="1"/>
  <c r="B1182" i="1" l="1"/>
  <c r="C1182" i="1"/>
  <c r="B1183" i="1" l="1"/>
  <c r="C1183" i="1"/>
  <c r="B1184" i="1" l="1"/>
  <c r="C1184" i="1"/>
  <c r="B1185" i="1" l="1"/>
  <c r="C1185" i="1"/>
  <c r="B1186" i="1" l="1"/>
  <c r="C1186" i="1"/>
  <c r="B1187" i="1" l="1"/>
  <c r="C1187" i="1"/>
  <c r="B1188" i="1" l="1"/>
  <c r="C1188" i="1"/>
  <c r="B1189" i="1" l="1"/>
  <c r="C1189" i="1"/>
  <c r="B1190" i="1" l="1"/>
  <c r="C1190" i="1"/>
  <c r="B1191" i="1" l="1"/>
  <c r="C1191" i="1"/>
  <c r="B1192" i="1" l="1"/>
  <c r="C1192" i="1"/>
  <c r="B1193" i="1" l="1"/>
  <c r="C1193" i="1"/>
  <c r="B1194" i="1" l="1"/>
  <c r="C1194" i="1"/>
  <c r="B1195" i="1" l="1"/>
  <c r="C1195" i="1"/>
  <c r="B1196" i="1" l="1"/>
  <c r="C1196" i="1"/>
  <c r="B1197" i="1" l="1"/>
  <c r="C1197" i="1"/>
  <c r="B1198" i="1" l="1"/>
  <c r="C1198" i="1"/>
  <c r="B1199" i="1" l="1"/>
  <c r="C1199" i="1"/>
  <c r="B1200" i="1" l="1"/>
  <c r="C1200" i="1"/>
  <c r="B1201" i="1" l="1"/>
  <c r="C1201" i="1"/>
  <c r="B1202" i="1" l="1"/>
  <c r="C1202" i="1"/>
  <c r="B1203" i="1" l="1"/>
  <c r="C1203" i="1"/>
  <c r="B1204" i="1" l="1"/>
  <c r="C1204" i="1"/>
  <c r="B1205" i="1" l="1"/>
  <c r="C1205" i="1"/>
  <c r="B1206" i="1" l="1"/>
  <c r="C1206" i="1"/>
  <c r="B1207" i="1" l="1"/>
  <c r="C1207" i="1"/>
  <c r="B1208" i="1" l="1"/>
  <c r="C1208" i="1"/>
  <c r="B1209" i="1" l="1"/>
  <c r="C1209" i="1"/>
  <c r="B1210" i="1" l="1"/>
  <c r="C1210" i="1"/>
  <c r="B1211" i="1" l="1"/>
  <c r="C1211" i="1"/>
  <c r="B1212" i="1" l="1"/>
  <c r="C1212" i="1"/>
  <c r="B1213" i="1" l="1"/>
  <c r="C1213" i="1"/>
  <c r="B1214" i="1" l="1"/>
  <c r="C1214" i="1"/>
  <c r="B1215" i="1" l="1"/>
  <c r="C1215" i="1"/>
  <c r="B1216" i="1" l="1"/>
  <c r="C1216" i="1"/>
  <c r="B1217" i="1" l="1"/>
  <c r="C1217" i="1"/>
  <c r="B1218" i="1" l="1"/>
  <c r="C1218" i="1"/>
  <c r="B1219" i="1" l="1"/>
  <c r="C1219" i="1"/>
  <c r="B1220" i="1" l="1"/>
  <c r="C1220" i="1"/>
  <c r="B1221" i="1" l="1"/>
  <c r="C1221" i="1"/>
  <c r="B1222" i="1" l="1"/>
  <c r="C1222" i="1"/>
  <c r="B1223" i="1" l="1"/>
  <c r="C1223" i="1"/>
  <c r="B1224" i="1" l="1"/>
  <c r="C1224" i="1"/>
  <c r="B1225" i="1" l="1"/>
  <c r="C1225" i="1"/>
  <c r="B1226" i="1" l="1"/>
  <c r="C1226" i="1"/>
  <c r="B1227" i="1" l="1"/>
  <c r="C1227" i="1"/>
  <c r="B1228" i="1" l="1"/>
  <c r="C1228" i="1"/>
  <c r="B1229" i="1" l="1"/>
  <c r="C1229" i="1"/>
  <c r="B1230" i="1" l="1"/>
  <c r="C1230" i="1"/>
  <c r="B1231" i="1" l="1"/>
  <c r="C1231" i="1"/>
  <c r="B1232" i="1" l="1"/>
  <c r="C1232" i="1"/>
  <c r="B1233" i="1" l="1"/>
  <c r="C1233" i="1"/>
  <c r="B1234" i="1" l="1"/>
  <c r="C1234" i="1"/>
  <c r="B1235" i="1" l="1"/>
  <c r="C1235" i="1"/>
  <c r="B1236" i="1" l="1"/>
  <c r="C1236" i="1"/>
  <c r="B1237" i="1" l="1"/>
  <c r="C1237" i="1"/>
  <c r="B1238" i="1" l="1"/>
  <c r="C1238" i="1"/>
  <c r="B1239" i="1" l="1"/>
  <c r="C1239" i="1"/>
  <c r="B1240" i="1" l="1"/>
  <c r="C1240" i="1"/>
  <c r="B1241" i="1" l="1"/>
  <c r="C1241" i="1"/>
  <c r="B1242" i="1" l="1"/>
  <c r="C1242" i="1"/>
  <c r="B1243" i="1" l="1"/>
  <c r="C1243" i="1"/>
  <c r="B1244" i="1" l="1"/>
  <c r="C1244" i="1"/>
  <c r="B1245" i="1" l="1"/>
  <c r="C1245" i="1"/>
  <c r="B1246" i="1" l="1"/>
  <c r="C1246" i="1"/>
  <c r="B1247" i="1" l="1"/>
  <c r="C1247" i="1"/>
  <c r="B1248" i="1" l="1"/>
  <c r="C1248" i="1"/>
  <c r="B1249" i="1" l="1"/>
  <c r="C1249" i="1"/>
  <c r="B1250" i="1" l="1"/>
  <c r="C1250" i="1"/>
  <c r="B1251" i="1" l="1"/>
  <c r="C1251" i="1"/>
  <c r="B1252" i="1" l="1"/>
  <c r="C1252" i="1"/>
  <c r="B1253" i="1" l="1"/>
  <c r="C1253" i="1"/>
  <c r="B1254" i="1" l="1"/>
  <c r="C1254" i="1"/>
  <c r="B1255" i="1" l="1"/>
  <c r="C1255" i="1"/>
  <c r="B1256" i="1" l="1"/>
  <c r="C1256" i="1"/>
  <c r="B1257" i="1" l="1"/>
  <c r="C1257" i="1"/>
  <c r="B1258" i="1" l="1"/>
  <c r="C1258" i="1"/>
  <c r="B1259" i="1" l="1"/>
  <c r="C1259" i="1"/>
  <c r="B1260" i="1" l="1"/>
  <c r="C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B1267" i="1" l="1"/>
  <c r="C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B1273" i="1" l="1"/>
  <c r="C1273" i="1"/>
  <c r="B1274" i="1" l="1"/>
  <c r="C1274" i="1"/>
  <c r="B1275" i="1" l="1"/>
  <c r="C1275" i="1"/>
  <c r="B1276" i="1" l="1"/>
  <c r="C1276" i="1"/>
  <c r="B1277" i="1" l="1"/>
  <c r="C1277" i="1"/>
  <c r="B1278" i="1" l="1"/>
  <c r="C1278" i="1"/>
  <c r="B1279" i="1" l="1"/>
  <c r="C1279" i="1"/>
  <c r="B1280" i="1" l="1"/>
  <c r="C1280" i="1"/>
  <c r="B1281" i="1" l="1"/>
  <c r="C1281" i="1"/>
  <c r="B1282" i="1" l="1"/>
  <c r="C1282" i="1"/>
  <c r="B1283" i="1" l="1"/>
  <c r="C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B1289" i="1" l="1"/>
  <c r="C1289" i="1"/>
  <c r="B1290" i="1" l="1"/>
  <c r="C1290" i="1"/>
  <c r="B1291" i="1" l="1"/>
  <c r="C1291" i="1"/>
  <c r="B1292" i="1" l="1"/>
  <c r="C1292" i="1"/>
  <c r="B1293" i="1" l="1"/>
  <c r="C1293" i="1"/>
  <c r="B1294" i="1" l="1"/>
  <c r="C1294" i="1"/>
  <c r="B1295" i="1" l="1"/>
  <c r="C1295" i="1"/>
  <c r="B1296" i="1" l="1"/>
  <c r="C1296" i="1"/>
  <c r="B1297" i="1" l="1"/>
  <c r="C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B1314" i="1" l="1"/>
  <c r="C1314" i="1"/>
  <c r="B1315" i="1" l="1"/>
  <c r="C1315" i="1"/>
  <c r="B1316" i="1" l="1"/>
  <c r="C1316" i="1"/>
  <c r="B1317" i="1" l="1"/>
  <c r="C1317" i="1"/>
  <c r="B1318" i="1" l="1"/>
  <c r="C1318" i="1"/>
  <c r="B1319" i="1" l="1"/>
  <c r="C1319" i="1"/>
  <c r="B1320" i="1" l="1"/>
  <c r="C1320" i="1"/>
  <c r="B1321" i="1" l="1"/>
  <c r="C1321" i="1"/>
  <c r="B1322" i="1" l="1"/>
  <c r="C1322" i="1"/>
  <c r="B1323" i="1" l="1"/>
  <c r="C1323" i="1"/>
  <c r="B1324" i="1" l="1"/>
  <c r="C1324" i="1"/>
  <c r="B1325" i="1" l="1"/>
  <c r="C1325" i="1"/>
  <c r="B1326" i="1" l="1"/>
  <c r="C1326" i="1"/>
  <c r="B1327" i="1" l="1"/>
  <c r="C1327" i="1"/>
  <c r="B1328" i="1" l="1"/>
  <c r="C1328" i="1"/>
  <c r="B1329" i="1" l="1"/>
  <c r="C1329" i="1"/>
  <c r="B1330" i="1" l="1"/>
  <c r="C1330" i="1"/>
  <c r="B1331" i="1" l="1"/>
  <c r="C1331" i="1"/>
  <c r="B1332" i="1" l="1"/>
  <c r="C1332" i="1"/>
  <c r="B1333" i="1" l="1"/>
  <c r="C1333" i="1"/>
  <c r="B1334" i="1" l="1"/>
  <c r="C1334" i="1"/>
  <c r="B1335" i="1" l="1"/>
  <c r="C1335" i="1"/>
  <c r="B1336" i="1" l="1"/>
  <c r="C1336" i="1"/>
  <c r="B1337" i="1" l="1"/>
  <c r="C1337" i="1"/>
  <c r="B1338" i="1" l="1"/>
  <c r="C1338" i="1"/>
  <c r="B1339" i="1" l="1"/>
  <c r="C1339" i="1"/>
  <c r="B1340" i="1" l="1"/>
  <c r="C1340" i="1"/>
  <c r="B1341" i="1" l="1"/>
  <c r="C1341" i="1"/>
  <c r="B1342" i="1" l="1"/>
  <c r="C1342" i="1"/>
  <c r="B1343" i="1" l="1"/>
  <c r="C1343" i="1"/>
  <c r="B1344" i="1" l="1"/>
  <c r="C1344" i="1"/>
  <c r="B1345" i="1" l="1"/>
  <c r="C1345" i="1"/>
  <c r="B1346" i="1" l="1"/>
  <c r="C1346" i="1"/>
  <c r="B1347" i="1" l="1"/>
  <c r="C1347" i="1"/>
  <c r="B1348" i="1" l="1"/>
  <c r="C1348" i="1"/>
  <c r="B1349" i="1" l="1"/>
  <c r="C1349" i="1"/>
  <c r="B1350" i="1" l="1"/>
  <c r="C1350" i="1"/>
  <c r="B1351" i="1" l="1"/>
  <c r="C1351" i="1"/>
  <c r="B1352" i="1" l="1"/>
  <c r="C1352" i="1"/>
  <c r="B1353" i="1" l="1"/>
  <c r="C1353" i="1"/>
  <c r="B1354" i="1" l="1"/>
  <c r="C1354" i="1"/>
  <c r="B1355" i="1" l="1"/>
  <c r="C1355" i="1"/>
  <c r="B1356" i="1" l="1"/>
  <c r="C1356" i="1"/>
  <c r="B1357" i="1" l="1"/>
  <c r="C1357" i="1"/>
  <c r="B1358" i="1" l="1"/>
  <c r="C1358" i="1"/>
  <c r="B1359" i="1" l="1"/>
  <c r="C1359" i="1"/>
  <c r="B1360" i="1" l="1"/>
  <c r="C1360" i="1"/>
  <c r="B1361" i="1" l="1"/>
  <c r="C1361" i="1"/>
  <c r="B1362" i="1" l="1"/>
  <c r="C1362" i="1"/>
  <c r="B1363" i="1" l="1"/>
  <c r="C1363" i="1"/>
  <c r="B1364" i="1" l="1"/>
  <c r="C1364" i="1"/>
  <c r="B1365" i="1" l="1"/>
  <c r="C1365" i="1"/>
  <c r="B1366" i="1" l="1"/>
  <c r="C1366" i="1"/>
  <c r="B1367" i="1" l="1"/>
  <c r="C1367" i="1"/>
  <c r="B1368" i="1" l="1"/>
  <c r="C1368" i="1"/>
  <c r="B1369" i="1" l="1"/>
  <c r="C1369" i="1"/>
  <c r="B1370" i="1" l="1"/>
  <c r="C1370" i="1"/>
  <c r="B1371" i="1" l="1"/>
  <c r="C1371" i="1"/>
  <c r="B1372" i="1" l="1"/>
  <c r="C1372" i="1"/>
  <c r="B1373" i="1" l="1"/>
  <c r="C1373" i="1"/>
  <c r="B1374" i="1" l="1"/>
  <c r="C1374" i="1"/>
  <c r="B1375" i="1" l="1"/>
  <c r="C1375" i="1"/>
  <c r="B1376" i="1" l="1"/>
  <c r="C1376" i="1"/>
  <c r="B1377" i="1" l="1"/>
  <c r="C1377" i="1"/>
  <c r="B1378" i="1" l="1"/>
  <c r="C1378" i="1"/>
  <c r="B1379" i="1" l="1"/>
  <c r="C1379" i="1"/>
  <c r="B1380" i="1" l="1"/>
  <c r="C1380" i="1"/>
  <c r="B1381" i="1" l="1"/>
  <c r="C1381" i="1"/>
  <c r="B1382" i="1" l="1"/>
  <c r="C1382" i="1"/>
  <c r="B1383" i="1" l="1"/>
  <c r="C1383" i="1"/>
  <c r="B1384" i="1" l="1"/>
  <c r="C1384" i="1"/>
  <c r="B1385" i="1" l="1"/>
  <c r="C1385" i="1"/>
  <c r="B1386" i="1" l="1"/>
  <c r="C1386" i="1"/>
  <c r="B1387" i="1" l="1"/>
  <c r="C1387" i="1"/>
  <c r="B1388" i="1" l="1"/>
  <c r="C1388" i="1"/>
  <c r="B1389" i="1" l="1"/>
  <c r="C1389" i="1"/>
  <c r="B1390" i="1" l="1"/>
  <c r="C1390" i="1"/>
  <c r="B1391" i="1" l="1"/>
  <c r="C1391" i="1"/>
  <c r="B1392" i="1" l="1"/>
  <c r="C1392" i="1"/>
  <c r="B1393" i="1" l="1"/>
  <c r="C1393" i="1"/>
  <c r="B1394" i="1" l="1"/>
  <c r="C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B1400" i="1" l="1"/>
  <c r="C1400" i="1"/>
  <c r="B1401" i="1" l="1"/>
  <c r="C1401" i="1"/>
  <c r="B1402" i="1" l="1"/>
  <c r="C1402" i="1"/>
  <c r="B1403" i="1" l="1"/>
  <c r="C1403" i="1"/>
  <c r="B1404" i="1" l="1"/>
  <c r="C1404" i="1"/>
  <c r="B1405" i="1" l="1"/>
  <c r="C1405" i="1"/>
  <c r="B1406" i="1" l="1"/>
  <c r="C1406" i="1"/>
  <c r="B1407" i="1" l="1"/>
  <c r="C1407" i="1"/>
  <c r="B1408" i="1" l="1"/>
  <c r="C1408" i="1"/>
  <c r="B1409" i="1" l="1"/>
  <c r="C1409" i="1"/>
  <c r="B1410" i="1" l="1"/>
  <c r="C1410" i="1"/>
  <c r="B1411" i="1" l="1"/>
  <c r="C1411" i="1"/>
  <c r="B1412" i="1" l="1"/>
  <c r="C1412" i="1"/>
  <c r="B1413" i="1" l="1"/>
  <c r="C1413" i="1"/>
  <c r="B1414" i="1" l="1"/>
  <c r="C1414" i="1"/>
  <c r="B1415" i="1" l="1"/>
  <c r="C1415" i="1"/>
  <c r="B1416" i="1" l="1"/>
  <c r="C1416" i="1"/>
  <c r="B1417" i="1" l="1"/>
  <c r="C1417" i="1"/>
  <c r="B1418" i="1" l="1"/>
  <c r="C1418" i="1"/>
  <c r="B1419" i="1" l="1"/>
  <c r="C1419" i="1"/>
  <c r="B1420" i="1" l="1"/>
  <c r="C1420" i="1"/>
  <c r="B1421" i="1" l="1"/>
  <c r="C1421" i="1"/>
  <c r="B1422" i="1" l="1"/>
  <c r="C1422" i="1"/>
  <c r="B1423" i="1" l="1"/>
  <c r="C1423" i="1"/>
  <c r="B1424" i="1" l="1"/>
  <c r="C1424" i="1"/>
  <c r="B1425" i="1" l="1"/>
  <c r="C1425" i="1"/>
  <c r="B1426" i="1" l="1"/>
  <c r="C1426" i="1"/>
  <c r="B1427" i="1" l="1"/>
  <c r="C1427" i="1"/>
  <c r="B1428" i="1" l="1"/>
  <c r="C1428" i="1"/>
  <c r="B1429" i="1" l="1"/>
  <c r="C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B1435" i="1" l="1"/>
  <c r="C1435" i="1"/>
  <c r="B1436" i="1" l="1"/>
  <c r="C1436" i="1"/>
  <c r="B1437" i="1" l="1"/>
  <c r="C1437" i="1"/>
  <c r="B1438" i="1" l="1"/>
  <c r="C1438" i="1"/>
  <c r="B1439" i="1" l="1"/>
  <c r="C1439" i="1"/>
  <c r="B1440" i="1" l="1"/>
  <c r="C1440" i="1"/>
  <c r="B1441" i="1" l="1"/>
  <c r="C1441" i="1"/>
  <c r="B1442" i="1" l="1"/>
  <c r="C1442" i="1"/>
  <c r="B1443" i="1" l="1"/>
  <c r="C1443" i="1"/>
  <c r="B1444" i="1" l="1"/>
  <c r="C1444" i="1"/>
  <c r="B1445" i="1" l="1"/>
  <c r="C1445" i="1"/>
  <c r="B1446" i="1" l="1"/>
  <c r="C1446" i="1"/>
  <c r="B1447" i="1" l="1"/>
  <c r="C1447" i="1"/>
  <c r="B1448" i="1" l="1"/>
  <c r="C1448" i="1"/>
  <c r="B1449" i="1" l="1"/>
  <c r="C1449" i="1"/>
  <c r="B1450" i="1" l="1"/>
  <c r="C1450" i="1"/>
  <c r="B1451" i="1" l="1"/>
  <c r="C1451" i="1"/>
  <c r="B1452" i="1" l="1"/>
  <c r="C1452" i="1"/>
  <c r="B1453" i="1" l="1"/>
  <c r="C1453" i="1"/>
  <c r="B1454" i="1" l="1"/>
  <c r="C1454" i="1"/>
  <c r="B1455" i="1" l="1"/>
  <c r="C1455" i="1"/>
  <c r="B1456" i="1" l="1"/>
  <c r="C1456" i="1"/>
  <c r="B1457" i="1" l="1"/>
  <c r="C1457" i="1"/>
  <c r="B1458" i="1" l="1"/>
  <c r="C1458" i="1"/>
  <c r="B1459" i="1" l="1"/>
  <c r="C1459" i="1"/>
  <c r="B1460" i="1" l="1"/>
  <c r="C1460" i="1"/>
  <c r="B1461" i="1" l="1"/>
  <c r="C1461" i="1"/>
  <c r="B1462" i="1" l="1"/>
  <c r="C1462" i="1"/>
  <c r="B1463" i="1" l="1"/>
  <c r="C1463" i="1"/>
  <c r="B1464" i="1" l="1"/>
  <c r="C1464" i="1"/>
  <c r="B1465" i="1" l="1"/>
  <c r="C1465" i="1"/>
  <c r="B1466" i="1" l="1"/>
  <c r="C1466" i="1"/>
  <c r="B1467" i="1" l="1"/>
  <c r="C1467" i="1"/>
  <c r="B1468" i="1" l="1"/>
  <c r="C1468" i="1"/>
  <c r="B1469" i="1" l="1"/>
  <c r="C1469" i="1"/>
  <c r="B1470" i="1" l="1"/>
  <c r="C1470" i="1"/>
  <c r="B1471" i="1" l="1"/>
  <c r="C1471" i="1"/>
  <c r="B1472" i="1" l="1"/>
  <c r="C1472" i="1"/>
  <c r="B1473" i="1" l="1"/>
  <c r="C1473" i="1"/>
  <c r="B1474" i="1" l="1"/>
  <c r="C1474" i="1"/>
  <c r="B1475" i="1" l="1"/>
  <c r="C1475" i="1"/>
  <c r="B1476" i="1" l="1"/>
  <c r="C1476" i="1"/>
  <c r="B1477" i="1" l="1"/>
  <c r="C1477" i="1"/>
  <c r="B1478" i="1" l="1"/>
  <c r="C1478" i="1"/>
  <c r="B1479" i="1" l="1"/>
  <c r="C1479" i="1"/>
  <c r="B1480" i="1" l="1"/>
  <c r="C1480" i="1"/>
  <c r="B1481" i="1" l="1"/>
  <c r="C1481" i="1"/>
  <c r="B1482" i="1" l="1"/>
  <c r="C1482" i="1"/>
  <c r="B1483" i="1" l="1"/>
  <c r="C1483" i="1"/>
  <c r="B1484" i="1" l="1"/>
  <c r="C1484" i="1"/>
  <c r="B1485" i="1" l="1"/>
  <c r="C1485" i="1"/>
  <c r="B1486" i="1" l="1"/>
  <c r="C1486" i="1"/>
  <c r="B1487" i="1" l="1"/>
  <c r="C1487" i="1"/>
  <c r="B1488" i="1" l="1"/>
  <c r="C1488" i="1"/>
  <c r="B1489" i="1" l="1"/>
  <c r="C1489" i="1"/>
  <c r="B1490" i="1" l="1"/>
  <c r="C1490" i="1"/>
  <c r="B1491" i="1" l="1"/>
  <c r="C1491" i="1"/>
  <c r="B1492" i="1" l="1"/>
  <c r="C1492" i="1"/>
  <c r="B1493" i="1" l="1"/>
  <c r="C1493" i="1"/>
  <c r="B1494" i="1" l="1"/>
  <c r="C1494" i="1"/>
  <c r="B1495" i="1" l="1"/>
  <c r="C1495" i="1"/>
  <c r="B1496" i="1" l="1"/>
  <c r="C1496" i="1"/>
  <c r="B1497" i="1" l="1"/>
  <c r="C1497" i="1"/>
  <c r="B1498" i="1" l="1"/>
  <c r="C1498" i="1"/>
  <c r="B1499" i="1" l="1"/>
  <c r="C1499" i="1"/>
  <c r="B1500" i="1" l="1"/>
  <c r="C1500" i="1"/>
  <c r="B1501" i="1" l="1"/>
  <c r="C1501" i="1"/>
  <c r="B1502" i="1" l="1"/>
  <c r="C1502" i="1"/>
  <c r="B1503" i="1" l="1"/>
  <c r="C1503" i="1"/>
  <c r="B1504" i="1" l="1"/>
  <c r="C1504" i="1"/>
  <c r="B1505" i="1" l="1"/>
  <c r="C1505" i="1"/>
  <c r="B1506" i="1" l="1"/>
  <c r="C1506" i="1"/>
  <c r="B1507" i="1" l="1"/>
  <c r="C1507" i="1"/>
  <c r="B1508" i="1" l="1"/>
  <c r="C1508" i="1"/>
  <c r="B1509" i="1" l="1"/>
  <c r="C1509" i="1"/>
  <c r="B1510" i="1" l="1"/>
  <c r="C1510" i="1"/>
  <c r="B1511" i="1" l="1"/>
  <c r="C1511" i="1"/>
  <c r="B1512" i="1" l="1"/>
  <c r="C1512" i="1"/>
  <c r="B1513" i="1" l="1"/>
  <c r="C1513" i="1"/>
  <c r="B1514" i="1" l="1"/>
  <c r="C1514" i="1"/>
  <c r="B1515" i="1" l="1"/>
  <c r="C1515" i="1"/>
  <c r="B1516" i="1" l="1"/>
  <c r="C1516" i="1"/>
  <c r="B1517" i="1" l="1"/>
  <c r="C1517" i="1"/>
  <c r="B1518" i="1" l="1"/>
  <c r="C1518" i="1"/>
  <c r="B1519" i="1" l="1"/>
  <c r="C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B1533" i="1" l="1"/>
  <c r="C1533" i="1"/>
  <c r="B1534" i="1" l="1"/>
  <c r="C1534" i="1"/>
  <c r="B1535" i="1" l="1"/>
  <c r="C1535" i="1"/>
  <c r="B1536" i="1" l="1"/>
  <c r="C1536" i="1"/>
  <c r="B1537" i="1" l="1"/>
  <c r="C1537" i="1"/>
  <c r="B1538" i="1" l="1"/>
  <c r="C1538" i="1"/>
  <c r="B1539" i="1" l="1"/>
  <c r="C1539" i="1"/>
  <c r="B1540" i="1" l="1"/>
  <c r="C1540" i="1"/>
  <c r="B1541" i="1" l="1"/>
  <c r="C1541" i="1"/>
  <c r="B1542" i="1" l="1"/>
  <c r="C1542" i="1"/>
  <c r="B1543" i="1" l="1"/>
  <c r="C1543" i="1"/>
  <c r="B1544" i="1" l="1"/>
  <c r="C1544" i="1"/>
  <c r="B1545" i="1" l="1"/>
  <c r="C1545" i="1"/>
  <c r="B1546" i="1" l="1"/>
  <c r="C1546" i="1"/>
  <c r="B1547" i="1" l="1"/>
  <c r="C1547" i="1"/>
  <c r="B1548" i="1" l="1"/>
  <c r="C1548" i="1"/>
  <c r="B1549" i="1" l="1"/>
  <c r="C1549" i="1"/>
  <c r="B1550" i="1" l="1"/>
  <c r="C1550" i="1"/>
  <c r="B1551" i="1" l="1"/>
  <c r="C1551" i="1"/>
  <c r="B1552" i="1" l="1"/>
  <c r="C1552" i="1"/>
  <c r="B1553" i="1" l="1"/>
  <c r="C1553" i="1"/>
  <c r="B1554" i="1" l="1"/>
  <c r="C1554" i="1"/>
  <c r="B1555" i="1" l="1"/>
  <c r="C1555" i="1"/>
  <c r="B1556" i="1" l="1"/>
  <c r="C1556" i="1"/>
  <c r="B1557" i="1" l="1"/>
  <c r="C1557" i="1"/>
  <c r="B1558" i="1" l="1"/>
  <c r="C1558" i="1"/>
  <c r="B1559" i="1" l="1"/>
  <c r="C1559" i="1"/>
  <c r="B1560" i="1" l="1"/>
  <c r="C1560" i="1"/>
  <c r="B1561" i="1" l="1"/>
  <c r="C1561" i="1"/>
  <c r="B1562" i="1" l="1"/>
  <c r="C1562" i="1"/>
  <c r="B1563" i="1" l="1"/>
  <c r="C1563" i="1"/>
  <c r="B1564" i="1" l="1"/>
  <c r="C1564" i="1"/>
  <c r="B1565" i="1" l="1"/>
  <c r="C1565" i="1"/>
  <c r="B1566" i="1" l="1"/>
  <c r="C1566" i="1"/>
  <c r="B1567" i="1" l="1"/>
  <c r="C1567" i="1"/>
  <c r="B1568" i="1" l="1"/>
  <c r="C1568" i="1"/>
  <c r="B1569" i="1" l="1"/>
  <c r="C1569" i="1"/>
  <c r="B1570" i="1" l="1"/>
  <c r="C1570" i="1"/>
  <c r="B1571" i="1" l="1"/>
  <c r="C1571" i="1"/>
  <c r="B1572" i="1" l="1"/>
  <c r="C1572" i="1"/>
  <c r="B1573" i="1" l="1"/>
  <c r="C1573" i="1"/>
  <c r="B1574" i="1" l="1"/>
  <c r="C1574" i="1"/>
  <c r="B1575" i="1" l="1"/>
  <c r="C1575" i="1"/>
  <c r="B1576" i="1" l="1"/>
  <c r="C1576" i="1"/>
  <c r="B1577" i="1" l="1"/>
  <c r="C1577" i="1"/>
  <c r="B1578" i="1" l="1"/>
  <c r="C1578" i="1"/>
  <c r="B1579" i="1" l="1"/>
  <c r="C1579" i="1"/>
  <c r="B1580" i="1" l="1"/>
  <c r="C1580" i="1"/>
  <c r="B1581" i="1" l="1"/>
  <c r="C1581" i="1"/>
  <c r="B1582" i="1" l="1"/>
  <c r="C1582" i="1"/>
  <c r="B1583" i="1" l="1"/>
  <c r="C1583" i="1"/>
  <c r="B1584" i="1" l="1"/>
  <c r="C1584" i="1"/>
  <c r="B1585" i="1" l="1"/>
  <c r="C1585" i="1"/>
  <c r="B1586" i="1" l="1"/>
  <c r="C1586" i="1"/>
  <c r="B1587" i="1" l="1"/>
  <c r="C1587" i="1"/>
  <c r="B1588" i="1" l="1"/>
  <c r="C1588" i="1"/>
  <c r="B1589" i="1" l="1"/>
  <c r="C1589" i="1"/>
  <c r="B1590" i="1" l="1"/>
  <c r="C1590" i="1"/>
  <c r="B1591" i="1" l="1"/>
  <c r="C1591" i="1"/>
  <c r="B1592" i="1" l="1"/>
  <c r="C1592" i="1"/>
  <c r="B1593" i="1" l="1"/>
  <c r="C1593" i="1"/>
  <c r="B1594" i="1" l="1"/>
  <c r="C1594" i="1"/>
  <c r="B1595" i="1" l="1"/>
  <c r="C1595" i="1"/>
  <c r="B1596" i="1" l="1"/>
  <c r="C1596" i="1"/>
  <c r="B1597" i="1" l="1"/>
  <c r="C1597" i="1"/>
  <c r="B1598" i="1" l="1"/>
  <c r="C1598" i="1"/>
  <c r="B1599" i="1" l="1"/>
  <c r="C1599" i="1"/>
  <c r="B1600" i="1" l="1"/>
  <c r="C1600" i="1"/>
  <c r="B1601" i="1" l="1"/>
  <c r="C1601" i="1"/>
  <c r="B1602" i="1" l="1"/>
  <c r="C1602" i="1"/>
  <c r="B1603" i="1" l="1"/>
  <c r="C1603" i="1"/>
  <c r="B1604" i="1" l="1"/>
  <c r="C1604" i="1"/>
  <c r="B1605" i="1" l="1"/>
  <c r="C1605" i="1"/>
  <c r="B1606" i="1" l="1"/>
  <c r="C1606" i="1"/>
  <c r="B1607" i="1" l="1"/>
  <c r="C1607" i="1"/>
  <c r="B1608" i="1" l="1"/>
  <c r="C1608" i="1"/>
  <c r="B1609" i="1" l="1"/>
  <c r="C1609" i="1"/>
  <c r="B1610" i="1" l="1"/>
  <c r="C1610" i="1"/>
  <c r="B1611" i="1" l="1"/>
  <c r="C1611" i="1"/>
  <c r="B1612" i="1" l="1"/>
  <c r="C1612" i="1"/>
  <c r="B1613" i="1" l="1"/>
  <c r="C1613" i="1"/>
  <c r="B1614" i="1" l="1"/>
  <c r="C1614" i="1"/>
  <c r="B1615" i="1" l="1"/>
  <c r="C1615" i="1"/>
  <c r="B1616" i="1" l="1"/>
  <c r="C1616" i="1"/>
  <c r="B1617" i="1" l="1"/>
  <c r="C1617" i="1"/>
  <c r="B1618" i="1" l="1"/>
  <c r="C1618" i="1"/>
  <c r="B1619" i="1" l="1"/>
  <c r="C1619" i="1"/>
  <c r="B1620" i="1" l="1"/>
  <c r="C1620" i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B1627" i="1" l="1"/>
  <c r="C1627" i="1"/>
  <c r="B1628" i="1" l="1"/>
  <c r="C1628" i="1"/>
  <c r="B1629" i="1" l="1"/>
  <c r="C1629" i="1"/>
  <c r="B1630" i="1" l="1"/>
  <c r="C1630" i="1"/>
  <c r="B1631" i="1" l="1"/>
  <c r="C1631" i="1"/>
  <c r="B1632" i="1" l="1"/>
  <c r="C1632" i="1"/>
  <c r="B1633" i="1" l="1"/>
  <c r="C1633" i="1"/>
  <c r="B1634" i="1" l="1"/>
  <c r="C1634" i="1"/>
  <c r="B1635" i="1" l="1"/>
  <c r="C1635" i="1"/>
  <c r="B1636" i="1" l="1"/>
  <c r="C1636" i="1"/>
  <c r="B1637" i="1" l="1"/>
  <c r="C1637" i="1"/>
  <c r="B1638" i="1" l="1"/>
  <c r="C1638" i="1"/>
  <c r="B1639" i="1" l="1"/>
  <c r="C1639" i="1"/>
  <c r="B1640" i="1" l="1"/>
  <c r="C1640" i="1"/>
  <c r="B1641" i="1" l="1"/>
  <c r="C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B1661" i="1" l="1"/>
  <c r="C1661" i="1"/>
  <c r="B1662" i="1" l="1"/>
  <c r="C1662" i="1"/>
  <c r="B1663" i="1" l="1"/>
  <c r="C1663" i="1"/>
  <c r="B1664" i="1" l="1"/>
  <c r="C1664" i="1"/>
  <c r="B1665" i="1" l="1"/>
  <c r="C1665" i="1"/>
  <c r="B1666" i="1" l="1"/>
  <c r="C1666" i="1"/>
  <c r="B1667" i="1" l="1"/>
  <c r="C1667" i="1"/>
  <c r="B1668" i="1" l="1"/>
  <c r="C1668" i="1"/>
  <c r="B1669" i="1" l="1"/>
  <c r="C1669" i="1"/>
  <c r="B1670" i="1" l="1"/>
  <c r="C1670" i="1"/>
  <c r="B1671" i="1" l="1"/>
  <c r="C1671" i="1"/>
  <c r="B1672" i="1" l="1"/>
  <c r="C1672" i="1"/>
  <c r="B1673" i="1" l="1"/>
  <c r="C1673" i="1"/>
  <c r="B1674" i="1" l="1"/>
  <c r="C1674" i="1"/>
  <c r="B1675" i="1" l="1"/>
  <c r="C1675" i="1"/>
  <c r="B1676" i="1" l="1"/>
  <c r="C1676" i="1"/>
  <c r="B1677" i="1" l="1"/>
  <c r="C1677" i="1"/>
  <c r="B1678" i="1" l="1"/>
  <c r="C1678" i="1"/>
  <c r="B1679" i="1" l="1"/>
  <c r="C1679" i="1"/>
  <c r="B1680" i="1" l="1"/>
  <c r="C1680" i="1"/>
  <c r="B1681" i="1" l="1"/>
  <c r="C1681" i="1"/>
  <c r="B1682" i="1" l="1"/>
  <c r="C1682" i="1"/>
  <c r="B1683" i="1" l="1"/>
  <c r="C1683" i="1"/>
  <c r="B1684" i="1" l="1"/>
  <c r="C1684" i="1"/>
  <c r="B1685" i="1" l="1"/>
  <c r="C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B1692" i="1" l="1"/>
  <c r="C1692" i="1"/>
  <c r="B1693" i="1" l="1"/>
  <c r="C1693" i="1"/>
  <c r="B1694" i="1" l="1"/>
  <c r="C1694" i="1"/>
  <c r="B1695" i="1" l="1"/>
  <c r="C1695" i="1"/>
  <c r="B1696" i="1" l="1"/>
  <c r="C1696" i="1"/>
  <c r="B1697" i="1" l="1"/>
  <c r="C1697" i="1"/>
  <c r="B1698" i="1" l="1"/>
  <c r="C1698" i="1"/>
  <c r="B1699" i="1" l="1"/>
  <c r="C1699" i="1"/>
  <c r="B1700" i="1" l="1"/>
  <c r="C1700" i="1"/>
  <c r="B1701" i="1" l="1"/>
  <c r="C1701" i="1"/>
  <c r="B1702" i="1" l="1"/>
  <c r="C1702" i="1"/>
  <c r="B1703" i="1" l="1"/>
  <c r="C1703" i="1"/>
  <c r="B1704" i="1" l="1"/>
  <c r="C1704" i="1"/>
  <c r="B1705" i="1" l="1"/>
  <c r="C1705" i="1"/>
  <c r="B1706" i="1" l="1"/>
  <c r="C1706" i="1"/>
  <c r="B1707" i="1" l="1"/>
  <c r="C1707" i="1"/>
  <c r="B1708" i="1" l="1"/>
  <c r="C1708" i="1"/>
  <c r="B1709" i="1" l="1"/>
  <c r="C1709" i="1"/>
  <c r="B1710" i="1" l="1"/>
  <c r="C1710" i="1"/>
  <c r="B1711" i="1" l="1"/>
  <c r="C1711" i="1"/>
  <c r="B1712" i="1" l="1"/>
  <c r="C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B1718" i="1" l="1"/>
  <c r="C1718" i="1"/>
  <c r="B1719" i="1" l="1"/>
  <c r="C1719" i="1"/>
  <c r="B1720" i="1" l="1"/>
  <c r="C1720" i="1"/>
  <c r="B1721" i="1" l="1"/>
  <c r="C1721" i="1"/>
  <c r="B1722" i="1" l="1"/>
  <c r="C1722" i="1"/>
  <c r="B1723" i="1" l="1"/>
  <c r="C1723" i="1"/>
  <c r="B1724" i="1" l="1"/>
  <c r="C1724" i="1"/>
  <c r="B1725" i="1" l="1"/>
  <c r="C1725" i="1"/>
  <c r="B1726" i="1" l="1"/>
  <c r="C1726" i="1"/>
  <c r="B1727" i="1" l="1"/>
  <c r="C1727" i="1"/>
  <c r="B1728" i="1" l="1"/>
  <c r="C1728" i="1"/>
  <c r="B1729" i="1" l="1"/>
  <c r="C1729" i="1"/>
  <c r="B1730" i="1" l="1"/>
  <c r="C1730" i="1"/>
  <c r="B1731" i="1" l="1"/>
  <c r="C1731" i="1"/>
  <c r="B1732" i="1" l="1"/>
  <c r="C1732" i="1"/>
  <c r="B1733" i="1" l="1"/>
  <c r="C1733" i="1"/>
  <c r="B1734" i="1" l="1"/>
  <c r="C1734" i="1"/>
  <c r="B1735" i="1" l="1"/>
  <c r="C1735" i="1"/>
  <c r="B1736" i="1" l="1"/>
  <c r="C1736" i="1"/>
  <c r="B1737" i="1" l="1"/>
  <c r="C1737" i="1"/>
  <c r="B1738" i="1" l="1"/>
  <c r="C1738" i="1"/>
  <c r="B1739" i="1" l="1"/>
  <c r="C1739" i="1"/>
  <c r="B1740" i="1" l="1"/>
  <c r="C1740" i="1"/>
  <c r="B1741" i="1" l="1"/>
  <c r="C1741" i="1"/>
  <c r="B1742" i="1" l="1"/>
  <c r="C1742" i="1"/>
  <c r="B1743" i="1" l="1"/>
  <c r="C1743" i="1"/>
  <c r="B1744" i="1" l="1"/>
  <c r="C1744" i="1"/>
  <c r="B1745" i="1" l="1"/>
  <c r="C1745" i="1"/>
  <c r="B1746" i="1" l="1"/>
  <c r="C1746" i="1"/>
  <c r="B1747" i="1" l="1"/>
  <c r="C1747" i="1"/>
  <c r="B1748" i="1" l="1"/>
  <c r="C1748" i="1"/>
  <c r="B1749" i="1" l="1"/>
  <c r="C1749" i="1"/>
  <c r="B1750" i="1" l="1"/>
  <c r="C1750" i="1"/>
  <c r="B1751" i="1" l="1"/>
  <c r="C1751" i="1"/>
  <c r="B1752" i="1" l="1"/>
  <c r="C1752" i="1"/>
  <c r="B1753" i="1" l="1"/>
  <c r="C1753" i="1"/>
  <c r="B1754" i="1" l="1"/>
  <c r="C1754" i="1"/>
  <c r="B1755" i="1" l="1"/>
  <c r="C1755" i="1"/>
  <c r="B1756" i="1" l="1"/>
  <c r="C1756" i="1"/>
  <c r="B1757" i="1" l="1"/>
  <c r="C1757" i="1"/>
  <c r="B1758" i="1" l="1"/>
  <c r="C1758" i="1"/>
  <c r="B1759" i="1" l="1"/>
  <c r="C1759" i="1"/>
  <c r="B1760" i="1" l="1"/>
  <c r="C1760" i="1"/>
  <c r="B1761" i="1" l="1"/>
  <c r="C1761" i="1"/>
  <c r="B1762" i="1" l="1"/>
  <c r="C1762" i="1"/>
  <c r="B1763" i="1" l="1"/>
  <c r="C1763" i="1"/>
  <c r="B1764" i="1" l="1"/>
  <c r="C1764" i="1"/>
  <c r="B1765" i="1" l="1"/>
  <c r="C1765" i="1"/>
  <c r="B1766" i="1" l="1"/>
  <c r="C1766" i="1"/>
  <c r="B1767" i="1" l="1"/>
  <c r="C1767" i="1"/>
  <c r="B1768" i="1" l="1"/>
  <c r="C1768" i="1"/>
  <c r="B1769" i="1" l="1"/>
  <c r="C1769" i="1"/>
  <c r="B1770" i="1" l="1"/>
  <c r="C1770" i="1"/>
  <c r="B1771" i="1" l="1"/>
  <c r="C1771" i="1"/>
  <c r="B1772" i="1" l="1"/>
  <c r="C1772" i="1"/>
  <c r="B1773" i="1" l="1"/>
  <c r="C1773" i="1"/>
  <c r="B1774" i="1" l="1"/>
  <c r="C1774" i="1"/>
  <c r="B1775" i="1" l="1"/>
  <c r="C1775" i="1"/>
  <c r="B1776" i="1" l="1"/>
  <c r="C1776" i="1"/>
  <c r="B1777" i="1" l="1"/>
  <c r="C1777" i="1"/>
  <c r="B1778" i="1" l="1"/>
  <c r="C1778" i="1"/>
  <c r="B1779" i="1" l="1"/>
  <c r="C1779" i="1"/>
  <c r="B1780" i="1" l="1"/>
  <c r="C1780" i="1"/>
  <c r="B1781" i="1" l="1"/>
  <c r="C1781" i="1"/>
  <c r="B1782" i="1" l="1"/>
  <c r="C1782" i="1"/>
  <c r="B1783" i="1" l="1"/>
  <c r="C1783" i="1"/>
  <c r="B1784" i="1" l="1"/>
  <c r="C1784" i="1"/>
  <c r="B1785" i="1" l="1"/>
  <c r="C1785" i="1"/>
  <c r="B1786" i="1" l="1"/>
  <c r="C1786" i="1"/>
  <c r="B1787" i="1" l="1"/>
  <c r="C1787" i="1"/>
  <c r="B1788" i="1" l="1"/>
  <c r="C1788" i="1"/>
  <c r="B1789" i="1" l="1"/>
  <c r="C1789" i="1"/>
  <c r="B1790" i="1" l="1"/>
  <c r="C1790" i="1"/>
  <c r="B1791" i="1" l="1"/>
  <c r="C1791" i="1"/>
  <c r="B1792" i="1" l="1"/>
  <c r="C1792" i="1"/>
  <c r="B1793" i="1" l="1"/>
  <c r="C1793" i="1"/>
  <c r="B1794" i="1" l="1"/>
  <c r="C1794" i="1"/>
  <c r="B1795" i="1" l="1"/>
  <c r="C1795" i="1"/>
  <c r="B1796" i="1" l="1"/>
  <c r="C1796" i="1"/>
  <c r="B1797" i="1" l="1"/>
  <c r="C1797" i="1"/>
  <c r="B1798" i="1" l="1"/>
  <c r="C1798" i="1"/>
  <c r="B1799" i="1" l="1"/>
  <c r="C1799" i="1"/>
  <c r="B1800" i="1" l="1"/>
  <c r="C1800" i="1"/>
  <c r="B1801" i="1" l="1"/>
  <c r="C1801" i="1"/>
  <c r="B1802" i="1" l="1"/>
  <c r="C1802" i="1"/>
  <c r="B1803" i="1" l="1"/>
  <c r="C1803" i="1"/>
  <c r="B1804" i="1" l="1"/>
  <c r="C1804" i="1"/>
  <c r="B1805" i="1" l="1"/>
  <c r="C1805" i="1"/>
  <c r="B1806" i="1" l="1"/>
  <c r="C1806" i="1"/>
  <c r="B1807" i="1" l="1"/>
  <c r="C1807" i="1"/>
  <c r="B1808" i="1" l="1"/>
  <c r="C1808" i="1"/>
  <c r="B1809" i="1" l="1"/>
  <c r="C1809" i="1"/>
  <c r="B1810" i="1" l="1"/>
  <c r="C1810" i="1"/>
  <c r="B1811" i="1" l="1"/>
  <c r="C1811" i="1"/>
  <c r="B1812" i="1" l="1"/>
  <c r="C1812" i="1"/>
  <c r="B1813" i="1" l="1"/>
  <c r="C1813" i="1"/>
  <c r="B1814" i="1" l="1"/>
  <c r="C1814" i="1"/>
  <c r="B1815" i="1" l="1"/>
  <c r="C1815" i="1"/>
  <c r="B1816" i="1" l="1"/>
  <c r="C1816" i="1"/>
  <c r="B1817" i="1" l="1"/>
  <c r="C1817" i="1"/>
  <c r="B1818" i="1" l="1"/>
  <c r="C1818" i="1"/>
  <c r="B1819" i="1" l="1"/>
  <c r="C1819" i="1"/>
  <c r="B1820" i="1" l="1"/>
  <c r="C1820" i="1"/>
  <c r="B1821" i="1" l="1"/>
  <c r="C1821" i="1"/>
  <c r="B1822" i="1" l="1"/>
  <c r="C1822" i="1"/>
  <c r="B1823" i="1" l="1"/>
  <c r="C1823" i="1"/>
  <c r="B1824" i="1" l="1"/>
  <c r="C1824" i="1"/>
  <c r="B1825" i="1" l="1"/>
  <c r="C1825" i="1"/>
  <c r="B1826" i="1" l="1"/>
  <c r="C1826" i="1"/>
  <c r="B1827" i="1" l="1"/>
  <c r="C1827" i="1"/>
  <c r="B1828" i="1" l="1"/>
  <c r="C1828" i="1"/>
  <c r="B1829" i="1" l="1"/>
  <c r="C1829" i="1"/>
  <c r="B1830" i="1" l="1"/>
  <c r="C1830" i="1"/>
  <c r="B1831" i="1" l="1"/>
  <c r="C1831" i="1"/>
  <c r="B1832" i="1" l="1"/>
  <c r="C1832" i="1"/>
  <c r="B1833" i="1" l="1"/>
  <c r="C1833" i="1"/>
  <c r="B1834" i="1" l="1"/>
  <c r="C1834" i="1"/>
  <c r="B1835" i="1" l="1"/>
  <c r="C1835" i="1"/>
  <c r="B1836" i="1" l="1"/>
  <c r="C1836" i="1"/>
  <c r="B1837" i="1" l="1"/>
  <c r="C1837" i="1"/>
  <c r="B1838" i="1" l="1"/>
  <c r="C1838" i="1"/>
  <c r="B1839" i="1" l="1"/>
  <c r="C1839" i="1"/>
  <c r="B1840" i="1" l="1"/>
  <c r="C1840" i="1"/>
  <c r="B1841" i="1" l="1"/>
  <c r="C1841" i="1"/>
  <c r="B1842" i="1" l="1"/>
  <c r="C1842" i="1"/>
  <c r="B1843" i="1" l="1"/>
  <c r="C1843" i="1"/>
  <c r="B1844" i="1" l="1"/>
  <c r="C1844" i="1"/>
  <c r="B1845" i="1" l="1"/>
  <c r="C1845" i="1"/>
  <c r="B1846" i="1" l="1"/>
  <c r="C1846" i="1"/>
  <c r="B1847" i="1" l="1"/>
  <c r="C1847" i="1"/>
  <c r="B1848" i="1" l="1"/>
  <c r="C1848" i="1"/>
  <c r="B1849" i="1" l="1"/>
  <c r="C1849" i="1"/>
  <c r="B1850" i="1" l="1"/>
  <c r="C1850" i="1"/>
  <c r="B1851" i="1" l="1"/>
  <c r="C1851" i="1"/>
  <c r="B1852" i="1" l="1"/>
  <c r="C1852" i="1"/>
  <c r="B1853" i="1" l="1"/>
  <c r="C1853" i="1"/>
  <c r="B1854" i="1" l="1"/>
  <c r="C1854" i="1"/>
  <c r="B1855" i="1" l="1"/>
  <c r="C1855" i="1"/>
  <c r="B1856" i="1" l="1"/>
  <c r="C1856" i="1"/>
  <c r="B1857" i="1" l="1"/>
  <c r="C1857" i="1"/>
  <c r="B1858" i="1" l="1"/>
  <c r="C1858" i="1"/>
  <c r="B1859" i="1" l="1"/>
  <c r="C1859" i="1"/>
  <c r="B1860" i="1" l="1"/>
  <c r="C1860" i="1"/>
  <c r="B1861" i="1" l="1"/>
  <c r="C1861" i="1"/>
  <c r="B1862" i="1" l="1"/>
  <c r="C1862" i="1"/>
  <c r="B1863" i="1" l="1"/>
  <c r="C1863" i="1"/>
  <c r="B1864" i="1" l="1"/>
  <c r="C1864" i="1"/>
  <c r="B1865" i="1" l="1"/>
  <c r="C1865" i="1"/>
  <c r="B1866" i="1" l="1"/>
  <c r="C1866" i="1"/>
  <c r="B1867" i="1" l="1"/>
  <c r="C1867" i="1"/>
  <c r="B1868" i="1" l="1"/>
  <c r="C1868" i="1"/>
  <c r="B1869" i="1" l="1"/>
  <c r="C1869" i="1"/>
  <c r="B1870" i="1" l="1"/>
  <c r="C1870" i="1"/>
  <c r="B1871" i="1" l="1"/>
  <c r="C1871" i="1"/>
  <c r="B1872" i="1" l="1"/>
  <c r="C1872" i="1"/>
  <c r="B1873" i="1" l="1"/>
  <c r="C1873" i="1"/>
  <c r="B1874" i="1" l="1"/>
  <c r="C1874" i="1"/>
  <c r="B1875" i="1" l="1"/>
  <c r="C1875" i="1"/>
  <c r="B1876" i="1" l="1"/>
  <c r="C1876" i="1"/>
  <c r="B1877" i="1" l="1"/>
  <c r="C1877" i="1"/>
  <c r="B1878" i="1" l="1"/>
  <c r="C1878" i="1"/>
  <c r="B1879" i="1" l="1"/>
  <c r="C1879" i="1"/>
  <c r="B1880" i="1" l="1"/>
  <c r="C1880" i="1"/>
  <c r="B1881" i="1" l="1"/>
  <c r="C1881" i="1"/>
  <c r="B1882" i="1" l="1"/>
  <c r="C1882" i="1"/>
  <c r="B1883" i="1" l="1"/>
  <c r="C1883" i="1"/>
  <c r="B1884" i="1" l="1"/>
  <c r="C1884" i="1"/>
  <c r="B1885" i="1" l="1"/>
  <c r="C1885" i="1"/>
  <c r="B1886" i="1" l="1"/>
  <c r="C1886" i="1"/>
  <c r="B1887" i="1" l="1"/>
  <c r="C1887" i="1"/>
  <c r="B1888" i="1" l="1"/>
  <c r="C1888" i="1"/>
  <c r="B1889" i="1" l="1"/>
  <c r="C1889" i="1"/>
  <c r="B1890" i="1" l="1"/>
  <c r="C1890" i="1"/>
  <c r="B1891" i="1" l="1"/>
  <c r="C1891" i="1"/>
  <c r="B1892" i="1" l="1"/>
  <c r="C1892" i="1"/>
  <c r="B1893" i="1" l="1"/>
  <c r="C1893" i="1"/>
  <c r="B1894" i="1" l="1"/>
  <c r="C1894" i="1"/>
  <c r="B1895" i="1" l="1"/>
  <c r="C1895" i="1"/>
  <c r="B1896" i="1" l="1"/>
  <c r="C1896" i="1"/>
  <c r="B1897" i="1" l="1"/>
  <c r="C1897" i="1"/>
  <c r="B1898" i="1" l="1"/>
  <c r="C1898" i="1"/>
  <c r="B1899" i="1" l="1"/>
  <c r="C1899" i="1"/>
  <c r="B1900" i="1" l="1"/>
  <c r="C1900" i="1"/>
  <c r="B1901" i="1" l="1"/>
  <c r="C1901" i="1"/>
  <c r="B1902" i="1" l="1"/>
  <c r="C1902" i="1"/>
  <c r="B1903" i="1" l="1"/>
  <c r="C1903" i="1"/>
  <c r="B1904" i="1" l="1"/>
  <c r="C1904" i="1"/>
  <c r="B1905" i="1" l="1"/>
  <c r="C1905" i="1"/>
  <c r="B1906" i="1" l="1"/>
  <c r="C1906" i="1"/>
  <c r="B1907" i="1" l="1"/>
  <c r="C1907" i="1"/>
  <c r="B1908" i="1" l="1"/>
  <c r="C1908" i="1"/>
  <c r="B1909" i="1" l="1"/>
  <c r="C1909" i="1"/>
  <c r="B1910" i="1" l="1"/>
  <c r="C1910" i="1"/>
  <c r="B1911" i="1" l="1"/>
  <c r="C1911" i="1"/>
  <c r="B1912" i="1" l="1"/>
  <c r="C1912" i="1"/>
  <c r="B1913" i="1" l="1"/>
  <c r="C1913" i="1"/>
  <c r="B1914" i="1" l="1"/>
  <c r="C1914" i="1"/>
  <c r="B1915" i="1" l="1"/>
  <c r="C1915" i="1"/>
  <c r="B1916" i="1" l="1"/>
  <c r="C1916" i="1"/>
  <c r="B1917" i="1" l="1"/>
  <c r="C1917" i="1"/>
  <c r="B1918" i="1" l="1"/>
  <c r="C1918" i="1"/>
  <c r="B1919" i="1" l="1"/>
  <c r="C1919" i="1"/>
  <c r="B1920" i="1" l="1"/>
  <c r="C1920" i="1"/>
  <c r="B1921" i="1" l="1"/>
  <c r="C1921" i="1"/>
  <c r="B1922" i="1" l="1"/>
  <c r="C1922" i="1"/>
  <c r="B1923" i="1" l="1"/>
  <c r="C1923" i="1"/>
  <c r="B1924" i="1" l="1"/>
  <c r="C1924" i="1"/>
  <c r="B1925" i="1" l="1"/>
  <c r="C1925" i="1"/>
  <c r="B1926" i="1" l="1"/>
  <c r="C1926" i="1"/>
  <c r="B1927" i="1" l="1"/>
  <c r="C1927" i="1"/>
  <c r="B1928" i="1" l="1"/>
  <c r="C1928" i="1"/>
  <c r="B1929" i="1" l="1"/>
  <c r="C1929" i="1"/>
  <c r="B1930" i="1" l="1"/>
  <c r="C1930" i="1"/>
  <c r="B1931" i="1" l="1"/>
  <c r="C1931" i="1"/>
  <c r="B1932" i="1" l="1"/>
  <c r="C1932" i="1"/>
  <c r="B1933" i="1" l="1"/>
  <c r="C1933" i="1"/>
  <c r="B1934" i="1" l="1"/>
  <c r="C1934" i="1"/>
  <c r="B1935" i="1" l="1"/>
  <c r="C1935" i="1"/>
  <c r="B1936" i="1" l="1"/>
  <c r="C1936" i="1"/>
  <c r="B1937" i="1" l="1"/>
  <c r="C1937" i="1"/>
  <c r="B1938" i="1" l="1"/>
  <c r="C1938" i="1"/>
  <c r="B1939" i="1" l="1"/>
  <c r="C1939" i="1"/>
  <c r="B1940" i="1" l="1"/>
  <c r="C1940" i="1"/>
  <c r="B1941" i="1" l="1"/>
  <c r="C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B1947" i="1" l="1"/>
  <c r="C1947" i="1"/>
  <c r="B1948" i="1" l="1"/>
  <c r="C1948" i="1"/>
  <c r="B1949" i="1" l="1"/>
  <c r="C1949" i="1"/>
  <c r="B1950" i="1" l="1"/>
  <c r="C1950" i="1"/>
  <c r="B1951" i="1" l="1"/>
  <c r="C1951" i="1"/>
  <c r="B1952" i="1" l="1"/>
  <c r="C1952" i="1"/>
  <c r="B1953" i="1" l="1"/>
  <c r="C1953" i="1"/>
  <c r="B1954" i="1" l="1"/>
  <c r="C1954" i="1"/>
  <c r="B1955" i="1" l="1"/>
  <c r="C1955" i="1"/>
  <c r="B1956" i="1" l="1"/>
  <c r="C1956" i="1"/>
  <c r="B1957" i="1" l="1"/>
  <c r="C1957" i="1"/>
  <c r="B1958" i="1" l="1"/>
  <c r="C1958" i="1"/>
  <c r="B1959" i="1" l="1"/>
  <c r="C1959" i="1"/>
  <c r="B1960" i="1" l="1"/>
  <c r="C1960" i="1"/>
  <c r="B1961" i="1" l="1"/>
  <c r="C1961" i="1"/>
  <c r="B1962" i="1" l="1"/>
  <c r="C1962" i="1"/>
  <c r="B1963" i="1" l="1"/>
  <c r="C1963" i="1"/>
  <c r="B1964" i="1" l="1"/>
  <c r="C1964" i="1"/>
  <c r="B1965" i="1" l="1"/>
  <c r="C1965" i="1"/>
  <c r="B1966" i="1" l="1"/>
  <c r="C1966" i="1"/>
  <c r="B1967" i="1" l="1"/>
  <c r="C1967" i="1"/>
  <c r="B1968" i="1" l="1"/>
  <c r="C1968" i="1"/>
  <c r="B1969" i="1" l="1"/>
  <c r="C1969" i="1"/>
  <c r="B1970" i="1" l="1"/>
  <c r="C1970" i="1"/>
  <c r="B1971" i="1" l="1"/>
  <c r="C1971" i="1"/>
  <c r="B1972" i="1" l="1"/>
  <c r="C1972" i="1"/>
  <c r="B1973" i="1" l="1"/>
  <c r="C1973" i="1"/>
  <c r="B1974" i="1" l="1"/>
  <c r="C1974" i="1"/>
  <c r="B1975" i="1" l="1"/>
  <c r="C1975" i="1"/>
  <c r="B1976" i="1" l="1"/>
  <c r="C1976" i="1"/>
  <c r="B1977" i="1" l="1"/>
  <c r="C1977" i="1"/>
  <c r="B1978" i="1" l="1"/>
  <c r="C1978" i="1"/>
  <c r="B1979" i="1" l="1"/>
  <c r="C1979" i="1"/>
  <c r="B1980" i="1" l="1"/>
  <c r="C1980" i="1"/>
  <c r="B1981" i="1" l="1"/>
  <c r="C1981" i="1"/>
  <c r="B1982" i="1" l="1"/>
  <c r="C1982" i="1"/>
  <c r="B1983" i="1" l="1"/>
  <c r="C1983" i="1"/>
  <c r="B1984" i="1" l="1"/>
  <c r="C1984" i="1"/>
  <c r="B1985" i="1" l="1"/>
  <c r="C1985" i="1"/>
  <c r="B1986" i="1" l="1"/>
  <c r="C1986" i="1"/>
  <c r="B1987" i="1" l="1"/>
  <c r="C1987" i="1"/>
  <c r="B1988" i="1" l="1"/>
  <c r="C1988" i="1"/>
  <c r="B1989" i="1" l="1"/>
  <c r="C1989" i="1"/>
  <c r="B1990" i="1" l="1"/>
  <c r="C1990" i="1"/>
  <c r="B1991" i="1" l="1"/>
  <c r="C1991" i="1"/>
  <c r="B1992" i="1" l="1"/>
  <c r="C1992" i="1"/>
  <c r="B1993" i="1" l="1"/>
  <c r="C1993" i="1"/>
  <c r="B1994" i="1" l="1"/>
  <c r="C1994" i="1"/>
  <c r="B1995" i="1" l="1"/>
  <c r="C1995" i="1"/>
  <c r="B1996" i="1" l="1"/>
  <c r="C1996" i="1"/>
  <c r="B1997" i="1" l="1"/>
  <c r="C1997" i="1"/>
  <c r="B1998" i="1" l="1"/>
  <c r="C1998" i="1"/>
  <c r="B1999" i="1" l="1"/>
  <c r="C1999" i="1"/>
  <c r="B2000" i="1" l="1"/>
  <c r="C2000" i="1"/>
  <c r="B2001" i="1" l="1"/>
  <c r="C2001" i="1"/>
  <c r="B2002" i="1" l="1"/>
  <c r="C2002" i="1"/>
  <c r="B2003" i="1" l="1"/>
  <c r="C2003" i="1"/>
  <c r="B2004" i="1" l="1"/>
  <c r="C2004" i="1"/>
  <c r="B2005" i="1" l="1"/>
  <c r="C2005" i="1"/>
  <c r="B2006" i="1" l="1"/>
  <c r="C2006" i="1"/>
  <c r="B2007" i="1" l="1"/>
  <c r="C2007" i="1"/>
  <c r="B2008" i="1" l="1"/>
  <c r="C2008" i="1"/>
  <c r="B2009" i="1" l="1"/>
  <c r="C2009" i="1"/>
  <c r="B2010" i="1" l="1"/>
  <c r="C2010" i="1"/>
  <c r="B2011" i="1" l="1"/>
  <c r="C2011" i="1"/>
  <c r="B2012" i="1" l="1"/>
  <c r="C2012" i="1"/>
  <c r="B2013" i="1" l="1"/>
  <c r="C2013" i="1"/>
  <c r="B2014" i="1" l="1"/>
  <c r="C2014" i="1"/>
  <c r="B2015" i="1" l="1"/>
  <c r="C2015" i="1"/>
  <c r="B2016" i="1" l="1"/>
  <c r="C2016" i="1"/>
  <c r="B2017" i="1" l="1"/>
  <c r="C2017" i="1"/>
  <c r="B2018" i="1" l="1"/>
  <c r="C2018" i="1"/>
  <c r="B2019" i="1" l="1"/>
  <c r="C2019" i="1"/>
  <c r="B2020" i="1" l="1"/>
  <c r="C2020" i="1"/>
  <c r="B2021" i="1" l="1"/>
  <c r="C2021" i="1"/>
  <c r="B2022" i="1" l="1"/>
  <c r="C2022" i="1"/>
  <c r="B2023" i="1" l="1"/>
  <c r="C2023" i="1"/>
  <c r="B2024" i="1" l="1"/>
  <c r="C2024" i="1"/>
  <c r="B2025" i="1" l="1"/>
  <c r="C2025" i="1"/>
  <c r="B2026" i="1" l="1"/>
  <c r="C2026" i="1"/>
  <c r="B2027" i="1" l="1"/>
  <c r="C2027" i="1"/>
  <c r="B2028" i="1" l="1"/>
  <c r="C2028" i="1"/>
  <c r="B2029" i="1" l="1"/>
  <c r="C2029" i="1"/>
  <c r="B2030" i="1" l="1"/>
  <c r="C2030" i="1"/>
  <c r="B2031" i="1" l="1"/>
  <c r="C2031" i="1"/>
  <c r="B2032" i="1" l="1"/>
  <c r="C2032" i="1"/>
  <c r="B2033" i="1" l="1"/>
  <c r="C2033" i="1"/>
  <c r="B2034" i="1" l="1"/>
  <c r="C2034" i="1"/>
  <c r="B2035" i="1" l="1"/>
  <c r="C2035" i="1"/>
  <c r="B2036" i="1" l="1"/>
  <c r="C2036" i="1"/>
  <c r="B2037" i="1" l="1"/>
  <c r="C2037" i="1"/>
  <c r="B2038" i="1" l="1"/>
  <c r="C2038" i="1"/>
  <c r="B2039" i="1" l="1"/>
  <c r="C2039" i="1"/>
  <c r="B2040" i="1" l="1"/>
  <c r="C2040" i="1"/>
  <c r="B2041" i="1" l="1"/>
  <c r="C2041" i="1"/>
  <c r="B2042" i="1" l="1"/>
  <c r="C2042" i="1"/>
  <c r="B2043" i="1" l="1"/>
  <c r="C2043" i="1"/>
  <c r="B2044" i="1" l="1"/>
  <c r="C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B2051" i="1" l="1"/>
  <c r="C2051" i="1"/>
  <c r="B2052" i="1" l="1"/>
  <c r="C2052" i="1"/>
  <c r="B2053" i="1" l="1"/>
  <c r="C2053" i="1"/>
  <c r="B2054" i="1" l="1"/>
  <c r="C2054" i="1"/>
  <c r="B2055" i="1" l="1"/>
  <c r="C2055" i="1"/>
  <c r="B2056" i="1" l="1"/>
  <c r="C2056" i="1"/>
  <c r="B2057" i="1" l="1"/>
  <c r="C2057" i="1"/>
  <c r="B2058" i="1" l="1"/>
  <c r="C2058" i="1"/>
  <c r="B2059" i="1" l="1"/>
  <c r="C2059" i="1"/>
  <c r="B2060" i="1" l="1"/>
  <c r="C2060" i="1"/>
  <c r="B2061" i="1" l="1"/>
  <c r="C2061" i="1"/>
  <c r="B2062" i="1" l="1"/>
  <c r="C2062" i="1"/>
  <c r="B2063" i="1" l="1"/>
  <c r="C2063" i="1"/>
  <c r="B2064" i="1" l="1"/>
  <c r="C2064" i="1"/>
  <c r="B2065" i="1" l="1"/>
  <c r="C2065" i="1"/>
  <c r="B2066" i="1" l="1"/>
  <c r="C2066" i="1"/>
  <c r="B2067" i="1" l="1"/>
  <c r="C2067" i="1"/>
  <c r="B2068" i="1" l="1"/>
  <c r="C2068" i="1"/>
  <c r="B2069" i="1" l="1"/>
  <c r="C2069" i="1"/>
  <c r="B2070" i="1" l="1"/>
  <c r="C2070" i="1"/>
  <c r="B2071" i="1" l="1"/>
  <c r="C2071" i="1"/>
  <c r="B2072" i="1" l="1"/>
  <c r="C2072" i="1"/>
  <c r="B2073" i="1" l="1"/>
  <c r="C2073" i="1"/>
  <c r="B2074" i="1" l="1"/>
  <c r="C2074" i="1"/>
  <c r="B2075" i="1" l="1"/>
  <c r="C2075" i="1"/>
  <c r="B2076" i="1" l="1"/>
  <c r="C2076" i="1"/>
  <c r="B2077" i="1" l="1"/>
  <c r="C2077" i="1"/>
  <c r="B2078" i="1" l="1"/>
  <c r="C2078" i="1"/>
  <c r="B2079" i="1" l="1"/>
  <c r="C2079" i="1"/>
  <c r="B2080" i="1" l="1"/>
  <c r="C2080" i="1"/>
  <c r="B2081" i="1" l="1"/>
  <c r="C2081" i="1"/>
  <c r="B2082" i="1" l="1"/>
  <c r="C2082" i="1"/>
  <c r="B2083" i="1" l="1"/>
  <c r="C2083" i="1"/>
  <c r="B2084" i="1" l="1"/>
  <c r="C2084" i="1"/>
  <c r="B2085" i="1" l="1"/>
  <c r="C2085" i="1"/>
  <c r="B2086" i="1" l="1"/>
  <c r="C2086" i="1"/>
  <c r="B2087" i="1" l="1"/>
  <c r="C2087" i="1"/>
  <c r="B2088" i="1" l="1"/>
  <c r="C2088" i="1"/>
  <c r="B2089" i="1" l="1"/>
  <c r="C2089" i="1"/>
  <c r="B2090" i="1" l="1"/>
  <c r="C2090" i="1"/>
  <c r="B2091" i="1" l="1"/>
  <c r="C2091" i="1"/>
  <c r="B2092" i="1" l="1"/>
  <c r="C2092" i="1"/>
  <c r="B2093" i="1" l="1"/>
  <c r="C2093" i="1"/>
  <c r="B2094" i="1" l="1"/>
  <c r="C2094" i="1"/>
  <c r="B2095" i="1" l="1"/>
  <c r="C2095" i="1"/>
  <c r="B2096" i="1" l="1"/>
  <c r="C2096" i="1"/>
  <c r="B2097" i="1" l="1"/>
  <c r="C2097" i="1"/>
  <c r="B2098" i="1" l="1"/>
  <c r="C2098" i="1"/>
  <c r="B2099" i="1" l="1"/>
  <c r="C2099" i="1"/>
  <c r="B2100" i="1" l="1"/>
  <c r="C2100" i="1"/>
  <c r="B2101" i="1" l="1"/>
  <c r="C2101" i="1"/>
  <c r="B2102" i="1" l="1"/>
  <c r="C2102" i="1"/>
  <c r="B2103" i="1" l="1"/>
  <c r="C2103" i="1"/>
  <c r="B2104" i="1" l="1"/>
  <c r="C2104" i="1"/>
  <c r="B2105" i="1" l="1"/>
  <c r="C2105" i="1"/>
  <c r="B2106" i="1" l="1"/>
  <c r="C2106" i="1"/>
  <c r="B2107" i="1" l="1"/>
  <c r="C2107" i="1"/>
  <c r="B2108" i="1" l="1"/>
  <c r="C2108" i="1"/>
  <c r="B2109" i="1" l="1"/>
  <c r="C2109" i="1"/>
  <c r="B2110" i="1" l="1"/>
  <c r="C2110" i="1"/>
  <c r="B2111" i="1" l="1"/>
  <c r="C2111" i="1"/>
  <c r="B2112" i="1" l="1"/>
  <c r="C2112" i="1"/>
  <c r="B2113" i="1" l="1"/>
  <c r="C2113" i="1"/>
  <c r="B2114" i="1" l="1"/>
  <c r="C2114" i="1"/>
  <c r="B2115" i="1" l="1"/>
  <c r="C2115" i="1"/>
  <c r="B2116" i="1" l="1"/>
  <c r="C2116" i="1"/>
  <c r="B2117" i="1" l="1"/>
  <c r="C2117" i="1"/>
  <c r="B2118" i="1" l="1"/>
  <c r="C2118" i="1"/>
  <c r="B2119" i="1" l="1"/>
  <c r="C2119" i="1"/>
  <c r="B2120" i="1" l="1"/>
  <c r="C2120" i="1"/>
  <c r="B2121" i="1" l="1"/>
  <c r="C2121" i="1"/>
  <c r="B2122" i="1" l="1"/>
  <c r="C2122" i="1"/>
  <c r="B2123" i="1" l="1"/>
  <c r="C2123" i="1"/>
  <c r="B2124" i="1" l="1"/>
  <c r="C2124" i="1"/>
  <c r="B2125" i="1" l="1"/>
  <c r="C2125" i="1"/>
  <c r="B2126" i="1" l="1"/>
  <c r="C2126" i="1"/>
  <c r="B2127" i="1" l="1"/>
  <c r="C2127" i="1"/>
  <c r="B2128" i="1" l="1"/>
  <c r="C2128" i="1"/>
  <c r="B2129" i="1" l="1"/>
  <c r="C2129" i="1"/>
  <c r="B2130" i="1" l="1"/>
  <c r="C2130" i="1"/>
  <c r="B2131" i="1" l="1"/>
  <c r="C2131" i="1"/>
  <c r="B2132" i="1" l="1"/>
  <c r="C2132" i="1"/>
  <c r="B2133" i="1" l="1"/>
  <c r="C2133" i="1"/>
  <c r="B2134" i="1" l="1"/>
  <c r="C2134" i="1"/>
  <c r="B2135" i="1" l="1"/>
  <c r="C2135" i="1"/>
  <c r="B2136" i="1" l="1"/>
  <c r="C2136" i="1"/>
  <c r="B2137" i="1" l="1"/>
  <c r="C2137" i="1"/>
  <c r="B2138" i="1" l="1"/>
  <c r="C2138" i="1"/>
  <c r="B2139" i="1" l="1"/>
  <c r="C2139" i="1"/>
  <c r="B2140" i="1" l="1"/>
  <c r="C2140" i="1"/>
  <c r="B2141" i="1" l="1"/>
  <c r="C2141" i="1"/>
  <c r="B2142" i="1" l="1"/>
  <c r="C2142" i="1"/>
  <c r="B2143" i="1" l="1"/>
  <c r="C2143" i="1"/>
  <c r="B2144" i="1" l="1"/>
  <c r="C2144" i="1"/>
  <c r="B2145" i="1" l="1"/>
  <c r="C2145" i="1"/>
  <c r="B2146" i="1" l="1"/>
  <c r="C2146" i="1"/>
  <c r="B2147" i="1" l="1"/>
  <c r="C2147" i="1"/>
  <c r="B2148" i="1" l="1"/>
  <c r="C2148" i="1"/>
  <c r="B2149" i="1" l="1"/>
  <c r="C2149" i="1"/>
  <c r="B2150" i="1" l="1"/>
  <c r="C2150" i="1"/>
  <c r="B2151" i="1" l="1"/>
  <c r="C2151" i="1"/>
  <c r="B2152" i="1" l="1"/>
  <c r="C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B2160" i="1" l="1"/>
  <c r="C2160" i="1"/>
  <c r="B2161" i="1" l="1"/>
  <c r="C2161" i="1"/>
  <c r="B2162" i="1" l="1"/>
  <c r="C2162" i="1"/>
  <c r="B2163" i="1" l="1"/>
  <c r="C2163" i="1"/>
  <c r="B2164" i="1" l="1"/>
  <c r="C2164" i="1"/>
  <c r="B2165" i="1" l="1"/>
  <c r="C2165" i="1"/>
  <c r="B2166" i="1" l="1"/>
  <c r="C2166" i="1"/>
  <c r="B2167" i="1" l="1"/>
  <c r="C2167" i="1"/>
  <c r="B2168" i="1" l="1"/>
  <c r="C2168" i="1"/>
  <c r="B2169" i="1" l="1"/>
  <c r="C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B2175" i="1" l="1"/>
  <c r="C2175" i="1"/>
  <c r="B2176" i="1" l="1"/>
  <c r="C2176" i="1"/>
  <c r="B2177" i="1" l="1"/>
  <c r="C2177" i="1"/>
  <c r="B2178" i="1" l="1"/>
  <c r="C2178" i="1"/>
  <c r="B2179" i="1" l="1"/>
  <c r="C2179" i="1"/>
  <c r="B2180" i="1" l="1"/>
  <c r="C2180" i="1"/>
  <c r="B2181" i="1" l="1"/>
  <c r="C2181" i="1"/>
  <c r="B2182" i="1" l="1"/>
  <c r="C2182" i="1"/>
  <c r="B2183" i="1" l="1"/>
  <c r="C2183" i="1"/>
  <c r="B2184" i="1" l="1"/>
  <c r="C2184" i="1"/>
  <c r="B2185" i="1" l="1"/>
  <c r="C2185" i="1"/>
  <c r="B2186" i="1" l="1"/>
  <c r="C2186" i="1"/>
  <c r="B2187" i="1" l="1"/>
  <c r="C2187" i="1"/>
  <c r="B2188" i="1" l="1"/>
  <c r="C2188" i="1"/>
  <c r="B2189" i="1" l="1"/>
  <c r="C2189" i="1"/>
  <c r="B2190" i="1" l="1"/>
  <c r="C2190" i="1"/>
  <c r="B2191" i="1" l="1"/>
  <c r="C2191" i="1"/>
  <c r="B2192" i="1" l="1"/>
  <c r="C2192" i="1"/>
  <c r="B2193" i="1" l="1"/>
  <c r="C2193" i="1"/>
  <c r="B2194" i="1" l="1"/>
  <c r="C2194" i="1"/>
  <c r="B2195" i="1" l="1"/>
  <c r="C2195" i="1"/>
  <c r="B2196" i="1" l="1"/>
  <c r="C2196" i="1"/>
  <c r="B2197" i="1" l="1"/>
  <c r="C2197" i="1"/>
  <c r="B2198" i="1" l="1"/>
  <c r="C2198" i="1"/>
  <c r="B2199" i="1" l="1"/>
  <c r="C2199" i="1"/>
  <c r="B2200" i="1" l="1"/>
  <c r="C2200" i="1"/>
  <c r="B2201" i="1" l="1"/>
  <c r="C2201" i="1"/>
  <c r="B2202" i="1" l="1"/>
  <c r="C2202" i="1"/>
  <c r="B2203" i="1" l="1"/>
  <c r="C2203" i="1"/>
  <c r="B2204" i="1" l="1"/>
  <c r="C2204" i="1"/>
  <c r="B2205" i="1" l="1"/>
  <c r="C2205" i="1"/>
  <c r="B2206" i="1" l="1"/>
  <c r="C2206" i="1"/>
  <c r="B2207" i="1" l="1"/>
  <c r="C2207" i="1"/>
  <c r="B2208" i="1" l="1"/>
  <c r="C2208" i="1"/>
  <c r="B2209" i="1" l="1"/>
  <c r="C2209" i="1"/>
  <c r="B2210" i="1" l="1"/>
  <c r="C2210" i="1"/>
  <c r="B2211" i="1" l="1"/>
  <c r="C2211" i="1"/>
  <c r="B2212" i="1" l="1"/>
  <c r="C2212" i="1"/>
  <c r="B2213" i="1" l="1"/>
  <c r="C2213" i="1"/>
  <c r="B2214" i="1" l="1"/>
  <c r="C2214" i="1"/>
  <c r="B2215" i="1" l="1"/>
  <c r="C2215" i="1"/>
  <c r="B2216" i="1" l="1"/>
  <c r="C2216" i="1"/>
  <c r="B2217" i="1" l="1"/>
  <c r="C2217" i="1"/>
  <c r="B2218" i="1" l="1"/>
  <c r="C2218" i="1"/>
  <c r="B2219" i="1" l="1"/>
  <c r="C2219" i="1"/>
  <c r="B2220" i="1" l="1"/>
  <c r="C2220" i="1"/>
  <c r="B2221" i="1" l="1"/>
  <c r="C2221" i="1"/>
  <c r="B2222" i="1" l="1"/>
  <c r="C2222" i="1"/>
  <c r="B2223" i="1" l="1"/>
  <c r="C2223" i="1"/>
  <c r="B2224" i="1" l="1"/>
  <c r="C2224" i="1"/>
  <c r="B2225" i="1" l="1"/>
  <c r="C2225" i="1"/>
  <c r="B2226" i="1" l="1"/>
  <c r="C2226" i="1"/>
  <c r="B2227" i="1" l="1"/>
  <c r="C2227" i="1"/>
  <c r="B2228" i="1" l="1"/>
  <c r="C2228" i="1"/>
  <c r="B2229" i="1" l="1"/>
  <c r="C2229" i="1"/>
  <c r="B2230" i="1" l="1"/>
  <c r="C2230" i="1"/>
  <c r="B2231" i="1" l="1"/>
  <c r="C2231" i="1"/>
  <c r="B2232" i="1" l="1"/>
  <c r="C2232" i="1"/>
  <c r="B2233" i="1" l="1"/>
  <c r="C2233" i="1"/>
  <c r="B2234" i="1" l="1"/>
  <c r="C2234" i="1"/>
  <c r="B2235" i="1" l="1"/>
  <c r="C2235" i="1"/>
  <c r="B2236" i="1" l="1"/>
  <c r="C2236" i="1"/>
  <c r="B2237" i="1" l="1"/>
  <c r="C2237" i="1"/>
  <c r="B2238" i="1" l="1"/>
  <c r="C2238" i="1"/>
  <c r="B2239" i="1" l="1"/>
  <c r="C2239" i="1"/>
  <c r="B2240" i="1" l="1"/>
  <c r="C2240" i="1"/>
  <c r="B2241" i="1" l="1"/>
  <c r="C2241" i="1"/>
  <c r="B2242" i="1" l="1"/>
  <c r="C2242" i="1"/>
  <c r="B2243" i="1" l="1"/>
  <c r="C2243" i="1"/>
  <c r="B2244" i="1" l="1"/>
  <c r="C2244" i="1"/>
  <c r="B2245" i="1" l="1"/>
  <c r="C2245" i="1"/>
  <c r="B2246" i="1" l="1"/>
  <c r="C2246" i="1"/>
  <c r="B2247" i="1" l="1"/>
  <c r="C2247" i="1"/>
  <c r="B2248" i="1" l="1"/>
  <c r="C2248" i="1"/>
  <c r="B2249" i="1" l="1"/>
  <c r="C2249" i="1"/>
  <c r="B2250" i="1" l="1"/>
  <c r="C2250" i="1"/>
  <c r="B2251" i="1" l="1"/>
  <c r="C2251" i="1"/>
  <c r="B2252" i="1" l="1"/>
  <c r="C2252" i="1"/>
  <c r="B2253" i="1" l="1"/>
  <c r="C2253" i="1"/>
  <c r="B2254" i="1" l="1"/>
  <c r="C2254" i="1"/>
  <c r="B2255" i="1" l="1"/>
  <c r="C2255" i="1"/>
  <c r="B2256" i="1" l="1"/>
  <c r="C2256" i="1"/>
  <c r="B2257" i="1" l="1"/>
  <c r="C2257" i="1"/>
  <c r="B2258" i="1" l="1"/>
  <c r="C2258" i="1"/>
  <c r="B2259" i="1" l="1"/>
  <c r="C2259" i="1"/>
  <c r="B2260" i="1" l="1"/>
  <c r="C2260" i="1"/>
  <c r="B2261" i="1" l="1"/>
  <c r="C2261" i="1"/>
  <c r="B2262" i="1" l="1"/>
  <c r="C2262" i="1"/>
  <c r="B2263" i="1" l="1"/>
  <c r="C2263" i="1"/>
  <c r="B2264" i="1" l="1"/>
  <c r="C2264" i="1"/>
  <c r="B2265" i="1" l="1"/>
  <c r="C2265" i="1"/>
  <c r="B2266" i="1" l="1"/>
  <c r="C2266" i="1"/>
  <c r="B2267" i="1" l="1"/>
  <c r="C2267" i="1"/>
  <c r="B2268" i="1" l="1"/>
  <c r="C2268" i="1"/>
  <c r="B2269" i="1" l="1"/>
  <c r="C2269" i="1"/>
  <c r="B2270" i="1" l="1"/>
  <c r="C2270" i="1"/>
  <c r="B2271" i="1" l="1"/>
  <c r="C2271" i="1"/>
  <c r="B2272" i="1" l="1"/>
  <c r="C2272" i="1"/>
  <c r="B2273" i="1" l="1"/>
  <c r="C2273" i="1"/>
  <c r="B2274" i="1" l="1"/>
  <c r="C2274" i="1"/>
  <c r="B2275" i="1" l="1"/>
  <c r="C2275" i="1"/>
  <c r="B2276" i="1" l="1"/>
  <c r="C2276" i="1"/>
  <c r="B2277" i="1" l="1"/>
  <c r="C2277" i="1"/>
  <c r="B2278" i="1" l="1"/>
  <c r="C2278" i="1"/>
  <c r="B2279" i="1" l="1"/>
  <c r="C2279" i="1"/>
  <c r="B2280" i="1" l="1"/>
  <c r="C2280" i="1"/>
  <c r="B2281" i="1" l="1"/>
  <c r="C2281" i="1"/>
  <c r="B2282" i="1" l="1"/>
  <c r="C2282" i="1"/>
  <c r="B2283" i="1" l="1"/>
  <c r="C2283" i="1"/>
  <c r="B2284" i="1" l="1"/>
  <c r="C2284" i="1"/>
  <c r="B2285" i="1" l="1"/>
  <c r="C2285" i="1"/>
  <c r="B2286" i="1" l="1"/>
  <c r="C2286" i="1"/>
  <c r="B2287" i="1" l="1"/>
  <c r="C2287" i="1"/>
  <c r="B2288" i="1" l="1"/>
  <c r="C2288" i="1"/>
  <c r="B2289" i="1" l="1"/>
  <c r="C2289" i="1"/>
  <c r="B2290" i="1" l="1"/>
  <c r="C2290" i="1"/>
  <c r="B2291" i="1" l="1"/>
  <c r="C2291" i="1"/>
  <c r="B2292" i="1" l="1"/>
  <c r="C2292" i="1"/>
  <c r="B2293" i="1" l="1"/>
  <c r="C2293" i="1"/>
  <c r="B2294" i="1" l="1"/>
  <c r="C2294" i="1"/>
  <c r="B2295" i="1" l="1"/>
  <c r="C2295" i="1"/>
  <c r="B2296" i="1" l="1"/>
  <c r="C2296" i="1"/>
  <c r="B2297" i="1" l="1"/>
  <c r="C2297" i="1"/>
  <c r="B2298" i="1" l="1"/>
  <c r="C2298" i="1"/>
  <c r="B2299" i="1" l="1"/>
  <c r="C2299" i="1"/>
  <c r="B2300" i="1" l="1"/>
  <c r="C2300" i="1"/>
  <c r="B2301" i="1" l="1"/>
  <c r="C2301" i="1"/>
  <c r="B2302" i="1" l="1"/>
  <c r="C2302" i="1"/>
  <c r="B2303" i="1" l="1"/>
  <c r="C2303" i="1"/>
  <c r="B2304" i="1" l="1"/>
  <c r="C2304" i="1"/>
  <c r="B2305" i="1" l="1"/>
  <c r="C2305" i="1"/>
  <c r="B2306" i="1" l="1"/>
  <c r="C2306" i="1"/>
  <c r="B2307" i="1" l="1"/>
  <c r="C2307" i="1"/>
  <c r="B2308" i="1" l="1"/>
  <c r="C2308" i="1"/>
  <c r="B2309" i="1" l="1"/>
  <c r="C2309" i="1"/>
  <c r="B2310" i="1" l="1"/>
  <c r="C2310" i="1"/>
  <c r="B2311" i="1" l="1"/>
  <c r="C2311" i="1"/>
  <c r="B2312" i="1" l="1"/>
  <c r="C2312" i="1"/>
  <c r="B2313" i="1" l="1"/>
  <c r="C2313" i="1"/>
  <c r="B2314" i="1" l="1"/>
  <c r="C2314" i="1"/>
  <c r="B2315" i="1" l="1"/>
  <c r="C2315" i="1"/>
  <c r="B2316" i="1" l="1"/>
  <c r="C2316" i="1"/>
  <c r="B2317" i="1" l="1"/>
  <c r="C2317" i="1"/>
  <c r="B2318" i="1" l="1"/>
  <c r="C2318" i="1"/>
  <c r="B2319" i="1" l="1"/>
  <c r="C2319" i="1"/>
  <c r="B2320" i="1" l="1"/>
  <c r="C2320" i="1"/>
  <c r="B2321" i="1" l="1"/>
  <c r="C2321" i="1"/>
  <c r="B2322" i="1" l="1"/>
  <c r="C2322" i="1"/>
  <c r="B2323" i="1" l="1"/>
  <c r="C2323" i="1"/>
  <c r="B2324" i="1" l="1"/>
  <c r="C2324" i="1"/>
  <c r="B2325" i="1" l="1"/>
  <c r="C2325" i="1"/>
  <c r="B2326" i="1" l="1"/>
  <c r="C2326" i="1"/>
  <c r="B2327" i="1" l="1"/>
  <c r="C2327" i="1"/>
  <c r="B2328" i="1" l="1"/>
  <c r="C2328" i="1"/>
  <c r="B2329" i="1" l="1"/>
  <c r="C2329" i="1"/>
  <c r="B2330" i="1" l="1"/>
  <c r="C2330" i="1"/>
  <c r="B2331" i="1" l="1"/>
  <c r="C2331" i="1"/>
  <c r="B2332" i="1" l="1"/>
  <c r="C2332" i="1"/>
  <c r="B2333" i="1" l="1"/>
  <c r="C2333" i="1"/>
  <c r="B2334" i="1" l="1"/>
  <c r="C2334" i="1"/>
  <c r="B2335" i="1" l="1"/>
  <c r="C2335" i="1"/>
  <c r="B2336" i="1" l="1"/>
  <c r="C2336" i="1"/>
  <c r="B2337" i="1" l="1"/>
  <c r="C2337" i="1"/>
  <c r="B2338" i="1" l="1"/>
  <c r="C2338" i="1"/>
  <c r="B2339" i="1" l="1"/>
  <c r="C2339" i="1"/>
  <c r="B2340" i="1" l="1"/>
  <c r="C2340" i="1"/>
  <c r="B2341" i="1" l="1"/>
  <c r="C2341" i="1"/>
  <c r="B2342" i="1" l="1"/>
  <c r="C2342" i="1"/>
  <c r="B2343" i="1" l="1"/>
  <c r="C2343" i="1"/>
  <c r="B2344" i="1" l="1"/>
  <c r="C2344" i="1"/>
  <c r="B2345" i="1" l="1"/>
  <c r="C2345" i="1"/>
  <c r="B2346" i="1" l="1"/>
  <c r="C2346" i="1"/>
  <c r="B2347" i="1" l="1"/>
  <c r="C2347" i="1"/>
  <c r="B2348" i="1" l="1"/>
  <c r="C2348" i="1"/>
  <c r="B2349" i="1" l="1"/>
  <c r="C2349" i="1"/>
  <c r="B2350" i="1" l="1"/>
  <c r="C2350" i="1"/>
  <c r="B2351" i="1" l="1"/>
  <c r="C2351" i="1"/>
  <c r="B2352" i="1" l="1"/>
  <c r="C2352" i="1"/>
  <c r="B2353" i="1" l="1"/>
  <c r="C2353" i="1"/>
  <c r="B2354" i="1" l="1"/>
  <c r="C2354" i="1"/>
  <c r="B2355" i="1" l="1"/>
  <c r="C2355" i="1"/>
  <c r="B2356" i="1" l="1"/>
  <c r="C2356" i="1"/>
  <c r="B2357" i="1" l="1"/>
  <c r="C2357" i="1"/>
  <c r="B2358" i="1" l="1"/>
  <c r="C2358" i="1"/>
  <c r="B2359" i="1" l="1"/>
  <c r="C2359" i="1"/>
  <c r="B2360" i="1" l="1"/>
  <c r="C2360" i="1"/>
  <c r="B2361" i="1" l="1"/>
  <c r="C2361" i="1"/>
  <c r="B2362" i="1" l="1"/>
  <c r="C2362" i="1"/>
  <c r="B2363" i="1" l="1"/>
  <c r="C2363" i="1"/>
  <c r="B2364" i="1" l="1"/>
  <c r="C2364" i="1"/>
  <c r="B2365" i="1" l="1"/>
  <c r="C2365" i="1"/>
  <c r="B2366" i="1" l="1"/>
  <c r="C2366" i="1"/>
  <c r="B2367" i="1" l="1"/>
  <c r="C2367" i="1"/>
  <c r="B2368" i="1" l="1"/>
  <c r="C2368" i="1"/>
  <c r="B2369" i="1" l="1"/>
  <c r="C2369" i="1"/>
  <c r="B2370" i="1" l="1"/>
  <c r="C2370" i="1"/>
  <c r="B2371" i="1" l="1"/>
  <c r="C2371" i="1"/>
  <c r="B2372" i="1" l="1"/>
  <c r="C2372" i="1"/>
  <c r="B2373" i="1" l="1"/>
  <c r="C2373" i="1"/>
  <c r="B2374" i="1" l="1"/>
  <c r="C2374" i="1"/>
  <c r="B2375" i="1" l="1"/>
  <c r="C2375" i="1"/>
  <c r="B2376" i="1" l="1"/>
  <c r="C2376" i="1"/>
  <c r="B2377" i="1" l="1"/>
  <c r="C2377" i="1"/>
  <c r="B2378" i="1" l="1"/>
  <c r="C2378" i="1"/>
  <c r="B2379" i="1" l="1"/>
  <c r="C2379" i="1"/>
  <c r="B2380" i="1" l="1"/>
  <c r="C2380" i="1"/>
  <c r="B2381" i="1" l="1"/>
  <c r="C2381" i="1"/>
  <c r="B2382" i="1" l="1"/>
  <c r="C2382" i="1"/>
  <c r="B2383" i="1" l="1"/>
  <c r="C2383" i="1"/>
  <c r="B2384" i="1" l="1"/>
  <c r="C2384" i="1"/>
  <c r="B2385" i="1" l="1"/>
  <c r="C2385" i="1"/>
  <c r="B2386" i="1" l="1"/>
  <c r="C2386" i="1"/>
  <c r="B2387" i="1" l="1"/>
  <c r="C2387" i="1"/>
  <c r="B2388" i="1" l="1"/>
  <c r="C2388" i="1"/>
  <c r="B2389" i="1" l="1"/>
  <c r="C2389" i="1"/>
  <c r="B2390" i="1" l="1"/>
  <c r="C2390" i="1"/>
  <c r="B2391" i="1" l="1"/>
  <c r="C2391" i="1"/>
  <c r="B2392" i="1" l="1"/>
  <c r="C2392" i="1"/>
  <c r="B2393" i="1" l="1"/>
  <c r="C2393" i="1"/>
  <c r="B2394" i="1" l="1"/>
  <c r="C2394" i="1"/>
  <c r="B2395" i="1" l="1"/>
  <c r="C2395" i="1"/>
  <c r="B2396" i="1" l="1"/>
  <c r="C2396" i="1"/>
  <c r="B2397" i="1" l="1"/>
  <c r="C2397" i="1"/>
  <c r="B2398" i="1" l="1"/>
  <c r="C2398" i="1"/>
  <c r="B2399" i="1" l="1"/>
  <c r="C2399" i="1"/>
  <c r="B2400" i="1" l="1"/>
  <c r="C2400" i="1"/>
  <c r="B2401" i="1" l="1"/>
  <c r="C2401" i="1"/>
  <c r="B2402" i="1" l="1"/>
  <c r="C2402" i="1"/>
  <c r="B2403" i="1" l="1"/>
  <c r="C2403" i="1"/>
  <c r="B2404" i="1" l="1"/>
  <c r="C2404" i="1"/>
  <c r="B2405" i="1" l="1"/>
  <c r="C2405" i="1"/>
  <c r="B2406" i="1" l="1"/>
  <c r="C2406" i="1"/>
  <c r="B2407" i="1" l="1"/>
  <c r="C2407" i="1"/>
  <c r="B2408" i="1" l="1"/>
  <c r="C2408" i="1"/>
  <c r="B2409" i="1" l="1"/>
  <c r="C2409" i="1"/>
  <c r="B2410" i="1" l="1"/>
  <c r="C2410" i="1"/>
  <c r="B2411" i="1" l="1"/>
  <c r="C2411" i="1"/>
  <c r="B2412" i="1" l="1"/>
  <c r="C2412" i="1"/>
  <c r="B2413" i="1" l="1"/>
  <c r="C2413" i="1"/>
  <c r="B2414" i="1" l="1"/>
  <c r="C2414" i="1"/>
  <c r="B2415" i="1" l="1"/>
  <c r="C2415" i="1"/>
  <c r="B2416" i="1" l="1"/>
  <c r="C2416" i="1"/>
  <c r="B2417" i="1" l="1"/>
  <c r="C2417" i="1"/>
  <c r="B2418" i="1" l="1"/>
  <c r="C2418" i="1"/>
  <c r="B2419" i="1" l="1"/>
  <c r="C2419" i="1"/>
  <c r="B2420" i="1" l="1"/>
  <c r="C2420" i="1"/>
  <c r="B2421" i="1" l="1"/>
  <c r="C2421" i="1"/>
  <c r="B2422" i="1" l="1"/>
  <c r="C2422" i="1"/>
  <c r="B2423" i="1" l="1"/>
  <c r="C2423" i="1"/>
  <c r="B2424" i="1" l="1"/>
  <c r="C2424" i="1"/>
  <c r="B2425" i="1" l="1"/>
  <c r="C2425" i="1"/>
  <c r="B2426" i="1" l="1"/>
  <c r="C2426" i="1"/>
  <c r="B2427" i="1" l="1"/>
  <c r="C2427" i="1"/>
  <c r="B2428" i="1" l="1"/>
  <c r="C2428" i="1"/>
  <c r="B2429" i="1" l="1"/>
  <c r="C2429" i="1"/>
  <c r="B2430" i="1" l="1"/>
  <c r="C2430" i="1"/>
  <c r="B2431" i="1" l="1"/>
  <c r="C2431" i="1"/>
  <c r="B2432" i="1" l="1"/>
  <c r="C2432" i="1"/>
  <c r="B2433" i="1" l="1"/>
  <c r="C2433" i="1"/>
  <c r="B2434" i="1" l="1"/>
  <c r="C2434" i="1"/>
  <c r="B2435" i="1" l="1"/>
  <c r="C2435" i="1"/>
  <c r="B2436" i="1" l="1"/>
  <c r="C2436" i="1"/>
  <c r="B2437" i="1" l="1"/>
  <c r="C2437" i="1"/>
  <c r="B2438" i="1" l="1"/>
  <c r="C2438" i="1"/>
  <c r="B2439" i="1" l="1"/>
  <c r="C2439" i="1"/>
  <c r="B2440" i="1" l="1"/>
  <c r="C2440" i="1"/>
  <c r="B2441" i="1" l="1"/>
  <c r="C2441" i="1"/>
  <c r="B2442" i="1" l="1"/>
  <c r="C2442" i="1"/>
  <c r="B2443" i="1" l="1"/>
  <c r="C2443" i="1"/>
  <c r="B2444" i="1" l="1"/>
  <c r="C2444" i="1"/>
  <c r="B2445" i="1" l="1"/>
  <c r="C2445" i="1"/>
  <c r="B2446" i="1" l="1"/>
  <c r="C2446" i="1"/>
  <c r="B2447" i="1" l="1"/>
  <c r="C2447" i="1"/>
  <c r="B2448" i="1" l="1"/>
  <c r="C2448" i="1"/>
  <c r="B2449" i="1" l="1"/>
  <c r="C2449" i="1"/>
  <c r="B2450" i="1" l="1"/>
  <c r="C2450" i="1"/>
  <c r="B2451" i="1" l="1"/>
  <c r="C2451" i="1"/>
  <c r="B2452" i="1" l="1"/>
  <c r="C2452" i="1"/>
  <c r="B2453" i="1" l="1"/>
  <c r="C2453" i="1"/>
  <c r="B2454" i="1" l="1"/>
  <c r="C2454" i="1"/>
  <c r="B2455" i="1" l="1"/>
  <c r="C2455" i="1"/>
  <c r="B2456" i="1" l="1"/>
  <c r="C2456" i="1"/>
  <c r="B2457" i="1" l="1"/>
  <c r="C2457" i="1"/>
  <c r="B2458" i="1" l="1"/>
  <c r="C2458" i="1"/>
  <c r="B2459" i="1" l="1"/>
  <c r="C2459" i="1"/>
  <c r="B2460" i="1" l="1"/>
  <c r="C2460" i="1"/>
  <c r="B2461" i="1" l="1"/>
  <c r="C2461" i="1"/>
  <c r="B2462" i="1" l="1"/>
  <c r="C2462" i="1"/>
  <c r="B2463" i="1" l="1"/>
  <c r="C2463" i="1"/>
  <c r="B2464" i="1" l="1"/>
  <c r="C2464" i="1"/>
  <c r="B2465" i="1" l="1"/>
  <c r="C2465" i="1"/>
  <c r="B2466" i="1" l="1"/>
  <c r="C2466" i="1"/>
  <c r="B2467" i="1" l="1"/>
  <c r="C2467" i="1"/>
  <c r="B2468" i="1" l="1"/>
  <c r="C2468" i="1"/>
  <c r="B2469" i="1" l="1"/>
  <c r="C2469" i="1"/>
  <c r="B2470" i="1" l="1"/>
  <c r="C2470" i="1"/>
  <c r="B2471" i="1" l="1"/>
  <c r="C2471" i="1"/>
  <c r="B2472" i="1" l="1"/>
  <c r="C2472" i="1"/>
  <c r="B2473" i="1" l="1"/>
  <c r="C2473" i="1"/>
  <c r="B2474" i="1" l="1"/>
  <c r="C2474" i="1"/>
  <c r="B2475" i="1" l="1"/>
  <c r="C2475" i="1"/>
  <c r="B2476" i="1" l="1"/>
  <c r="C2476" i="1"/>
  <c r="B2477" i="1" l="1"/>
  <c r="C2477" i="1"/>
  <c r="B2478" i="1" l="1"/>
  <c r="C2478" i="1"/>
  <c r="B2479" i="1" l="1"/>
  <c r="C2479" i="1"/>
  <c r="B2480" i="1" l="1"/>
  <c r="C2480" i="1"/>
  <c r="B2481" i="1" l="1"/>
  <c r="C2481" i="1"/>
  <c r="B2482" i="1" l="1"/>
  <c r="C2482" i="1"/>
  <c r="B2483" i="1" l="1"/>
  <c r="C2483" i="1"/>
  <c r="B2484" i="1" l="1"/>
  <c r="C2484" i="1"/>
  <c r="B2485" i="1" l="1"/>
  <c r="C2485" i="1"/>
  <c r="B2486" i="1" l="1"/>
  <c r="C2486" i="1"/>
  <c r="B2487" i="1" l="1"/>
  <c r="C2487" i="1"/>
  <c r="B2488" i="1" l="1"/>
  <c r="C2488" i="1"/>
  <c r="B2489" i="1" l="1"/>
  <c r="C2489" i="1"/>
  <c r="B2490" i="1" l="1"/>
  <c r="C2490" i="1"/>
  <c r="B2491" i="1" l="1"/>
  <c r="C2491" i="1"/>
  <c r="B2492" i="1" l="1"/>
  <c r="C2492" i="1"/>
  <c r="B2493" i="1" l="1"/>
  <c r="C2493" i="1"/>
  <c r="B2494" i="1" l="1"/>
  <c r="C2494" i="1"/>
  <c r="B2495" i="1" l="1"/>
  <c r="C2495" i="1"/>
  <c r="B2496" i="1" l="1"/>
  <c r="C2496" i="1"/>
  <c r="B2497" i="1" l="1"/>
  <c r="C2497" i="1"/>
  <c r="B2498" i="1" l="1"/>
  <c r="C2498" i="1"/>
  <c r="B2499" i="1" l="1"/>
  <c r="C2499" i="1"/>
  <c r="B2500" i="1" l="1"/>
  <c r="C2500" i="1"/>
  <c r="B2501" i="1" l="1"/>
  <c r="C2501" i="1"/>
  <c r="B2502" i="1" l="1"/>
  <c r="C2502" i="1"/>
  <c r="B2503" i="1" l="1"/>
  <c r="C2503" i="1"/>
  <c r="B2504" i="1" l="1"/>
  <c r="C2504" i="1"/>
  <c r="B2505" i="1" l="1"/>
  <c r="C2505" i="1"/>
  <c r="B2506" i="1" l="1"/>
  <c r="C2506" i="1"/>
  <c r="B2507" i="1" l="1"/>
  <c r="C2507" i="1"/>
  <c r="B2508" i="1" l="1"/>
  <c r="C2508" i="1"/>
  <c r="B2509" i="1" l="1"/>
  <c r="C2509" i="1"/>
  <c r="B2510" i="1" l="1"/>
  <c r="C2510" i="1"/>
  <c r="B2511" i="1" l="1"/>
  <c r="C2511" i="1"/>
  <c r="B2512" i="1" l="1"/>
  <c r="C2512" i="1"/>
  <c r="B2513" i="1" l="1"/>
  <c r="C2513" i="1"/>
  <c r="B2514" i="1" l="1"/>
  <c r="C2514" i="1"/>
  <c r="B2515" i="1" l="1"/>
  <c r="C2515" i="1"/>
  <c r="B2516" i="1" l="1"/>
  <c r="C2516" i="1"/>
  <c r="B2517" i="1" l="1"/>
  <c r="C2517" i="1"/>
  <c r="B2518" i="1" l="1"/>
  <c r="C2518" i="1"/>
  <c r="B2519" i="1" l="1"/>
  <c r="C2519" i="1"/>
  <c r="B2520" i="1" l="1"/>
  <c r="C2520" i="1"/>
  <c r="B2521" i="1" l="1"/>
  <c r="C2521" i="1"/>
  <c r="B2522" i="1" l="1"/>
  <c r="C2522" i="1"/>
  <c r="B2523" i="1" l="1"/>
  <c r="C2523" i="1"/>
  <c r="B2524" i="1" l="1"/>
  <c r="C2524" i="1"/>
  <c r="B2525" i="1" l="1"/>
  <c r="C2525" i="1"/>
  <c r="B2526" i="1" l="1"/>
  <c r="C2526" i="1"/>
  <c r="B2527" i="1" l="1"/>
  <c r="C2527" i="1"/>
  <c r="B2528" i="1" l="1"/>
  <c r="C2528" i="1"/>
  <c r="B2529" i="1" l="1"/>
  <c r="C2529" i="1"/>
  <c r="B2530" i="1" l="1"/>
  <c r="C2530" i="1"/>
  <c r="B2531" i="1" l="1"/>
  <c r="C2531" i="1"/>
  <c r="B2532" i="1" l="1"/>
  <c r="C2532" i="1"/>
  <c r="B2533" i="1" l="1"/>
  <c r="C2533" i="1"/>
  <c r="B2534" i="1" l="1"/>
  <c r="C2534" i="1"/>
  <c r="B2535" i="1" l="1"/>
  <c r="C2535" i="1"/>
  <c r="B2536" i="1" l="1"/>
  <c r="C2536" i="1"/>
  <c r="B2537" i="1" l="1"/>
  <c r="C2537" i="1"/>
  <c r="B2538" i="1" l="1"/>
  <c r="C2538" i="1"/>
  <c r="B2539" i="1" l="1"/>
  <c r="C2539" i="1"/>
  <c r="B2540" i="1" l="1"/>
  <c r="C2540" i="1"/>
  <c r="B2541" i="1" l="1"/>
  <c r="C2541" i="1"/>
  <c r="B2542" i="1" l="1"/>
  <c r="C2542" i="1"/>
  <c r="B2543" i="1" l="1"/>
  <c r="C2543" i="1"/>
  <c r="B2544" i="1" l="1"/>
  <c r="C2544" i="1"/>
  <c r="B2545" i="1" l="1"/>
  <c r="C2545" i="1"/>
  <c r="B2546" i="1" l="1"/>
  <c r="C2546" i="1"/>
  <c r="B2547" i="1" l="1"/>
  <c r="C2547" i="1"/>
  <c r="B2548" i="1" l="1"/>
  <c r="C2548" i="1"/>
  <c r="B2549" i="1" l="1"/>
  <c r="C2549" i="1"/>
  <c r="B2550" i="1" l="1"/>
  <c r="C2550" i="1"/>
  <c r="B2551" i="1" l="1"/>
  <c r="C2551" i="1"/>
  <c r="B2552" i="1" l="1"/>
  <c r="C2552" i="1"/>
  <c r="B2553" i="1" l="1"/>
  <c r="C2553" i="1"/>
  <c r="B2554" i="1" l="1"/>
  <c r="C2554" i="1"/>
  <c r="B2555" i="1" l="1"/>
  <c r="C2555" i="1"/>
  <c r="B2556" i="1" l="1"/>
  <c r="C2556" i="1"/>
  <c r="B2557" i="1" l="1"/>
  <c r="C2557" i="1"/>
  <c r="B2558" i="1" l="1"/>
  <c r="C2558" i="1"/>
  <c r="B2559" i="1" l="1"/>
  <c r="C2559" i="1"/>
  <c r="B2560" i="1" l="1"/>
  <c r="C2560" i="1"/>
  <c r="B2561" i="1" l="1"/>
  <c r="C2561" i="1"/>
  <c r="B2562" i="1" l="1"/>
  <c r="C2562" i="1"/>
  <c r="B2563" i="1" l="1"/>
  <c r="C2563" i="1"/>
  <c r="B2564" i="1" l="1"/>
  <c r="C2564" i="1"/>
  <c r="B2565" i="1" l="1"/>
  <c r="C2565" i="1"/>
  <c r="B2566" i="1" l="1"/>
  <c r="C2566" i="1"/>
  <c r="B2567" i="1" l="1"/>
  <c r="C2567" i="1"/>
  <c r="B2568" i="1" l="1"/>
  <c r="C2568" i="1"/>
  <c r="B2569" i="1" l="1"/>
  <c r="C2569" i="1"/>
  <c r="B2570" i="1" l="1"/>
  <c r="C2570" i="1"/>
  <c r="B2571" i="1" l="1"/>
  <c r="C2571" i="1"/>
  <c r="B2572" i="1" l="1"/>
  <c r="C2572" i="1"/>
  <c r="B2573" i="1" l="1"/>
  <c r="C2573" i="1"/>
  <c r="B2574" i="1" l="1"/>
  <c r="C2574" i="1"/>
  <c r="B2575" i="1" l="1"/>
  <c r="C2575" i="1"/>
  <c r="B2576" i="1" l="1"/>
  <c r="C2576" i="1"/>
  <c r="B2577" i="1" l="1"/>
  <c r="C2577" i="1"/>
  <c r="B2578" i="1" l="1"/>
  <c r="C2578" i="1"/>
  <c r="B2579" i="1" l="1"/>
  <c r="C2579" i="1"/>
  <c r="B2580" i="1" l="1"/>
  <c r="C2580" i="1"/>
  <c r="B2581" i="1" l="1"/>
  <c r="C2581" i="1"/>
  <c r="B2582" i="1" l="1"/>
  <c r="C2582" i="1"/>
  <c r="B2583" i="1" l="1"/>
  <c r="C2583" i="1"/>
  <c r="B2584" i="1" l="1"/>
  <c r="C2584" i="1"/>
  <c r="B2585" i="1" l="1"/>
  <c r="C2585" i="1"/>
  <c r="B2586" i="1" l="1"/>
  <c r="C2586" i="1"/>
  <c r="B2587" i="1" l="1"/>
  <c r="C2587" i="1"/>
  <c r="B2588" i="1" l="1"/>
  <c r="C2588" i="1"/>
  <c r="B2589" i="1" l="1"/>
  <c r="C2589" i="1"/>
  <c r="B2590" i="1" l="1"/>
  <c r="C2590" i="1"/>
  <c r="B2591" i="1" l="1"/>
  <c r="C2591" i="1"/>
  <c r="B2592" i="1" l="1"/>
  <c r="C2592" i="1"/>
  <c r="B2593" i="1" l="1"/>
  <c r="C2593" i="1"/>
  <c r="B2594" i="1" l="1"/>
  <c r="C2594" i="1"/>
  <c r="B2595" i="1" l="1"/>
  <c r="C2595" i="1"/>
  <c r="B2596" i="1" l="1"/>
  <c r="C2596" i="1"/>
  <c r="B2597" i="1" l="1"/>
  <c r="C2597" i="1"/>
  <c r="B2598" i="1" l="1"/>
  <c r="C2598" i="1"/>
  <c r="B2599" i="1" l="1"/>
  <c r="C2599" i="1"/>
  <c r="B2600" i="1" l="1"/>
  <c r="C2600" i="1"/>
  <c r="B2601" i="1" l="1"/>
  <c r="C2601" i="1"/>
  <c r="B2602" i="1" l="1"/>
  <c r="C2602" i="1"/>
  <c r="B2603" i="1" l="1"/>
  <c r="C2603" i="1"/>
  <c r="B2604" i="1" l="1"/>
  <c r="C2604" i="1"/>
  <c r="B2605" i="1" l="1"/>
  <c r="C2605" i="1"/>
  <c r="B2606" i="1" l="1"/>
  <c r="C2606" i="1"/>
  <c r="B2607" i="1" l="1"/>
  <c r="C2607" i="1"/>
  <c r="B2608" i="1" l="1"/>
  <c r="C2608" i="1"/>
  <c r="B2609" i="1" l="1"/>
  <c r="C2609" i="1"/>
  <c r="B2610" i="1" l="1"/>
  <c r="C2610" i="1"/>
  <c r="B2611" i="1" l="1"/>
  <c r="C2611" i="1"/>
  <c r="B2612" i="1" l="1"/>
  <c r="C2612" i="1"/>
  <c r="B2613" i="1" l="1"/>
  <c r="C2613" i="1"/>
  <c r="B2614" i="1" l="1"/>
  <c r="C2614" i="1"/>
  <c r="B2615" i="1" l="1"/>
  <c r="C2615" i="1"/>
  <c r="B2616" i="1" l="1"/>
  <c r="C2616" i="1"/>
  <c r="B2617" i="1" l="1"/>
  <c r="C2617" i="1"/>
  <c r="B2618" i="1" l="1"/>
  <c r="C2618" i="1"/>
  <c r="B2619" i="1" l="1"/>
  <c r="C2619" i="1"/>
  <c r="B2620" i="1" l="1"/>
  <c r="C2620" i="1"/>
  <c r="B2621" i="1" l="1"/>
  <c r="C2621" i="1"/>
  <c r="B2622" i="1" l="1"/>
  <c r="C2622" i="1"/>
  <c r="B2623" i="1" l="1"/>
  <c r="C2623" i="1"/>
  <c r="B2624" i="1" l="1"/>
  <c r="C2624" i="1"/>
  <c r="B2625" i="1" l="1"/>
  <c r="C2625" i="1"/>
  <c r="B2626" i="1" l="1"/>
  <c r="C2626" i="1"/>
  <c r="B2627" i="1" l="1"/>
  <c r="C2627" i="1"/>
  <c r="B2628" i="1" l="1"/>
  <c r="C2628" i="1"/>
  <c r="B2629" i="1" l="1"/>
  <c r="C2629" i="1"/>
  <c r="B2630" i="1" l="1"/>
  <c r="C2630" i="1"/>
  <c r="B2631" i="1" l="1"/>
  <c r="C2631" i="1"/>
  <c r="B2632" i="1" l="1"/>
  <c r="C2632" i="1"/>
  <c r="B2633" i="1" l="1"/>
  <c r="C2633" i="1"/>
  <c r="B2634" i="1" l="1"/>
  <c r="C2634" i="1"/>
  <c r="B2635" i="1" l="1"/>
  <c r="C2635" i="1"/>
  <c r="B2636" i="1" l="1"/>
  <c r="C2636" i="1"/>
  <c r="B2637" i="1" l="1"/>
  <c r="C2637" i="1"/>
  <c r="B2638" i="1" l="1"/>
  <c r="C2638" i="1"/>
  <c r="B2639" i="1" l="1"/>
  <c r="C2639" i="1"/>
  <c r="B2640" i="1" l="1"/>
  <c r="C2640" i="1"/>
  <c r="B2641" i="1" l="1"/>
  <c r="C2641" i="1"/>
  <c r="B2642" i="1" l="1"/>
  <c r="C2642" i="1"/>
  <c r="B2643" i="1" l="1"/>
  <c r="C2643" i="1"/>
  <c r="B2644" i="1" l="1"/>
  <c r="C2644" i="1"/>
  <c r="B2645" i="1" l="1"/>
  <c r="C2645" i="1"/>
  <c r="B2646" i="1" l="1"/>
  <c r="C2646" i="1"/>
  <c r="B2647" i="1" l="1"/>
  <c r="C2647" i="1"/>
  <c r="B2648" i="1" l="1"/>
  <c r="C2648" i="1"/>
  <c r="B2649" i="1" l="1"/>
  <c r="C2649" i="1"/>
  <c r="B2650" i="1" l="1"/>
  <c r="C2650" i="1"/>
  <c r="B2651" i="1" l="1"/>
  <c r="C2651" i="1"/>
  <c r="B2652" i="1" l="1"/>
  <c r="C2652" i="1"/>
  <c r="B2653" i="1" l="1"/>
  <c r="C2653" i="1"/>
  <c r="B2654" i="1" l="1"/>
  <c r="C2654" i="1"/>
  <c r="B2655" i="1" l="1"/>
  <c r="C2655" i="1"/>
  <c r="B2656" i="1" l="1"/>
  <c r="C2656" i="1"/>
  <c r="B2657" i="1" l="1"/>
  <c r="C2657" i="1"/>
  <c r="B2658" i="1" l="1"/>
  <c r="C2658" i="1"/>
  <c r="B2659" i="1" l="1"/>
  <c r="C2659" i="1"/>
  <c r="B2660" i="1" l="1"/>
  <c r="C2660" i="1"/>
  <c r="B2661" i="1" l="1"/>
  <c r="C2661" i="1"/>
  <c r="B2662" i="1" l="1"/>
  <c r="C2662" i="1"/>
  <c r="B2663" i="1" l="1"/>
  <c r="C2663" i="1"/>
  <c r="B2664" i="1" l="1"/>
  <c r="C2664" i="1"/>
  <c r="B2665" i="1" l="1"/>
  <c r="C2665" i="1"/>
  <c r="B2666" i="1" l="1"/>
  <c r="C2666" i="1"/>
  <c r="B2667" i="1" l="1"/>
  <c r="C2667" i="1"/>
  <c r="B2668" i="1" l="1"/>
  <c r="C2668" i="1"/>
  <c r="B2669" i="1" l="1"/>
  <c r="C2669" i="1"/>
  <c r="B2670" i="1" l="1"/>
  <c r="C2670" i="1"/>
  <c r="B2671" i="1" l="1"/>
  <c r="C2671" i="1"/>
  <c r="B2672" i="1" l="1"/>
  <c r="C2672" i="1"/>
  <c r="B2673" i="1" l="1"/>
  <c r="C2673" i="1"/>
  <c r="B2674" i="1" l="1"/>
  <c r="C2674" i="1"/>
  <c r="B2675" i="1" l="1"/>
  <c r="C2675" i="1"/>
  <c r="B2676" i="1" l="1"/>
  <c r="C2676" i="1"/>
  <c r="B2677" i="1" l="1"/>
  <c r="C2677" i="1"/>
  <c r="B2678" i="1" l="1"/>
  <c r="C2678" i="1"/>
  <c r="B2679" i="1" l="1"/>
  <c r="C2679" i="1"/>
  <c r="B2680" i="1" l="1"/>
  <c r="C2680" i="1"/>
  <c r="B2681" i="1" l="1"/>
  <c r="C2681" i="1"/>
  <c r="B2682" i="1" l="1"/>
  <c r="C2682" i="1"/>
  <c r="B2683" i="1" l="1"/>
  <c r="C2683" i="1"/>
  <c r="B2684" i="1" l="1"/>
  <c r="C2684" i="1"/>
  <c r="B2685" i="1" l="1"/>
  <c r="C2685" i="1"/>
  <c r="B2686" i="1" l="1"/>
  <c r="C2686" i="1"/>
  <c r="B2687" i="1" l="1"/>
  <c r="C2687" i="1"/>
  <c r="B2688" i="1" l="1"/>
  <c r="C2688" i="1"/>
  <c r="B2689" i="1" l="1"/>
  <c r="C2689" i="1"/>
  <c r="B2690" i="1" l="1"/>
  <c r="C2690" i="1"/>
  <c r="B2691" i="1" l="1"/>
  <c r="C2691" i="1"/>
  <c r="B2692" i="1" l="1"/>
  <c r="C2692" i="1"/>
  <c r="B2693" i="1" l="1"/>
  <c r="C2693" i="1"/>
  <c r="B2694" i="1" l="1"/>
  <c r="C2694" i="1"/>
  <c r="B2695" i="1" l="1"/>
  <c r="C2695" i="1"/>
  <c r="B2696" i="1" l="1"/>
  <c r="C2696" i="1"/>
  <c r="B2697" i="1" l="1"/>
  <c r="C2697" i="1"/>
  <c r="B2698" i="1" l="1"/>
  <c r="C2698" i="1"/>
  <c r="B2699" i="1" l="1"/>
  <c r="C2699" i="1"/>
  <c r="B2700" i="1" l="1"/>
  <c r="C2700" i="1"/>
  <c r="B2701" i="1" l="1"/>
  <c r="C2701" i="1"/>
  <c r="B2702" i="1" l="1"/>
  <c r="C2702" i="1"/>
  <c r="B2703" i="1" l="1"/>
  <c r="C2703" i="1"/>
  <c r="B2704" i="1" l="1"/>
  <c r="C2704" i="1"/>
  <c r="B2705" i="1" l="1"/>
  <c r="C2705" i="1"/>
  <c r="B2706" i="1" l="1"/>
  <c r="C2706" i="1"/>
  <c r="B2707" i="1" l="1"/>
  <c r="C2707" i="1"/>
  <c r="B2708" i="1" l="1"/>
  <c r="C2708" i="1"/>
  <c r="B2709" i="1" l="1"/>
  <c r="C2709" i="1"/>
  <c r="B2710" i="1" l="1"/>
  <c r="C2710" i="1"/>
  <c r="B2711" i="1" l="1"/>
  <c r="C2711" i="1"/>
  <c r="B2712" i="1" l="1"/>
  <c r="C2712" i="1"/>
  <c r="B2713" i="1" l="1"/>
  <c r="C2713" i="1"/>
  <c r="B2714" i="1" l="1"/>
  <c r="C2714" i="1"/>
  <c r="B2715" i="1" l="1"/>
  <c r="C2715" i="1"/>
  <c r="B2716" i="1" l="1"/>
  <c r="C2716" i="1"/>
  <c r="B2717" i="1" l="1"/>
  <c r="C2717" i="1"/>
  <c r="B2718" i="1" l="1"/>
  <c r="C2718" i="1"/>
  <c r="B2719" i="1" l="1"/>
  <c r="C2719" i="1"/>
  <c r="B2720" i="1" l="1"/>
  <c r="C2720" i="1"/>
  <c r="B2721" i="1" l="1"/>
  <c r="C2721" i="1"/>
  <c r="B2722" i="1" l="1"/>
  <c r="C2722" i="1"/>
  <c r="B2723" i="1" l="1"/>
  <c r="C2723" i="1"/>
  <c r="B2724" i="1" l="1"/>
  <c r="C2724" i="1"/>
  <c r="B2725" i="1" l="1"/>
  <c r="C2725" i="1"/>
  <c r="B2726" i="1" l="1"/>
  <c r="C2726" i="1"/>
  <c r="B2727" i="1" l="1"/>
  <c r="C2727" i="1"/>
  <c r="B2728" i="1" l="1"/>
  <c r="C2728" i="1"/>
  <c r="B2729" i="1" l="1"/>
  <c r="C2729" i="1"/>
  <c r="B2730" i="1" l="1"/>
  <c r="C2730" i="1"/>
  <c r="B2731" i="1" l="1"/>
  <c r="C2731" i="1"/>
  <c r="B2732" i="1" l="1"/>
  <c r="C2732" i="1"/>
  <c r="B2733" i="1" l="1"/>
  <c r="C2733" i="1"/>
  <c r="B2734" i="1" l="1"/>
  <c r="C2734" i="1"/>
  <c r="B2735" i="1" l="1"/>
  <c r="C2735" i="1"/>
  <c r="B2736" i="1" l="1"/>
  <c r="C2736" i="1"/>
  <c r="B2737" i="1" l="1"/>
  <c r="C2737" i="1"/>
  <c r="B2738" i="1" l="1"/>
  <c r="C2738" i="1"/>
  <c r="B2739" i="1" l="1"/>
  <c r="C2739" i="1"/>
  <c r="B2740" i="1" l="1"/>
  <c r="C2740" i="1"/>
  <c r="B2741" i="1" l="1"/>
  <c r="C2741" i="1"/>
  <c r="B2742" i="1" l="1"/>
  <c r="C2742" i="1"/>
  <c r="B2743" i="1" l="1"/>
  <c r="C2743" i="1"/>
  <c r="B2744" i="1" l="1"/>
  <c r="C2744" i="1"/>
  <c r="B2745" i="1" l="1"/>
  <c r="C2745" i="1"/>
  <c r="B2746" i="1" l="1"/>
  <c r="C2746" i="1"/>
  <c r="B2747" i="1" l="1"/>
  <c r="C2747" i="1"/>
  <c r="B2748" i="1" l="1"/>
  <c r="C2748" i="1"/>
  <c r="B2749" i="1" l="1"/>
  <c r="C2749" i="1"/>
  <c r="B2750" i="1" l="1"/>
  <c r="C2750" i="1"/>
  <c r="B2751" i="1" l="1"/>
  <c r="C2751" i="1"/>
  <c r="B2752" i="1" l="1"/>
  <c r="C2752" i="1"/>
  <c r="B2753" i="1" l="1"/>
  <c r="C2753" i="1"/>
  <c r="B2754" i="1" l="1"/>
  <c r="C2754" i="1"/>
  <c r="B2755" i="1" l="1"/>
  <c r="C2755" i="1"/>
  <c r="B2756" i="1" l="1"/>
  <c r="C2756" i="1"/>
  <c r="B2757" i="1" l="1"/>
  <c r="C2757" i="1"/>
  <c r="B2758" i="1" l="1"/>
  <c r="C2758" i="1"/>
  <c r="B2759" i="1" l="1"/>
  <c r="C2759" i="1"/>
  <c r="B2760" i="1" l="1"/>
  <c r="C2760" i="1"/>
  <c r="B2761" i="1" l="1"/>
  <c r="C2761" i="1"/>
  <c r="B2762" i="1" l="1"/>
  <c r="C2762" i="1"/>
  <c r="B2763" i="1" l="1"/>
  <c r="C2763" i="1"/>
  <c r="B2764" i="1" l="1"/>
  <c r="C2764" i="1"/>
  <c r="B2765" i="1" l="1"/>
  <c r="C2765" i="1"/>
  <c r="B2766" i="1" l="1"/>
  <c r="C2766" i="1"/>
  <c r="B2767" i="1" l="1"/>
  <c r="C2767" i="1"/>
  <c r="B2768" i="1" l="1"/>
  <c r="C2768" i="1"/>
  <c r="B2769" i="1" l="1"/>
  <c r="C2769" i="1"/>
  <c r="B2770" i="1" l="1"/>
  <c r="C2770" i="1"/>
  <c r="B2771" i="1" l="1"/>
  <c r="C2771" i="1"/>
  <c r="B2772" i="1" l="1"/>
  <c r="C2772" i="1"/>
  <c r="B2773" i="1" l="1"/>
  <c r="C2773" i="1"/>
  <c r="B2774" i="1" l="1"/>
  <c r="C2774" i="1"/>
  <c r="B2775" i="1" l="1"/>
  <c r="C2775" i="1"/>
  <c r="B2776" i="1" l="1"/>
  <c r="C2776" i="1"/>
  <c r="B2777" i="1" l="1"/>
  <c r="C2777" i="1"/>
  <c r="B2778" i="1" l="1"/>
  <c r="C2778" i="1"/>
  <c r="B2779" i="1" l="1"/>
  <c r="C2779" i="1"/>
  <c r="B2780" i="1" l="1"/>
  <c r="C2780" i="1"/>
  <c r="B2781" i="1" l="1"/>
  <c r="C2781" i="1"/>
  <c r="B2782" i="1" l="1"/>
  <c r="C2782" i="1"/>
  <c r="B2783" i="1" l="1"/>
  <c r="C2783" i="1"/>
  <c r="B2784" i="1" l="1"/>
  <c r="C2784" i="1"/>
  <c r="B2785" i="1" l="1"/>
  <c r="C2785" i="1"/>
  <c r="B2786" i="1" l="1"/>
  <c r="C2786" i="1"/>
  <c r="B2787" i="1" l="1"/>
  <c r="C2787" i="1"/>
  <c r="B2788" i="1" l="1"/>
  <c r="C2788" i="1"/>
  <c r="B2789" i="1" l="1"/>
  <c r="C2789" i="1"/>
  <c r="B2790" i="1" l="1"/>
  <c r="C2790" i="1"/>
  <c r="B2791" i="1" l="1"/>
  <c r="C2791" i="1"/>
  <c r="B2792" i="1" l="1"/>
  <c r="C2792" i="1"/>
  <c r="B2793" i="1" l="1"/>
  <c r="C2793" i="1"/>
  <c r="B2794" i="1" l="1"/>
  <c r="C2794" i="1"/>
  <c r="B2795" i="1" l="1"/>
  <c r="C2795" i="1"/>
  <c r="B2796" i="1" l="1"/>
  <c r="C2796" i="1"/>
  <c r="B2797" i="1" l="1"/>
  <c r="C2797" i="1"/>
  <c r="B2798" i="1" l="1"/>
  <c r="C2798" i="1"/>
  <c r="B2799" i="1" l="1"/>
  <c r="C2799" i="1"/>
  <c r="B2800" i="1" l="1"/>
  <c r="C2800" i="1"/>
  <c r="B2801" i="1" l="1"/>
  <c r="C2801" i="1"/>
  <c r="B2802" i="1" l="1"/>
  <c r="C2802" i="1"/>
  <c r="B2803" i="1" l="1"/>
  <c r="C2803" i="1"/>
  <c r="B2804" i="1" l="1"/>
  <c r="C2804" i="1"/>
  <c r="B2805" i="1" l="1"/>
  <c r="C2805" i="1"/>
  <c r="B2806" i="1" l="1"/>
  <c r="C2806" i="1"/>
  <c r="B2807" i="1" l="1"/>
  <c r="C2807" i="1"/>
  <c r="B2808" i="1" l="1"/>
  <c r="C2808" i="1"/>
  <c r="B2809" i="1" l="1"/>
  <c r="C2809" i="1"/>
  <c r="B2810" i="1" l="1"/>
  <c r="C2810" i="1"/>
  <c r="B2811" i="1" l="1"/>
  <c r="C2811" i="1"/>
  <c r="B2812" i="1" l="1"/>
  <c r="C2812" i="1"/>
  <c r="B2813" i="1" l="1"/>
  <c r="C2813" i="1"/>
  <c r="B2814" i="1" l="1"/>
  <c r="C2814" i="1"/>
  <c r="B2815" i="1" l="1"/>
  <c r="C2815" i="1"/>
  <c r="B2816" i="1" l="1"/>
  <c r="C2816" i="1"/>
  <c r="B2817" i="1" l="1"/>
  <c r="C2817" i="1"/>
  <c r="B2818" i="1" l="1"/>
  <c r="C2818" i="1"/>
  <c r="B2819" i="1" l="1"/>
  <c r="C2819" i="1"/>
  <c r="B2820" i="1" l="1"/>
  <c r="C2820" i="1"/>
  <c r="B2821" i="1" l="1"/>
  <c r="C2821" i="1"/>
  <c r="B2822" i="1" l="1"/>
  <c r="C2822" i="1"/>
  <c r="B2823" i="1" l="1"/>
  <c r="C2823" i="1"/>
  <c r="B2824" i="1" l="1"/>
  <c r="C2824" i="1"/>
  <c r="B2825" i="1" l="1"/>
  <c r="C2825" i="1"/>
  <c r="B2826" i="1" l="1"/>
  <c r="C2826" i="1"/>
  <c r="B2827" i="1" l="1"/>
  <c r="C2827" i="1"/>
  <c r="B2828" i="1" l="1"/>
  <c r="C2828" i="1"/>
  <c r="B2829" i="1" l="1"/>
  <c r="C2829" i="1"/>
  <c r="B2830" i="1" l="1"/>
  <c r="C2830" i="1"/>
  <c r="B2831" i="1" l="1"/>
  <c r="C2831" i="1"/>
  <c r="B2832" i="1" l="1"/>
  <c r="C2832" i="1"/>
  <c r="B2833" i="1" l="1"/>
  <c r="C2833" i="1"/>
  <c r="B2834" i="1" l="1"/>
  <c r="C2834" i="1"/>
  <c r="B2835" i="1" l="1"/>
  <c r="C2835" i="1"/>
  <c r="B2836" i="1" l="1"/>
  <c r="C2836" i="1"/>
  <c r="B2837" i="1" l="1"/>
  <c r="C2837" i="1"/>
  <c r="B2838" i="1" l="1"/>
  <c r="C2838" i="1"/>
  <c r="B2839" i="1" l="1"/>
  <c r="C2839" i="1"/>
  <c r="B2840" i="1" l="1"/>
  <c r="C2840" i="1"/>
  <c r="B2841" i="1" l="1"/>
  <c r="C2841" i="1"/>
  <c r="B2842" i="1" l="1"/>
  <c r="C2842" i="1"/>
  <c r="B2843" i="1" l="1"/>
  <c r="C2843" i="1"/>
  <c r="B2844" i="1" l="1"/>
  <c r="C2844" i="1"/>
  <c r="B2845" i="1" l="1"/>
  <c r="C2845" i="1"/>
  <c r="B2846" i="1" l="1"/>
  <c r="C2846" i="1"/>
  <c r="B2847" i="1" l="1"/>
  <c r="C2847" i="1"/>
  <c r="B2848" i="1" l="1"/>
  <c r="C2848" i="1"/>
  <c r="B2849" i="1" l="1"/>
  <c r="C2849" i="1"/>
  <c r="B2850" i="1" l="1"/>
  <c r="C2850" i="1"/>
  <c r="B2851" i="1" l="1"/>
  <c r="C2851" i="1"/>
  <c r="B2852" i="1" l="1"/>
  <c r="C2852" i="1"/>
  <c r="B2853" i="1" l="1"/>
  <c r="C2853" i="1"/>
  <c r="B2854" i="1" l="1"/>
  <c r="C2854" i="1"/>
  <c r="B2855" i="1" l="1"/>
  <c r="C2855" i="1"/>
  <c r="B2856" i="1" l="1"/>
  <c r="C2856" i="1"/>
  <c r="B2857" i="1" l="1"/>
  <c r="C2857" i="1"/>
  <c r="B2858" i="1" l="1"/>
  <c r="C2858" i="1"/>
  <c r="B2859" i="1" l="1"/>
  <c r="C2859" i="1"/>
  <c r="B2860" i="1" l="1"/>
  <c r="C2860" i="1"/>
  <c r="B2861" i="1" l="1"/>
  <c r="C2861" i="1"/>
  <c r="B2862" i="1" l="1"/>
  <c r="C2862" i="1"/>
  <c r="B2863" i="1" l="1"/>
  <c r="C2863" i="1"/>
  <c r="B2864" i="1" l="1"/>
  <c r="C2864" i="1"/>
  <c r="B2865" i="1" l="1"/>
  <c r="C2865" i="1"/>
  <c r="B2866" i="1" l="1"/>
  <c r="C2866" i="1"/>
  <c r="B2867" i="1" l="1"/>
  <c r="C2867" i="1"/>
  <c r="B2868" i="1" l="1"/>
  <c r="C2868" i="1"/>
  <c r="B2869" i="1" l="1"/>
  <c r="C2869" i="1"/>
  <c r="B2870" i="1" l="1"/>
  <c r="C2870" i="1"/>
  <c r="B2871" i="1" l="1"/>
  <c r="C2871" i="1"/>
  <c r="B2872" i="1" l="1"/>
  <c r="C2872" i="1"/>
  <c r="B2873" i="1" l="1"/>
  <c r="C2873" i="1"/>
  <c r="B2874" i="1" l="1"/>
  <c r="C2874" i="1"/>
  <c r="B2875" i="1" l="1"/>
  <c r="C2875" i="1"/>
  <c r="B2876" i="1" l="1"/>
  <c r="C2876" i="1"/>
  <c r="B2877" i="1" l="1"/>
  <c r="C2877" i="1"/>
  <c r="B2878" i="1" l="1"/>
  <c r="C2878" i="1"/>
  <c r="B2879" i="1" l="1"/>
  <c r="C2879" i="1"/>
  <c r="B2880" i="1" l="1"/>
  <c r="C2880" i="1"/>
  <c r="B2881" i="1" l="1"/>
  <c r="C2881" i="1"/>
  <c r="B2882" i="1" l="1"/>
  <c r="C2882" i="1"/>
  <c r="B2883" i="1" l="1"/>
  <c r="C2883" i="1"/>
  <c r="B2884" i="1" l="1"/>
  <c r="C2884" i="1"/>
  <c r="B2885" i="1" l="1"/>
  <c r="C2885" i="1"/>
  <c r="B2886" i="1" l="1"/>
  <c r="C2886" i="1"/>
  <c r="B2887" i="1" l="1"/>
  <c r="C2887" i="1"/>
  <c r="B2888" i="1" l="1"/>
  <c r="C2888" i="1"/>
  <c r="B2889" i="1" l="1"/>
  <c r="C2889" i="1"/>
  <c r="B2890" i="1" l="1"/>
  <c r="C2890" i="1"/>
  <c r="B2891" i="1" l="1"/>
  <c r="C2891" i="1"/>
  <c r="B2892" i="1" l="1"/>
  <c r="C2892" i="1"/>
  <c r="B2893" i="1" l="1"/>
  <c r="C2893" i="1"/>
  <c r="B2894" i="1" l="1"/>
  <c r="C2894" i="1"/>
  <c r="B2895" i="1" l="1"/>
  <c r="C2895" i="1"/>
  <c r="B2896" i="1" l="1"/>
  <c r="C2896" i="1"/>
  <c r="B2897" i="1" l="1"/>
  <c r="C2897" i="1"/>
  <c r="B2898" i="1" l="1"/>
  <c r="C2898" i="1"/>
  <c r="B2899" i="1" l="1"/>
  <c r="C2899" i="1"/>
  <c r="B2900" i="1" l="1"/>
  <c r="C2900" i="1"/>
  <c r="B2901" i="1" l="1"/>
  <c r="C2901" i="1"/>
  <c r="B2902" i="1" l="1"/>
  <c r="C2902" i="1"/>
  <c r="B2903" i="1" l="1"/>
  <c r="C2903" i="1"/>
  <c r="B2904" i="1" l="1"/>
  <c r="C2904" i="1"/>
  <c r="B2905" i="1" l="1"/>
  <c r="C2905" i="1"/>
  <c r="B2906" i="1" l="1"/>
  <c r="C2906" i="1"/>
  <c r="B2907" i="1" l="1"/>
  <c r="C2907" i="1"/>
  <c r="B2908" i="1" l="1"/>
  <c r="C2908" i="1"/>
  <c r="B2909" i="1" l="1"/>
  <c r="C2909" i="1"/>
  <c r="B2910" i="1" l="1"/>
  <c r="C2910" i="1"/>
  <c r="B2911" i="1" l="1"/>
  <c r="C2911" i="1"/>
  <c r="B2912" i="1" l="1"/>
  <c r="C2912" i="1"/>
  <c r="B2913" i="1" l="1"/>
  <c r="C2913" i="1"/>
  <c r="B2914" i="1" l="1"/>
  <c r="C2914" i="1"/>
  <c r="B2915" i="1" l="1"/>
  <c r="C2915" i="1"/>
  <c r="B2916" i="1" l="1"/>
  <c r="C2916" i="1"/>
  <c r="B2917" i="1" l="1"/>
  <c r="C2917" i="1"/>
  <c r="B2918" i="1" l="1"/>
  <c r="C2918" i="1"/>
  <c r="B2919" i="1" l="1"/>
  <c r="C2919" i="1"/>
  <c r="B2920" i="1" l="1"/>
  <c r="C2920" i="1"/>
  <c r="B2921" i="1" l="1"/>
  <c r="C2921" i="1"/>
  <c r="B2922" i="1" l="1"/>
  <c r="C2922" i="1"/>
  <c r="B2923" i="1" l="1"/>
  <c r="C2923" i="1"/>
  <c r="B2924" i="1" l="1"/>
  <c r="C2924" i="1"/>
  <c r="B2925" i="1" l="1"/>
  <c r="C2925" i="1"/>
  <c r="B2926" i="1" l="1"/>
  <c r="C2926" i="1"/>
  <c r="B2927" i="1" l="1"/>
  <c r="C2927" i="1"/>
  <c r="B2928" i="1" l="1"/>
  <c r="C2928" i="1"/>
  <c r="B2929" i="1" l="1"/>
  <c r="C2929" i="1"/>
  <c r="B2930" i="1" l="1"/>
  <c r="C2930" i="1"/>
  <c r="B2931" i="1" l="1"/>
  <c r="C2931" i="1"/>
  <c r="B2932" i="1" l="1"/>
  <c r="C2932" i="1"/>
  <c r="B2933" i="1" l="1"/>
  <c r="C2933" i="1"/>
  <c r="B2934" i="1" l="1"/>
  <c r="C2934" i="1"/>
  <c r="B2935" i="1" l="1"/>
  <c r="C2935" i="1"/>
  <c r="B2936" i="1" l="1"/>
  <c r="C2936" i="1"/>
  <c r="B2937" i="1" l="1"/>
  <c r="C2937" i="1"/>
  <c r="B2938" i="1" l="1"/>
  <c r="C2938" i="1"/>
  <c r="B2939" i="1" l="1"/>
  <c r="C2939" i="1"/>
  <c r="B2940" i="1" l="1"/>
  <c r="C2940" i="1"/>
  <c r="B2941" i="1" l="1"/>
  <c r="C2941" i="1"/>
  <c r="B2942" i="1" l="1"/>
  <c r="C2942" i="1"/>
  <c r="B2943" i="1" l="1"/>
  <c r="C2943" i="1"/>
  <c r="B2944" i="1" l="1"/>
  <c r="C2944" i="1"/>
  <c r="B2945" i="1" l="1"/>
  <c r="C2945" i="1"/>
  <c r="B2946" i="1" l="1"/>
  <c r="C2946" i="1"/>
  <c r="B2947" i="1" l="1"/>
  <c r="C2947" i="1"/>
  <c r="B2948" i="1" l="1"/>
  <c r="C2948" i="1"/>
  <c r="B2949" i="1" l="1"/>
  <c r="C2949" i="1"/>
  <c r="B2950" i="1" l="1"/>
  <c r="C2950" i="1"/>
  <c r="B2951" i="1" l="1"/>
  <c r="C2951" i="1"/>
  <c r="B2952" i="1" l="1"/>
  <c r="C2952" i="1"/>
  <c r="B2953" i="1" l="1"/>
  <c r="C2953" i="1"/>
  <c r="B2954" i="1" l="1"/>
  <c r="C2954" i="1"/>
  <c r="B2955" i="1" l="1"/>
  <c r="C2955" i="1"/>
  <c r="B2956" i="1" l="1"/>
  <c r="C2956" i="1"/>
  <c r="B2957" i="1" l="1"/>
  <c r="C2957" i="1"/>
  <c r="B2958" i="1" l="1"/>
  <c r="C2958" i="1"/>
  <c r="B2959" i="1" l="1"/>
  <c r="C2959" i="1"/>
  <c r="B2960" i="1" l="1"/>
  <c r="C2960" i="1"/>
  <c r="B2961" i="1" l="1"/>
  <c r="C2961" i="1"/>
  <c r="B2962" i="1" l="1"/>
  <c r="C2962" i="1"/>
  <c r="B2963" i="1" l="1"/>
  <c r="C2963" i="1"/>
  <c r="B2964" i="1" l="1"/>
  <c r="C2964" i="1"/>
  <c r="B2965" i="1" l="1"/>
  <c r="C2965" i="1"/>
  <c r="B2966" i="1" l="1"/>
  <c r="C2966" i="1"/>
  <c r="B2967" i="1" l="1"/>
  <c r="C2967" i="1"/>
  <c r="B2968" i="1" l="1"/>
  <c r="C2968" i="1"/>
  <c r="B2969" i="1" l="1"/>
  <c r="C2969" i="1"/>
  <c r="B2970" i="1" l="1"/>
  <c r="C2970" i="1"/>
  <c r="B2971" i="1" l="1"/>
  <c r="C2971" i="1"/>
  <c r="B2972" i="1" l="1"/>
  <c r="C2972" i="1"/>
  <c r="B2973" i="1" l="1"/>
  <c r="C2973" i="1"/>
  <c r="B2974" i="1" l="1"/>
  <c r="C2974" i="1"/>
  <c r="B2975" i="1" l="1"/>
  <c r="C2975" i="1"/>
  <c r="B2976" i="1" l="1"/>
  <c r="C2976" i="1"/>
  <c r="B2977" i="1" l="1"/>
  <c r="C2977" i="1"/>
  <c r="B2978" i="1" l="1"/>
  <c r="C2978" i="1"/>
  <c r="B2979" i="1" l="1"/>
  <c r="C2979" i="1"/>
  <c r="B2980" i="1" l="1"/>
  <c r="C2980" i="1"/>
  <c r="B2981" i="1" l="1"/>
  <c r="C2981" i="1"/>
  <c r="B2982" i="1" l="1"/>
  <c r="C2982" i="1"/>
  <c r="B2983" i="1" l="1"/>
  <c r="C2983" i="1"/>
  <c r="B2984" i="1" l="1"/>
  <c r="C2984" i="1"/>
  <c r="B2985" i="1" l="1"/>
  <c r="C2985" i="1"/>
  <c r="B2986" i="1" l="1"/>
  <c r="C2986" i="1"/>
  <c r="B2987" i="1" l="1"/>
  <c r="C2987" i="1"/>
  <c r="B2988" i="1" l="1"/>
  <c r="C2988" i="1"/>
  <c r="B2989" i="1" l="1"/>
  <c r="C2989" i="1"/>
  <c r="B2990" i="1" l="1"/>
  <c r="C2990" i="1"/>
  <c r="B2991" i="1" l="1"/>
  <c r="C2991" i="1"/>
  <c r="B2992" i="1" l="1"/>
  <c r="C2992" i="1"/>
  <c r="B2993" i="1" l="1"/>
  <c r="C2993" i="1"/>
  <c r="B2994" i="1" l="1"/>
  <c r="C2994" i="1"/>
  <c r="B2995" i="1" l="1"/>
  <c r="C2995" i="1"/>
  <c r="B2996" i="1" l="1"/>
  <c r="C2996" i="1"/>
  <c r="B2997" i="1" l="1"/>
  <c r="C2997" i="1"/>
  <c r="B2998" i="1" l="1"/>
  <c r="C2998" i="1"/>
  <c r="B2999" i="1" l="1"/>
  <c r="C2999" i="1"/>
  <c r="B3000" i="1" l="1"/>
  <c r="C3000" i="1"/>
  <c r="B3001" i="1" l="1"/>
  <c r="C3001" i="1"/>
  <c r="B3002" i="1" l="1"/>
  <c r="C3002" i="1"/>
  <c r="B3003" i="1" l="1"/>
  <c r="C3003" i="1"/>
  <c r="B3004" i="1" l="1"/>
  <c r="C3004" i="1"/>
  <c r="B3005" i="1" l="1"/>
  <c r="C3005" i="1"/>
  <c r="B3006" i="1" l="1"/>
  <c r="C3006" i="1"/>
  <c r="B3007" i="1" l="1"/>
  <c r="C3007" i="1"/>
  <c r="B3008" i="1" l="1"/>
  <c r="C3008" i="1"/>
  <c r="B3009" i="1" l="1"/>
  <c r="C3009" i="1"/>
  <c r="B3010" i="1" l="1"/>
  <c r="C3010" i="1"/>
  <c r="B3011" i="1" l="1"/>
  <c r="C3011" i="1"/>
  <c r="B3012" i="1" l="1"/>
  <c r="C3012" i="1"/>
  <c r="B3013" i="1" l="1"/>
  <c r="C3013" i="1"/>
  <c r="B3014" i="1" l="1"/>
  <c r="C3014" i="1"/>
  <c r="B3015" i="1" l="1"/>
  <c r="C3015" i="1"/>
  <c r="B3016" i="1" l="1"/>
  <c r="C3016" i="1"/>
  <c r="B3017" i="1" l="1"/>
  <c r="C3017" i="1"/>
  <c r="B3018" i="1" l="1"/>
  <c r="C3018" i="1"/>
  <c r="B3019" i="1" l="1"/>
  <c r="C3019" i="1"/>
  <c r="B3020" i="1" l="1"/>
  <c r="C3020" i="1"/>
  <c r="B3021" i="1" l="1"/>
  <c r="C3021" i="1"/>
  <c r="B3022" i="1" l="1"/>
  <c r="C3022" i="1"/>
  <c r="B3023" i="1" l="1"/>
  <c r="C3023" i="1"/>
  <c r="B3024" i="1" l="1"/>
  <c r="C3024" i="1"/>
  <c r="B3025" i="1" l="1"/>
  <c r="C3025" i="1"/>
  <c r="B3026" i="1" l="1"/>
  <c r="C3026" i="1"/>
  <c r="B3027" i="1" l="1"/>
  <c r="C3027" i="1"/>
  <c r="B3028" i="1" l="1"/>
  <c r="C3028" i="1"/>
  <c r="B3029" i="1" l="1"/>
  <c r="C3029" i="1"/>
  <c r="B3030" i="1" l="1"/>
  <c r="C3030" i="1"/>
  <c r="B3031" i="1" l="1"/>
  <c r="C3031" i="1"/>
  <c r="B3032" i="1" l="1"/>
  <c r="C3032" i="1"/>
  <c r="B3033" i="1" l="1"/>
  <c r="C3033" i="1"/>
  <c r="B3034" i="1" l="1"/>
  <c r="C3034" i="1"/>
  <c r="B3035" i="1" l="1"/>
  <c r="C3035" i="1"/>
  <c r="B3036" i="1" l="1"/>
  <c r="C3036" i="1"/>
  <c r="B3037" i="1" l="1"/>
  <c r="C3037" i="1"/>
  <c r="B3038" i="1" l="1"/>
  <c r="C3038" i="1"/>
  <c r="B3039" i="1" l="1"/>
  <c r="C3039" i="1"/>
  <c r="B3040" i="1" l="1"/>
  <c r="C3040" i="1"/>
  <c r="B3041" i="1" l="1"/>
  <c r="C3041" i="1"/>
  <c r="B3042" i="1" l="1"/>
  <c r="C3042" i="1"/>
  <c r="B3043" i="1" l="1"/>
  <c r="C3043" i="1"/>
  <c r="B3044" i="1" l="1"/>
  <c r="C3044" i="1"/>
  <c r="B3045" i="1" l="1"/>
  <c r="C3045" i="1"/>
  <c r="B3046" i="1" l="1"/>
  <c r="C3046" i="1"/>
  <c r="B3047" i="1" l="1"/>
  <c r="C3047" i="1"/>
  <c r="B3048" i="1" l="1"/>
  <c r="C3048" i="1"/>
  <c r="B3049" i="1" l="1"/>
  <c r="C3049" i="1"/>
  <c r="B3050" i="1" l="1"/>
  <c r="C3050" i="1"/>
  <c r="B3051" i="1" l="1"/>
  <c r="C3051" i="1"/>
  <c r="B3052" i="1" l="1"/>
  <c r="C3052" i="1"/>
  <c r="B3053" i="1" l="1"/>
  <c r="C3053" i="1"/>
  <c r="B3054" i="1" l="1"/>
  <c r="C3054" i="1"/>
  <c r="B3055" i="1" l="1"/>
  <c r="C3055" i="1"/>
  <c r="B3056" i="1" l="1"/>
  <c r="C3056" i="1"/>
  <c r="B3057" i="1" l="1"/>
  <c r="C3057" i="1"/>
  <c r="B3058" i="1" l="1"/>
  <c r="C3058" i="1"/>
  <c r="B3059" i="1" l="1"/>
  <c r="C3059" i="1"/>
  <c r="B3060" i="1" l="1"/>
  <c r="C3060" i="1"/>
  <c r="B3061" i="1" l="1"/>
  <c r="C3061" i="1"/>
  <c r="B3062" i="1" l="1"/>
  <c r="C3062" i="1"/>
  <c r="B3063" i="1" l="1"/>
  <c r="C3063" i="1"/>
  <c r="B3064" i="1" l="1"/>
  <c r="C3064" i="1"/>
  <c r="B3065" i="1" l="1"/>
  <c r="C3065" i="1"/>
  <c r="B3066" i="1" l="1"/>
  <c r="C3066" i="1"/>
  <c r="B3067" i="1" l="1"/>
  <c r="C3067" i="1"/>
  <c r="B3068" i="1" l="1"/>
  <c r="C3068" i="1"/>
  <c r="B3069" i="1" l="1"/>
  <c r="C3069" i="1"/>
  <c r="B3070" i="1" l="1"/>
  <c r="C3070" i="1"/>
  <c r="B3071" i="1" l="1"/>
  <c r="C3071" i="1"/>
  <c r="B3072" i="1" l="1"/>
  <c r="C3072" i="1"/>
  <c r="B3073" i="1" l="1"/>
  <c r="C3073" i="1"/>
  <c r="B3074" i="1" l="1"/>
  <c r="C3074" i="1"/>
  <c r="B3075" i="1" l="1"/>
  <c r="C3075" i="1"/>
  <c r="B3076" i="1" l="1"/>
  <c r="C3076" i="1"/>
  <c r="B3077" i="1" l="1"/>
  <c r="C3077" i="1"/>
  <c r="B3078" i="1" l="1"/>
  <c r="C3078" i="1"/>
  <c r="B3079" i="1" l="1"/>
  <c r="C3079" i="1"/>
  <c r="B3080" i="1" l="1"/>
  <c r="C3080" i="1"/>
  <c r="B3081" i="1" l="1"/>
  <c r="C3081" i="1"/>
  <c r="B3082" i="1" l="1"/>
  <c r="C3082" i="1"/>
  <c r="B3083" i="1" l="1"/>
  <c r="C3083" i="1"/>
  <c r="B3084" i="1" l="1"/>
  <c r="C3084" i="1"/>
  <c r="B3085" i="1" l="1"/>
  <c r="C3085" i="1"/>
  <c r="B3086" i="1" l="1"/>
  <c r="C3086" i="1"/>
  <c r="B3087" i="1" l="1"/>
  <c r="C3087" i="1"/>
  <c r="B3088" i="1" l="1"/>
  <c r="C3088" i="1"/>
  <c r="B3089" i="1" l="1"/>
  <c r="C3089" i="1"/>
  <c r="B3090" i="1" l="1"/>
  <c r="C3090" i="1"/>
  <c r="B3091" i="1" l="1"/>
  <c r="C3091" i="1"/>
  <c r="B3092" i="1" l="1"/>
  <c r="C3092" i="1"/>
  <c r="B3093" i="1" l="1"/>
  <c r="C3093" i="1"/>
  <c r="B3094" i="1" l="1"/>
  <c r="C3094" i="1"/>
  <c r="B3095" i="1" l="1"/>
  <c r="C3095" i="1"/>
  <c r="B3096" i="1" l="1"/>
  <c r="C3096" i="1"/>
  <c r="B3097" i="1" l="1"/>
  <c r="C3097" i="1"/>
  <c r="B3098" i="1" l="1"/>
  <c r="C3098" i="1"/>
  <c r="B3099" i="1" l="1"/>
  <c r="C3099" i="1"/>
  <c r="B3100" i="1" l="1"/>
  <c r="C3100" i="1"/>
  <c r="B3101" i="1" l="1"/>
  <c r="C3101" i="1"/>
  <c r="B3102" i="1" l="1"/>
  <c r="C3102" i="1"/>
  <c r="B3103" i="1" l="1"/>
  <c r="C3103" i="1"/>
  <c r="B3104" i="1" l="1"/>
  <c r="C3104" i="1"/>
  <c r="B3105" i="1" l="1"/>
  <c r="C3105" i="1"/>
  <c r="B3106" i="1" l="1"/>
  <c r="C3106" i="1"/>
  <c r="B3107" i="1" l="1"/>
  <c r="C3107" i="1"/>
  <c r="B3108" i="1" l="1"/>
  <c r="C3108" i="1"/>
  <c r="B3109" i="1" l="1"/>
  <c r="C3109" i="1"/>
  <c r="B3110" i="1" l="1"/>
  <c r="C3110" i="1"/>
  <c r="B3111" i="1" l="1"/>
  <c r="C3111" i="1"/>
  <c r="B3112" i="1" l="1"/>
  <c r="C3112" i="1"/>
  <c r="B3113" i="1" l="1"/>
  <c r="C3113" i="1"/>
  <c r="B3114" i="1" l="1"/>
  <c r="C3114" i="1"/>
  <c r="B3115" i="1" l="1"/>
  <c r="C3115" i="1"/>
  <c r="B3116" i="1" l="1"/>
  <c r="C3116" i="1"/>
  <c r="B3117" i="1" l="1"/>
  <c r="C3117" i="1"/>
  <c r="B3118" i="1" l="1"/>
  <c r="C3118" i="1"/>
  <c r="B3119" i="1" l="1"/>
  <c r="C3119" i="1"/>
  <c r="B3120" i="1" l="1"/>
  <c r="C3120" i="1"/>
  <c r="B3121" i="1" l="1"/>
  <c r="C3121" i="1"/>
  <c r="B3122" i="1" l="1"/>
  <c r="C3122" i="1"/>
  <c r="B3123" i="1" l="1"/>
  <c r="C3123" i="1"/>
  <c r="B3124" i="1" l="1"/>
  <c r="C3124" i="1"/>
  <c r="B3125" i="1" l="1"/>
  <c r="C3125" i="1"/>
  <c r="B3126" i="1" l="1"/>
  <c r="C3126" i="1"/>
  <c r="B3127" i="1" l="1"/>
  <c r="C3127" i="1"/>
  <c r="B3128" i="1" l="1"/>
  <c r="C3128" i="1"/>
  <c r="B3129" i="1" l="1"/>
  <c r="C3129" i="1"/>
  <c r="B3130" i="1" l="1"/>
  <c r="C3130" i="1"/>
  <c r="B3131" i="1" l="1"/>
  <c r="C3131" i="1"/>
  <c r="B3132" i="1" l="1"/>
  <c r="C3132" i="1"/>
  <c r="B3133" i="1" l="1"/>
  <c r="C3133" i="1"/>
  <c r="B3134" i="1" l="1"/>
  <c r="C3134" i="1"/>
  <c r="B3135" i="1" l="1"/>
  <c r="C3135" i="1"/>
  <c r="B3136" i="1" l="1"/>
  <c r="C3136" i="1"/>
  <c r="B3137" i="1" l="1"/>
  <c r="C3137" i="1"/>
  <c r="B3138" i="1" l="1"/>
  <c r="C3138" i="1"/>
  <c r="B3139" i="1" l="1"/>
  <c r="C3139" i="1"/>
  <c r="B3140" i="1" l="1"/>
  <c r="C3140" i="1"/>
  <c r="B3141" i="1" l="1"/>
  <c r="C3141" i="1"/>
  <c r="B3142" i="1" l="1"/>
  <c r="C3142" i="1"/>
  <c r="B3143" i="1" l="1"/>
  <c r="C3143" i="1"/>
  <c r="B3144" i="1" l="1"/>
  <c r="C3144" i="1"/>
  <c r="B3145" i="1" l="1"/>
  <c r="C3145" i="1"/>
  <c r="B3146" i="1" l="1"/>
  <c r="C3146" i="1"/>
  <c r="B3147" i="1" l="1"/>
  <c r="C3147" i="1"/>
  <c r="B3148" i="1" l="1"/>
  <c r="C3148" i="1"/>
  <c r="B3149" i="1" l="1"/>
  <c r="C3149" i="1"/>
  <c r="B3150" i="1" l="1"/>
  <c r="C3150" i="1"/>
  <c r="B3151" i="1" l="1"/>
  <c r="C3151" i="1"/>
  <c r="B3152" i="1" l="1"/>
  <c r="C3152" i="1"/>
  <c r="B3153" i="1" l="1"/>
  <c r="C3153" i="1"/>
  <c r="B3154" i="1" l="1"/>
  <c r="C3154" i="1"/>
  <c r="B3155" i="1" l="1"/>
  <c r="C3155" i="1"/>
  <c r="B3156" i="1" l="1"/>
  <c r="C3156" i="1"/>
  <c r="B3157" i="1" l="1"/>
  <c r="C3157" i="1"/>
  <c r="B3158" i="1" l="1"/>
  <c r="C3158" i="1"/>
  <c r="B3159" i="1" l="1"/>
  <c r="C3159" i="1"/>
  <c r="B3160" i="1" l="1"/>
  <c r="C3160" i="1"/>
  <c r="B3161" i="1" l="1"/>
  <c r="C3161" i="1"/>
  <c r="B3162" i="1" l="1"/>
  <c r="C3162" i="1"/>
  <c r="B3163" i="1" l="1"/>
  <c r="C3163" i="1"/>
  <c r="B3164" i="1" l="1"/>
  <c r="C3164" i="1"/>
  <c r="B3165" i="1" l="1"/>
  <c r="C3165" i="1"/>
  <c r="B3166" i="1" l="1"/>
  <c r="C3166" i="1"/>
  <c r="B3167" i="1" l="1"/>
  <c r="C3167" i="1"/>
  <c r="B3168" i="1" l="1"/>
  <c r="C3168" i="1"/>
  <c r="B3169" i="1" l="1"/>
  <c r="C3169" i="1"/>
  <c r="B3170" i="1" l="1"/>
  <c r="C3170" i="1"/>
  <c r="B3171" i="1" l="1"/>
  <c r="C3171" i="1"/>
  <c r="B3172" i="1" l="1"/>
  <c r="C3172" i="1"/>
  <c r="B3173" i="1" l="1"/>
  <c r="C3173" i="1"/>
  <c r="B3174" i="1" l="1"/>
  <c r="C3174" i="1"/>
  <c r="B3175" i="1" l="1"/>
  <c r="C3175" i="1"/>
  <c r="B3176" i="1" l="1"/>
  <c r="C3176" i="1"/>
  <c r="B3177" i="1" l="1"/>
  <c r="C3177" i="1"/>
  <c r="B3178" i="1" l="1"/>
  <c r="C3178" i="1"/>
  <c r="B3179" i="1" l="1"/>
  <c r="C3179" i="1"/>
  <c r="B3180" i="1" l="1"/>
  <c r="C3180" i="1"/>
  <c r="B3181" i="1" l="1"/>
  <c r="C3181" i="1"/>
  <c r="B3182" i="1" l="1"/>
  <c r="C3182" i="1"/>
  <c r="B3183" i="1" l="1"/>
  <c r="C3183" i="1"/>
  <c r="B3184" i="1" l="1"/>
  <c r="C3184" i="1"/>
  <c r="B3185" i="1" l="1"/>
  <c r="C3185" i="1"/>
  <c r="B3186" i="1" l="1"/>
  <c r="C3186" i="1"/>
  <c r="B3187" i="1" l="1"/>
  <c r="C3187" i="1"/>
  <c r="B3188" i="1" l="1"/>
  <c r="C3188" i="1"/>
  <c r="B3189" i="1" l="1"/>
  <c r="C3189" i="1"/>
  <c r="B3190" i="1" l="1"/>
  <c r="C3190" i="1"/>
  <c r="B3191" i="1" l="1"/>
  <c r="C3191" i="1"/>
  <c r="B3192" i="1" l="1"/>
  <c r="C3192" i="1"/>
  <c r="B3193" i="1" l="1"/>
  <c r="C3193" i="1"/>
  <c r="B3194" i="1" l="1"/>
  <c r="C3194" i="1"/>
  <c r="B3195" i="1" l="1"/>
  <c r="C3195" i="1"/>
  <c r="B3196" i="1" l="1"/>
  <c r="C3196" i="1"/>
  <c r="B3197" i="1" l="1"/>
  <c r="C3197" i="1"/>
  <c r="B3198" i="1" l="1"/>
  <c r="C3198" i="1"/>
  <c r="B3199" i="1" l="1"/>
  <c r="C3199" i="1"/>
  <c r="B3200" i="1" l="1"/>
  <c r="C3200" i="1"/>
  <c r="B3201" i="1" l="1"/>
  <c r="C3201" i="1"/>
  <c r="B3202" i="1" l="1"/>
  <c r="C3202" i="1"/>
  <c r="B3203" i="1" l="1"/>
  <c r="C3203" i="1"/>
  <c r="B3204" i="1" l="1"/>
  <c r="C3204" i="1"/>
  <c r="B3205" i="1" l="1"/>
  <c r="C3205" i="1"/>
  <c r="B3206" i="1" l="1"/>
  <c r="C3206" i="1"/>
  <c r="B3207" i="1" l="1"/>
  <c r="C3207" i="1"/>
  <c r="B3208" i="1" l="1"/>
  <c r="C3208" i="1"/>
  <c r="B3209" i="1" l="1"/>
  <c r="C3209" i="1"/>
  <c r="B3210" i="1" l="1"/>
  <c r="C3210" i="1"/>
  <c r="B3211" i="1" l="1"/>
  <c r="C3211" i="1"/>
  <c r="B3212" i="1" l="1"/>
  <c r="C3212" i="1"/>
  <c r="B3213" i="1" l="1"/>
  <c r="C3213" i="1"/>
  <c r="B3214" i="1" l="1"/>
  <c r="C3214" i="1"/>
  <c r="B3215" i="1" l="1"/>
  <c r="C3215" i="1"/>
  <c r="B3216" i="1" l="1"/>
  <c r="C3216" i="1"/>
  <c r="B3217" i="1" l="1"/>
  <c r="C3217" i="1"/>
  <c r="B3218" i="1" l="1"/>
  <c r="C3218" i="1"/>
  <c r="B3219" i="1" l="1"/>
  <c r="C3219" i="1"/>
  <c r="B3220" i="1" l="1"/>
  <c r="C3220" i="1"/>
  <c r="B3221" i="1" l="1"/>
  <c r="C3221" i="1"/>
  <c r="B3222" i="1" l="1"/>
  <c r="C3222" i="1"/>
  <c r="B3223" i="1" l="1"/>
  <c r="C3223" i="1"/>
  <c r="B3224" i="1" l="1"/>
  <c r="C3224" i="1"/>
  <c r="B3225" i="1" l="1"/>
  <c r="C3225" i="1"/>
  <c r="B3226" i="1" l="1"/>
  <c r="C3226" i="1"/>
  <c r="B3227" i="1" l="1"/>
  <c r="C3227" i="1"/>
  <c r="B3228" i="1" l="1"/>
  <c r="C3228" i="1"/>
  <c r="B3229" i="1" l="1"/>
  <c r="C3229" i="1"/>
  <c r="B3230" i="1" l="1"/>
  <c r="C3230" i="1"/>
  <c r="B3231" i="1" l="1"/>
  <c r="C3231" i="1"/>
  <c r="B3232" i="1" l="1"/>
  <c r="C3232" i="1"/>
  <c r="B3233" i="1" l="1"/>
  <c r="C3233" i="1"/>
  <c r="B3234" i="1" l="1"/>
  <c r="C3234" i="1"/>
  <c r="B3235" i="1" l="1"/>
  <c r="C3235" i="1"/>
  <c r="B3236" i="1" l="1"/>
  <c r="C3236" i="1"/>
  <c r="B3237" i="1" l="1"/>
  <c r="C3237" i="1"/>
  <c r="B3238" i="1" l="1"/>
  <c r="C3238" i="1"/>
  <c r="B3239" i="1" l="1"/>
  <c r="C3239" i="1"/>
  <c r="B3240" i="1" l="1"/>
  <c r="C3240" i="1"/>
  <c r="B3241" i="1" l="1"/>
  <c r="C3241" i="1"/>
  <c r="B3242" i="1" l="1"/>
  <c r="C3242" i="1"/>
  <c r="B3243" i="1" l="1"/>
  <c r="C3243" i="1"/>
  <c r="B3244" i="1" l="1"/>
  <c r="C3244" i="1"/>
  <c r="B3245" i="1" l="1"/>
  <c r="C3245" i="1"/>
  <c r="B3246" i="1" l="1"/>
  <c r="C3246" i="1"/>
  <c r="B3247" i="1" l="1"/>
  <c r="C3247" i="1"/>
  <c r="B3248" i="1" l="1"/>
  <c r="C3248" i="1"/>
  <c r="B3249" i="1" l="1"/>
  <c r="C3249" i="1"/>
  <c r="B3250" i="1" l="1"/>
  <c r="C3250" i="1"/>
  <c r="B3251" i="1" l="1"/>
  <c r="C3251" i="1"/>
  <c r="B3252" i="1" l="1"/>
  <c r="C3252" i="1"/>
  <c r="B3253" i="1" l="1"/>
  <c r="C3253" i="1"/>
  <c r="B3254" i="1" l="1"/>
  <c r="C3254" i="1"/>
  <c r="B3255" i="1" l="1"/>
  <c r="C3255" i="1"/>
  <c r="B3256" i="1" l="1"/>
  <c r="C3256" i="1"/>
  <c r="B3257" i="1" l="1"/>
  <c r="C3257" i="1"/>
  <c r="B3258" i="1" l="1"/>
  <c r="C3258" i="1"/>
  <c r="B3259" i="1" l="1"/>
  <c r="C3259" i="1"/>
  <c r="B3260" i="1" l="1"/>
  <c r="C3260" i="1"/>
  <c r="B3261" i="1" l="1"/>
  <c r="C3261" i="1"/>
  <c r="B3262" i="1" l="1"/>
  <c r="C3262" i="1"/>
  <c r="B3263" i="1" l="1"/>
  <c r="C3263" i="1"/>
  <c r="B3264" i="1" l="1"/>
  <c r="C3264" i="1"/>
  <c r="B3265" i="1" l="1"/>
  <c r="C3265" i="1"/>
  <c r="B3266" i="1" l="1"/>
  <c r="C3266" i="1"/>
  <c r="B3267" i="1" l="1"/>
  <c r="C3267" i="1"/>
  <c r="B3268" i="1" l="1"/>
  <c r="C3268" i="1"/>
  <c r="B3269" i="1" l="1"/>
  <c r="C3269" i="1"/>
  <c r="B3270" i="1" l="1"/>
  <c r="C3270" i="1"/>
  <c r="B3271" i="1" l="1"/>
  <c r="C3271" i="1"/>
  <c r="B3272" i="1" l="1"/>
  <c r="C3272" i="1"/>
  <c r="B3273" i="1" l="1"/>
  <c r="C3273" i="1"/>
  <c r="B3274" i="1" l="1"/>
  <c r="C3274" i="1"/>
  <c r="B3275" i="1" l="1"/>
  <c r="C3275" i="1"/>
  <c r="B3276" i="1" l="1"/>
  <c r="C3276" i="1"/>
  <c r="B3277" i="1" l="1"/>
  <c r="C3277" i="1"/>
  <c r="B3278" i="1" l="1"/>
  <c r="C3278" i="1"/>
  <c r="B3279" i="1" l="1"/>
  <c r="C3279" i="1"/>
  <c r="B3280" i="1" l="1"/>
  <c r="C3280" i="1"/>
  <c r="B3281" i="1" l="1"/>
  <c r="C3281" i="1"/>
  <c r="B3282" i="1" l="1"/>
  <c r="C3282" i="1"/>
  <c r="B3283" i="1" l="1"/>
  <c r="C3283" i="1"/>
  <c r="B3284" i="1" l="1"/>
  <c r="C3284" i="1"/>
  <c r="B3285" i="1" l="1"/>
  <c r="C3285" i="1"/>
  <c r="B3286" i="1" l="1"/>
  <c r="C3286" i="1"/>
  <c r="B3287" i="1" l="1"/>
  <c r="C3287" i="1"/>
  <c r="B3288" i="1" l="1"/>
  <c r="C3288" i="1"/>
  <c r="B3289" i="1" l="1"/>
  <c r="C3289" i="1"/>
  <c r="B3290" i="1" l="1"/>
  <c r="C3290" i="1"/>
  <c r="B3291" i="1" l="1"/>
  <c r="C3291" i="1"/>
  <c r="B3292" i="1" l="1"/>
  <c r="C3292" i="1"/>
  <c r="B3293" i="1" l="1"/>
  <c r="C3293" i="1"/>
  <c r="B3294" i="1" l="1"/>
  <c r="C3294" i="1"/>
  <c r="B3295" i="1" l="1"/>
  <c r="C3295" i="1"/>
  <c r="B3296" i="1" l="1"/>
  <c r="C3296" i="1"/>
  <c r="B3297" i="1" l="1"/>
  <c r="C3297" i="1"/>
  <c r="B3298" i="1" l="1"/>
  <c r="C3298" i="1"/>
  <c r="B3299" i="1" l="1"/>
  <c r="C3299" i="1"/>
  <c r="B3300" i="1" l="1"/>
  <c r="C3300" i="1"/>
  <c r="B3301" i="1" l="1"/>
  <c r="C3301" i="1"/>
  <c r="B3302" i="1" l="1"/>
  <c r="C3302" i="1"/>
  <c r="B3303" i="1" l="1"/>
  <c r="C3303" i="1"/>
  <c r="B3304" i="1" l="1"/>
  <c r="C3304" i="1"/>
  <c r="B3305" i="1" l="1"/>
  <c r="C3305" i="1"/>
  <c r="B3306" i="1" l="1"/>
  <c r="C3306" i="1"/>
  <c r="B3307" i="1" l="1"/>
  <c r="C3307" i="1"/>
  <c r="B3308" i="1" l="1"/>
  <c r="C3308" i="1"/>
  <c r="B3309" i="1" l="1"/>
  <c r="C3309" i="1"/>
  <c r="B3310" i="1" l="1"/>
  <c r="C3310" i="1"/>
  <c r="B3311" i="1" l="1"/>
  <c r="C3311" i="1"/>
  <c r="B3312" i="1" l="1"/>
  <c r="C3312" i="1"/>
  <c r="B3313" i="1" l="1"/>
  <c r="C3313" i="1"/>
  <c r="B3314" i="1" l="1"/>
  <c r="C3314" i="1"/>
  <c r="B3315" i="1" l="1"/>
  <c r="C3315" i="1"/>
  <c r="B3316" i="1" l="1"/>
  <c r="C3316" i="1"/>
  <c r="B3317" i="1" l="1"/>
  <c r="C3317" i="1"/>
  <c r="B3318" i="1" l="1"/>
  <c r="C3318" i="1"/>
  <c r="B3319" i="1" l="1"/>
  <c r="C3319" i="1"/>
  <c r="B3320" i="1" l="1"/>
  <c r="C3320" i="1"/>
  <c r="B3321" i="1" l="1"/>
  <c r="C3321" i="1"/>
  <c r="B3322" i="1" l="1"/>
  <c r="C3322" i="1"/>
  <c r="B3323" i="1" l="1"/>
  <c r="C3323" i="1"/>
  <c r="B3324" i="1" l="1"/>
  <c r="C3324" i="1"/>
  <c r="B3325" i="1" l="1"/>
  <c r="C3325" i="1"/>
  <c r="B3326" i="1" l="1"/>
  <c r="C3326" i="1"/>
  <c r="B3327" i="1" l="1"/>
  <c r="C3327" i="1"/>
  <c r="B3328" i="1" l="1"/>
  <c r="C3328" i="1"/>
  <c r="B3329" i="1" l="1"/>
  <c r="C3329" i="1"/>
  <c r="B3330" i="1" l="1"/>
  <c r="C3330" i="1"/>
  <c r="B3331" i="1" l="1"/>
  <c r="C3331" i="1"/>
  <c r="B3332" i="1" l="1"/>
  <c r="C3332" i="1"/>
  <c r="B3333" i="1" l="1"/>
  <c r="C3333" i="1"/>
  <c r="B3334" i="1" l="1"/>
  <c r="C3334" i="1"/>
  <c r="B3335" i="1" l="1"/>
  <c r="C3335" i="1"/>
  <c r="B3336" i="1" l="1"/>
  <c r="C3336" i="1"/>
  <c r="B3337" i="1" l="1"/>
  <c r="C3337" i="1"/>
  <c r="B3338" i="1" l="1"/>
  <c r="C3338" i="1"/>
  <c r="B3339" i="1" l="1"/>
  <c r="C3339" i="1"/>
  <c r="B3340" i="1" l="1"/>
  <c r="C3340" i="1"/>
  <c r="B3341" i="1" l="1"/>
  <c r="C3341" i="1"/>
  <c r="B3342" i="1" l="1"/>
  <c r="C3342" i="1"/>
  <c r="B3343" i="1" l="1"/>
  <c r="C3343" i="1"/>
  <c r="B3344" i="1" l="1"/>
  <c r="C3344" i="1"/>
  <c r="B3345" i="1" l="1"/>
  <c r="C3345" i="1"/>
  <c r="B3346" i="1" l="1"/>
  <c r="C3346" i="1"/>
  <c r="B3347" i="1" l="1"/>
  <c r="C3347" i="1"/>
  <c r="B3348" i="1" l="1"/>
  <c r="C3348" i="1"/>
  <c r="B3349" i="1" l="1"/>
  <c r="C3349" i="1"/>
  <c r="B3350" i="1" l="1"/>
  <c r="C3350" i="1"/>
  <c r="B3351" i="1" l="1"/>
  <c r="C3351" i="1"/>
  <c r="B3352" i="1" l="1"/>
  <c r="C3352" i="1"/>
  <c r="B3353" i="1" l="1"/>
  <c r="C3353" i="1"/>
  <c r="B3354" i="1" l="1"/>
  <c r="C3354" i="1"/>
  <c r="B3355" i="1" l="1"/>
  <c r="C3355" i="1"/>
  <c r="B3356" i="1" l="1"/>
  <c r="C3356" i="1"/>
  <c r="B3357" i="1" l="1"/>
  <c r="C3357" i="1"/>
  <c r="B3358" i="1" l="1"/>
  <c r="C3358" i="1"/>
  <c r="B3359" i="1" l="1"/>
  <c r="C3359" i="1"/>
  <c r="B3360" i="1" l="1"/>
  <c r="C3360" i="1"/>
  <c r="B3361" i="1" l="1"/>
  <c r="C3361" i="1"/>
  <c r="B3362" i="1" l="1"/>
  <c r="C3362" i="1"/>
  <c r="B3363" i="1" l="1"/>
  <c r="C3363" i="1"/>
  <c r="B3364" i="1" l="1"/>
  <c r="C3364" i="1"/>
  <c r="B3365" i="1" l="1"/>
  <c r="C3365" i="1"/>
  <c r="B3366" i="1" l="1"/>
  <c r="C3366" i="1"/>
  <c r="B3367" i="1" l="1"/>
  <c r="C3367" i="1"/>
  <c r="B3368" i="1" l="1"/>
  <c r="C3368" i="1"/>
  <c r="B3369" i="1" l="1"/>
  <c r="C3369" i="1"/>
  <c r="B3370" i="1" l="1"/>
  <c r="C3370" i="1"/>
  <c r="B3371" i="1" l="1"/>
  <c r="C3371" i="1"/>
  <c r="B3372" i="1" l="1"/>
  <c r="C3372" i="1"/>
  <c r="B3373" i="1" l="1"/>
  <c r="C3373" i="1"/>
  <c r="B3374" i="1" l="1"/>
  <c r="C3374" i="1"/>
  <c r="B3375" i="1" l="1"/>
  <c r="C3375" i="1"/>
  <c r="B3376" i="1" l="1"/>
  <c r="C3376" i="1"/>
  <c r="B3377" i="1" l="1"/>
  <c r="C3377" i="1"/>
  <c r="B3378" i="1" l="1"/>
  <c r="C3378" i="1"/>
  <c r="B3379" i="1" l="1"/>
  <c r="C3379" i="1"/>
  <c r="B3380" i="1" l="1"/>
  <c r="C3380" i="1"/>
  <c r="B3381" i="1" l="1"/>
  <c r="C3381" i="1"/>
  <c r="B3382" i="1" l="1"/>
  <c r="C3382" i="1"/>
  <c r="B3383" i="1" l="1"/>
  <c r="C3383" i="1"/>
  <c r="B3384" i="1" l="1"/>
  <c r="C3384" i="1"/>
  <c r="B3385" i="1" l="1"/>
  <c r="C3385" i="1"/>
  <c r="B3386" i="1" l="1"/>
  <c r="C3386" i="1"/>
  <c r="B3387" i="1" l="1"/>
  <c r="C3387" i="1"/>
  <c r="B3388" i="1" l="1"/>
  <c r="C3388" i="1"/>
  <c r="B3389" i="1" l="1"/>
  <c r="C3389" i="1"/>
  <c r="B3390" i="1" l="1"/>
  <c r="C3390" i="1"/>
  <c r="B3391" i="1" l="1"/>
  <c r="C3391" i="1"/>
  <c r="B3392" i="1" l="1"/>
  <c r="C3392" i="1"/>
  <c r="B3393" i="1" l="1"/>
  <c r="C3393" i="1"/>
  <c r="B3394" i="1" l="1"/>
  <c r="C3394" i="1"/>
  <c r="B3395" i="1" l="1"/>
  <c r="C3395" i="1"/>
  <c r="B3396" i="1" l="1"/>
  <c r="C3396" i="1"/>
  <c r="B3397" i="1" l="1"/>
  <c r="C3397" i="1"/>
  <c r="B3398" i="1" l="1"/>
  <c r="C3398" i="1"/>
  <c r="B3399" i="1" l="1"/>
  <c r="C3399" i="1"/>
  <c r="B3400" i="1" l="1"/>
  <c r="C3400" i="1"/>
  <c r="B3401" i="1" l="1"/>
  <c r="C3401" i="1"/>
  <c r="B3402" i="1" l="1"/>
  <c r="C3402" i="1"/>
  <c r="B3403" i="1" l="1"/>
  <c r="C3403" i="1"/>
  <c r="B3404" i="1" l="1"/>
  <c r="C3404" i="1"/>
  <c r="B3405" i="1" l="1"/>
  <c r="C3405" i="1"/>
  <c r="B3406" i="1" l="1"/>
  <c r="C3406" i="1"/>
  <c r="B3407" i="1" l="1"/>
  <c r="C3407" i="1"/>
  <c r="B3408" i="1" l="1"/>
  <c r="C3408" i="1"/>
  <c r="B3409" i="1" l="1"/>
  <c r="C3409" i="1"/>
  <c r="B3410" i="1" l="1"/>
  <c r="C3410" i="1"/>
  <c r="B3411" i="1" l="1"/>
  <c r="C3411" i="1"/>
  <c r="B3412" i="1" l="1"/>
  <c r="C3412" i="1"/>
  <c r="B3413" i="1" l="1"/>
  <c r="C3413" i="1"/>
  <c r="B3414" i="1" l="1"/>
  <c r="C3414" i="1"/>
  <c r="B3415" i="1" l="1"/>
  <c r="C3415" i="1"/>
  <c r="B3416" i="1" l="1"/>
  <c r="C3416" i="1"/>
  <c r="B3417" i="1" l="1"/>
  <c r="C3417" i="1"/>
  <c r="B3418" i="1" l="1"/>
  <c r="C3418" i="1"/>
  <c r="B3419" i="1" l="1"/>
  <c r="C3419" i="1"/>
  <c r="B3420" i="1" l="1"/>
  <c r="C3420" i="1"/>
  <c r="B3421" i="1" l="1"/>
  <c r="C3421" i="1"/>
  <c r="B3422" i="1" l="1"/>
  <c r="C3422" i="1"/>
  <c r="B3423" i="1" l="1"/>
  <c r="C3423" i="1"/>
  <c r="B3424" i="1" l="1"/>
  <c r="C3424" i="1"/>
  <c r="B3425" i="1" l="1"/>
  <c r="C3425" i="1"/>
  <c r="B3426" i="1" l="1"/>
  <c r="C3426" i="1"/>
  <c r="B3427" i="1" l="1"/>
  <c r="C3427" i="1"/>
  <c r="B3428" i="1" l="1"/>
  <c r="C3428" i="1"/>
  <c r="B3429" i="1" l="1"/>
  <c r="C3429" i="1"/>
  <c r="B3430" i="1" l="1"/>
  <c r="C3430" i="1"/>
  <c r="B3431" i="1" l="1"/>
  <c r="C3431" i="1"/>
  <c r="B3432" i="1" l="1"/>
  <c r="C3432" i="1"/>
  <c r="B3433" i="1" l="1"/>
  <c r="C3433" i="1"/>
  <c r="B3434" i="1" l="1"/>
  <c r="C3434" i="1"/>
  <c r="B3435" i="1" l="1"/>
  <c r="C3435" i="1"/>
  <c r="B3436" i="1" l="1"/>
  <c r="C3436" i="1"/>
  <c r="B3437" i="1" l="1"/>
  <c r="C3437" i="1"/>
  <c r="B3438" i="1" l="1"/>
  <c r="C3438" i="1"/>
  <c r="B3439" i="1" l="1"/>
  <c r="C3439" i="1"/>
  <c r="B3440" i="1" l="1"/>
  <c r="C3440" i="1"/>
  <c r="B3441" i="1" l="1"/>
  <c r="C3441" i="1"/>
  <c r="B3442" i="1" l="1"/>
  <c r="C3442" i="1"/>
  <c r="B3443" i="1" l="1"/>
  <c r="C3443" i="1"/>
  <c r="B3444" i="1" l="1"/>
  <c r="C3444" i="1"/>
  <c r="B3445" i="1" l="1"/>
  <c r="C3445" i="1"/>
  <c r="B3446" i="1" l="1"/>
  <c r="C3446" i="1"/>
  <c r="B3447" i="1" l="1"/>
  <c r="C3447" i="1"/>
  <c r="B3448" i="1" l="1"/>
  <c r="C3448" i="1"/>
  <c r="B3449" i="1" l="1"/>
  <c r="C3449" i="1"/>
  <c r="B3450" i="1" l="1"/>
  <c r="C3450" i="1"/>
  <c r="B3451" i="1" l="1"/>
  <c r="C3451" i="1"/>
  <c r="B3452" i="1" l="1"/>
  <c r="C3452" i="1"/>
  <c r="B3453" i="1" l="1"/>
  <c r="C3453" i="1"/>
  <c r="B3454" i="1" l="1"/>
  <c r="C3454" i="1"/>
  <c r="B3455" i="1" l="1"/>
  <c r="C3455" i="1"/>
  <c r="B3456" i="1" l="1"/>
  <c r="C3456" i="1"/>
  <c r="B3457" i="1" l="1"/>
  <c r="C3457" i="1"/>
  <c r="B3458" i="1" l="1"/>
  <c r="C3458" i="1"/>
  <c r="B3459" i="1" l="1"/>
  <c r="C3459" i="1"/>
  <c r="B3460" i="1" l="1"/>
  <c r="C3460" i="1"/>
  <c r="B3461" i="1" l="1"/>
  <c r="C3461" i="1"/>
  <c r="B3462" i="1" l="1"/>
  <c r="C3462" i="1"/>
  <c r="B3463" i="1" l="1"/>
  <c r="C3463" i="1"/>
  <c r="B3464" i="1" l="1"/>
  <c r="C3464" i="1"/>
  <c r="B3465" i="1" l="1"/>
  <c r="C3465" i="1"/>
  <c r="B3466" i="1" l="1"/>
  <c r="C3466" i="1"/>
  <c r="B3467" i="1" l="1"/>
  <c r="C3467" i="1"/>
  <c r="B3468" i="1" l="1"/>
  <c r="C3468" i="1"/>
  <c r="B3469" i="1" l="1"/>
  <c r="C3469" i="1"/>
  <c r="B3470" i="1" l="1"/>
  <c r="C3470" i="1"/>
  <c r="B3471" i="1" l="1"/>
  <c r="C3471" i="1"/>
  <c r="B3472" i="1" l="1"/>
  <c r="C3472" i="1"/>
  <c r="B3473" i="1" l="1"/>
  <c r="C3473" i="1"/>
  <c r="B3474" i="1" l="1"/>
  <c r="C3474" i="1"/>
  <c r="B3475" i="1" l="1"/>
  <c r="C3475" i="1"/>
  <c r="B3476" i="1" l="1"/>
  <c r="C3476" i="1"/>
  <c r="B3477" i="1" l="1"/>
  <c r="C3477" i="1"/>
  <c r="B3478" i="1" l="1"/>
  <c r="C3478" i="1"/>
  <c r="B3479" i="1" l="1"/>
  <c r="C3479" i="1"/>
  <c r="B3480" i="1" l="1"/>
  <c r="C3480" i="1"/>
  <c r="B3481" i="1" l="1"/>
  <c r="C3481" i="1"/>
  <c r="B3482" i="1" l="1"/>
  <c r="C3482" i="1"/>
  <c r="B3483" i="1" l="1"/>
  <c r="C3483" i="1"/>
  <c r="B3484" i="1" l="1"/>
  <c r="C3484" i="1"/>
  <c r="B3485" i="1" l="1"/>
  <c r="C3485" i="1"/>
  <c r="B3486" i="1" l="1"/>
  <c r="C3486" i="1"/>
  <c r="B3487" i="1" l="1"/>
  <c r="C3487" i="1"/>
  <c r="B3488" i="1" l="1"/>
  <c r="C3488" i="1"/>
  <c r="B3489" i="1" l="1"/>
  <c r="C3489" i="1"/>
  <c r="B3490" i="1" l="1"/>
  <c r="C3490" i="1"/>
  <c r="B3491" i="1" l="1"/>
  <c r="C3491" i="1"/>
  <c r="B3492" i="1" l="1"/>
  <c r="C3492" i="1"/>
  <c r="B3493" i="1" l="1"/>
  <c r="C3493" i="1"/>
  <c r="B3494" i="1" l="1"/>
  <c r="C3494" i="1"/>
  <c r="B3495" i="1" l="1"/>
  <c r="C3495" i="1"/>
  <c r="B3496" i="1" l="1"/>
  <c r="C3496" i="1"/>
  <c r="B3497" i="1" l="1"/>
  <c r="C3497" i="1"/>
  <c r="B3498" i="1" l="1"/>
  <c r="C3498" i="1"/>
  <c r="B3499" i="1" l="1"/>
  <c r="C3499" i="1"/>
  <c r="B3500" i="1" l="1"/>
  <c r="C3500" i="1"/>
  <c r="B3501" i="1" l="1"/>
  <c r="C3501" i="1"/>
  <c r="B3502" i="1" l="1"/>
  <c r="C3502" i="1"/>
  <c r="B3503" i="1" l="1"/>
  <c r="C3503" i="1"/>
  <c r="B3504" i="1" l="1"/>
  <c r="C3504" i="1"/>
  <c r="B3505" i="1" l="1"/>
  <c r="C3505" i="1"/>
  <c r="B3506" i="1" l="1"/>
  <c r="C3506" i="1"/>
  <c r="B3507" i="1" l="1"/>
  <c r="C3507" i="1"/>
  <c r="B3508" i="1" l="1"/>
  <c r="C3508" i="1"/>
  <c r="B3509" i="1" l="1"/>
  <c r="C3509" i="1"/>
  <c r="B3510" i="1" l="1"/>
  <c r="C3510" i="1"/>
  <c r="B3511" i="1" l="1"/>
  <c r="C3511" i="1"/>
  <c r="B3512" i="1" l="1"/>
  <c r="C3512" i="1"/>
  <c r="B3513" i="1" l="1"/>
  <c r="C3513" i="1"/>
  <c r="B3514" i="1" l="1"/>
  <c r="C3514" i="1"/>
  <c r="B3515" i="1" l="1"/>
  <c r="C3515" i="1"/>
  <c r="B3516" i="1" l="1"/>
  <c r="C3516" i="1"/>
  <c r="B3517" i="1" l="1"/>
  <c r="C3517" i="1"/>
  <c r="B3518" i="1" l="1"/>
  <c r="C3518" i="1"/>
  <c r="B3519" i="1" l="1"/>
  <c r="C3519" i="1"/>
  <c r="B3520" i="1" l="1"/>
  <c r="C3520" i="1"/>
  <c r="B3521" i="1" l="1"/>
  <c r="C3521" i="1"/>
  <c r="B3522" i="1" l="1"/>
  <c r="C3522" i="1"/>
  <c r="B3523" i="1" l="1"/>
  <c r="C3523" i="1"/>
  <c r="B3524" i="1" l="1"/>
  <c r="C3524" i="1"/>
  <c r="B3525" i="1" l="1"/>
  <c r="C3525" i="1"/>
  <c r="B3526" i="1" l="1"/>
  <c r="C3526" i="1"/>
  <c r="B3527" i="1" l="1"/>
  <c r="C3527" i="1"/>
  <c r="B3528" i="1" l="1"/>
  <c r="C3528" i="1"/>
  <c r="B3529" i="1" l="1"/>
  <c r="C3529" i="1"/>
  <c r="B3530" i="1" l="1"/>
  <c r="C3530" i="1"/>
  <c r="B3531" i="1" l="1"/>
  <c r="C3531" i="1"/>
  <c r="B3532" i="1" l="1"/>
  <c r="C3532" i="1"/>
  <c r="B3533" i="1" l="1"/>
  <c r="C3533" i="1"/>
  <c r="B3534" i="1" l="1"/>
  <c r="C3534" i="1"/>
  <c r="B3535" i="1" l="1"/>
  <c r="C3535" i="1"/>
  <c r="B3536" i="1" l="1"/>
  <c r="C3536" i="1"/>
  <c r="B3537" i="1" l="1"/>
  <c r="C3537" i="1"/>
  <c r="B3538" i="1" l="1"/>
  <c r="C3538" i="1"/>
  <c r="B3539" i="1" l="1"/>
  <c r="C3539" i="1"/>
  <c r="B3540" i="1" l="1"/>
  <c r="C3540" i="1"/>
  <c r="B3541" i="1" l="1"/>
  <c r="C3541" i="1"/>
  <c r="B3542" i="1" l="1"/>
  <c r="C3542" i="1"/>
  <c r="B3543" i="1" l="1"/>
  <c r="C3543" i="1"/>
  <c r="B3544" i="1" l="1"/>
  <c r="C3544" i="1"/>
  <c r="B3545" i="1" l="1"/>
  <c r="C3545" i="1"/>
  <c r="B3546" i="1" l="1"/>
  <c r="C3546" i="1"/>
  <c r="B3547" i="1" l="1"/>
  <c r="C3547" i="1"/>
  <c r="B3548" i="1" l="1"/>
  <c r="C3548" i="1"/>
  <c r="B3549" i="1" l="1"/>
  <c r="C3549" i="1"/>
  <c r="B3550" i="1" l="1"/>
  <c r="C3550" i="1"/>
  <c r="B3551" i="1" l="1"/>
  <c r="C3551" i="1"/>
  <c r="B3552" i="1" l="1"/>
  <c r="C3552" i="1"/>
  <c r="B3553" i="1" l="1"/>
  <c r="C3553" i="1"/>
  <c r="B3554" i="1" l="1"/>
  <c r="C3554" i="1"/>
  <c r="B3555" i="1" l="1"/>
  <c r="C3555" i="1"/>
  <c r="B3556" i="1" l="1"/>
  <c r="C3556" i="1"/>
  <c r="B3557" i="1" l="1"/>
  <c r="C3557" i="1"/>
  <c r="B3558" i="1" l="1"/>
  <c r="C3558" i="1"/>
  <c r="B3559" i="1" l="1"/>
  <c r="C3559" i="1"/>
  <c r="B3560" i="1" l="1"/>
  <c r="C3560" i="1"/>
  <c r="B3561" i="1" l="1"/>
  <c r="C3561" i="1"/>
  <c r="B3562" i="1" l="1"/>
  <c r="C3562" i="1"/>
  <c r="B3563" i="1" l="1"/>
  <c r="C3563" i="1"/>
  <c r="B3564" i="1" l="1"/>
  <c r="C3564" i="1"/>
  <c r="B3565" i="1" l="1"/>
  <c r="C3565" i="1"/>
  <c r="B3566" i="1" l="1"/>
  <c r="C3566" i="1"/>
  <c r="B3567" i="1" l="1"/>
  <c r="C3567" i="1"/>
  <c r="B3568" i="1" l="1"/>
  <c r="C3568" i="1"/>
  <c r="B3569" i="1" l="1"/>
  <c r="C3569" i="1"/>
  <c r="B3570" i="1" l="1"/>
  <c r="C3570" i="1"/>
  <c r="B3571" i="1" l="1"/>
  <c r="C3571" i="1"/>
  <c r="B3572" i="1" l="1"/>
  <c r="C3572" i="1"/>
  <c r="B3573" i="1" l="1"/>
  <c r="C3573" i="1"/>
  <c r="B3574" i="1" l="1"/>
  <c r="C3574" i="1"/>
  <c r="B3575" i="1" l="1"/>
  <c r="C3575" i="1"/>
  <c r="B3576" i="1" l="1"/>
  <c r="C3576" i="1"/>
  <c r="B3577" i="1" l="1"/>
  <c r="C3577" i="1"/>
  <c r="B3578" i="1" l="1"/>
  <c r="C3578" i="1"/>
  <c r="B3579" i="1" l="1"/>
  <c r="C3579" i="1"/>
  <c r="B3580" i="1" l="1"/>
  <c r="C3580" i="1"/>
  <c r="B3581" i="1" l="1"/>
  <c r="C3581" i="1"/>
  <c r="B3582" i="1" l="1"/>
  <c r="C3582" i="1"/>
  <c r="B3583" i="1" l="1"/>
  <c r="C3583" i="1"/>
  <c r="B3584" i="1" l="1"/>
  <c r="C3584" i="1"/>
  <c r="B3585" i="1" l="1"/>
  <c r="C3585" i="1"/>
  <c r="B3586" i="1" l="1"/>
  <c r="C3586" i="1"/>
  <c r="B3587" i="1" l="1"/>
  <c r="C3587" i="1"/>
  <c r="B3588" i="1" l="1"/>
  <c r="C3588" i="1"/>
  <c r="B3589" i="1" l="1"/>
  <c r="C3589" i="1"/>
  <c r="B3590" i="1" l="1"/>
  <c r="C3590" i="1"/>
  <c r="B3591" i="1" l="1"/>
  <c r="C3591" i="1"/>
  <c r="B3592" i="1" l="1"/>
  <c r="C3592" i="1"/>
  <c r="B3593" i="1" l="1"/>
  <c r="C3593" i="1"/>
  <c r="B3594" i="1" l="1"/>
  <c r="C3594" i="1"/>
  <c r="B3595" i="1" l="1"/>
  <c r="C3595" i="1"/>
  <c r="B3596" i="1" l="1"/>
  <c r="C3596" i="1"/>
  <c r="B3597" i="1" l="1"/>
  <c r="C3597" i="1"/>
  <c r="B3598" i="1" l="1"/>
  <c r="C3598" i="1"/>
  <c r="B3599" i="1" l="1"/>
  <c r="C3599" i="1"/>
  <c r="B3600" i="1" l="1"/>
  <c r="C3600" i="1"/>
  <c r="B3601" i="1" l="1"/>
  <c r="C3601" i="1"/>
  <c r="B3602" i="1" l="1"/>
  <c r="C3602" i="1"/>
  <c r="B3603" i="1" l="1"/>
  <c r="C3603" i="1"/>
  <c r="B3604" i="1" l="1"/>
  <c r="C3604" i="1"/>
  <c r="B3605" i="1" l="1"/>
  <c r="C3605" i="1"/>
  <c r="B3606" i="1" l="1"/>
  <c r="C3606" i="1"/>
  <c r="B3607" i="1" l="1"/>
  <c r="C3607" i="1"/>
  <c r="B3608" i="1" l="1"/>
  <c r="C3608" i="1"/>
  <c r="B3609" i="1" l="1"/>
  <c r="C3609" i="1"/>
  <c r="B3610" i="1" l="1"/>
  <c r="C3610" i="1"/>
  <c r="B3611" i="1" l="1"/>
  <c r="C3611" i="1"/>
  <c r="B3612" i="1" l="1"/>
  <c r="C3612" i="1"/>
  <c r="B3613" i="1" l="1"/>
  <c r="C3613" i="1"/>
  <c r="B3614" i="1" l="1"/>
  <c r="C3614" i="1"/>
  <c r="B3615" i="1" l="1"/>
  <c r="C3615" i="1"/>
  <c r="B3616" i="1" l="1"/>
  <c r="C3616" i="1"/>
  <c r="B3617" i="1" l="1"/>
  <c r="C3617" i="1"/>
  <c r="B3618" i="1" l="1"/>
  <c r="C3618" i="1"/>
  <c r="B3619" i="1" l="1"/>
  <c r="C3619" i="1"/>
  <c r="B3620" i="1" l="1"/>
  <c r="C3620" i="1"/>
  <c r="B3621" i="1" l="1"/>
  <c r="C3621" i="1"/>
  <c r="B3622" i="1" l="1"/>
  <c r="C3622" i="1"/>
  <c r="B3623" i="1" l="1"/>
  <c r="C3623" i="1"/>
  <c r="B3624" i="1" l="1"/>
  <c r="C3624" i="1"/>
  <c r="B3625" i="1" l="1"/>
  <c r="C3625" i="1"/>
  <c r="B3626" i="1" l="1"/>
  <c r="C3626" i="1"/>
  <c r="B3627" i="1" l="1"/>
  <c r="C3627" i="1"/>
  <c r="B3628" i="1" l="1"/>
  <c r="C3628" i="1"/>
  <c r="B3629" i="1" l="1"/>
  <c r="C3629" i="1"/>
  <c r="B3630" i="1" l="1"/>
  <c r="C3630" i="1"/>
  <c r="B3631" i="1" l="1"/>
  <c r="C3631" i="1"/>
  <c r="B3632" i="1" l="1"/>
  <c r="C3632" i="1"/>
  <c r="B3633" i="1" l="1"/>
  <c r="C3633" i="1"/>
  <c r="B3634" i="1" l="1"/>
  <c r="C3634" i="1"/>
  <c r="B3635" i="1" l="1"/>
  <c r="C3635" i="1"/>
  <c r="B3636" i="1" l="1"/>
  <c r="C3636" i="1"/>
  <c r="B3637" i="1" l="1"/>
  <c r="C3637" i="1"/>
  <c r="B3638" i="1" l="1"/>
  <c r="C3638" i="1"/>
  <c r="B3639" i="1" l="1"/>
  <c r="C3639" i="1"/>
  <c r="B3640" i="1" l="1"/>
  <c r="C3640" i="1"/>
  <c r="B3641" i="1" l="1"/>
  <c r="C3641" i="1"/>
  <c r="B3642" i="1" l="1"/>
  <c r="C3642" i="1"/>
  <c r="B3643" i="1" l="1"/>
  <c r="C3643" i="1"/>
  <c r="B3644" i="1" l="1"/>
  <c r="C3644" i="1"/>
  <c r="B3645" i="1" l="1"/>
  <c r="C3645" i="1"/>
  <c r="B3646" i="1" l="1"/>
  <c r="C3646" i="1"/>
  <c r="B3647" i="1" l="1"/>
  <c r="C3647" i="1"/>
  <c r="B3648" i="1" l="1"/>
  <c r="C3648" i="1"/>
  <c r="B3649" i="1" l="1"/>
  <c r="C3649" i="1"/>
  <c r="B3650" i="1" l="1"/>
  <c r="C3650" i="1"/>
  <c r="B3651" i="1" l="1"/>
  <c r="C3651" i="1"/>
  <c r="B3652" i="1" l="1"/>
  <c r="C3652" i="1"/>
  <c r="B3653" i="1" l="1"/>
  <c r="C3653" i="1"/>
  <c r="B3654" i="1" l="1"/>
  <c r="C3654" i="1"/>
  <c r="B3655" i="1" l="1"/>
  <c r="C3655" i="1"/>
  <c r="B3656" i="1" l="1"/>
  <c r="C3656" i="1"/>
  <c r="B3657" i="1" l="1"/>
  <c r="C3657" i="1"/>
  <c r="B3658" i="1" l="1"/>
  <c r="C3658" i="1"/>
  <c r="B3659" i="1" l="1"/>
  <c r="C3659" i="1"/>
  <c r="B3660" i="1" l="1"/>
  <c r="C3660" i="1"/>
  <c r="B3661" i="1" l="1"/>
  <c r="C3661" i="1"/>
  <c r="B3662" i="1" l="1"/>
  <c r="C3662" i="1"/>
  <c r="B3663" i="1" l="1"/>
  <c r="C3663" i="1"/>
  <c r="B3664" i="1" l="1"/>
  <c r="C3664" i="1"/>
  <c r="B3665" i="1" l="1"/>
  <c r="C3665" i="1"/>
  <c r="B3666" i="1" l="1"/>
  <c r="C3666" i="1"/>
  <c r="B3667" i="1" l="1"/>
  <c r="C3667" i="1"/>
  <c r="B3668" i="1" l="1"/>
  <c r="C3668" i="1"/>
  <c r="B3669" i="1" l="1"/>
  <c r="C3669" i="1"/>
  <c r="B3670" i="1" l="1"/>
  <c r="C3670" i="1"/>
  <c r="B3671" i="1" l="1"/>
  <c r="C3671" i="1"/>
  <c r="B3672" i="1" l="1"/>
  <c r="C3672" i="1"/>
  <c r="B3673" i="1" l="1"/>
  <c r="C3673" i="1"/>
  <c r="B3674" i="1" l="1"/>
  <c r="C3674" i="1"/>
  <c r="B3675" i="1" l="1"/>
  <c r="C3675" i="1"/>
  <c r="B3676" i="1" l="1"/>
  <c r="C3676" i="1"/>
  <c r="B3677" i="1" l="1"/>
  <c r="C3677" i="1"/>
  <c r="B3678" i="1" l="1"/>
  <c r="C3678" i="1"/>
  <c r="B3679" i="1" l="1"/>
  <c r="C3679" i="1"/>
  <c r="B3680" i="1" l="1"/>
  <c r="C3680" i="1"/>
  <c r="B3681" i="1" l="1"/>
  <c r="C3681" i="1"/>
  <c r="B3682" i="1" l="1"/>
  <c r="C3682" i="1"/>
  <c r="B3683" i="1" l="1"/>
  <c r="C3683" i="1"/>
  <c r="B3684" i="1" l="1"/>
  <c r="C3684" i="1"/>
  <c r="B3685" i="1" l="1"/>
  <c r="C3685" i="1"/>
  <c r="B3686" i="1" l="1"/>
  <c r="C3686" i="1"/>
  <c r="B3687" i="1" l="1"/>
  <c r="C3687" i="1"/>
  <c r="B3688" i="1" l="1"/>
  <c r="C3688" i="1"/>
  <c r="B3689" i="1" l="1"/>
  <c r="C3689" i="1"/>
  <c r="B3690" i="1" l="1"/>
  <c r="C3690" i="1"/>
  <c r="B3691" i="1" l="1"/>
  <c r="C3691" i="1"/>
  <c r="B3692" i="1" l="1"/>
  <c r="C3692" i="1"/>
  <c r="B3693" i="1" l="1"/>
  <c r="C3693" i="1"/>
  <c r="B3694" i="1" l="1"/>
  <c r="C3694" i="1"/>
  <c r="B3695" i="1" l="1"/>
  <c r="C3695" i="1"/>
  <c r="B3696" i="1" l="1"/>
  <c r="C3696" i="1"/>
  <c r="B3697" i="1" l="1"/>
  <c r="C3697" i="1"/>
  <c r="B3698" i="1" l="1"/>
  <c r="C3698" i="1"/>
  <c r="B3699" i="1" l="1"/>
  <c r="C3699" i="1"/>
  <c r="B3700" i="1" l="1"/>
  <c r="C3700" i="1"/>
  <c r="B3701" i="1" l="1"/>
  <c r="C3701" i="1"/>
  <c r="B3702" i="1" l="1"/>
  <c r="C3702" i="1"/>
  <c r="B3703" i="1" l="1"/>
  <c r="C3703" i="1"/>
  <c r="B3704" i="1" l="1"/>
  <c r="C3704" i="1"/>
  <c r="B3705" i="1" l="1"/>
  <c r="C3705" i="1"/>
  <c r="B3706" i="1" l="1"/>
  <c r="C3706" i="1"/>
  <c r="B3707" i="1" l="1"/>
  <c r="C3707" i="1"/>
  <c r="B3708" i="1" l="1"/>
  <c r="C3708" i="1"/>
  <c r="B3709" i="1" l="1"/>
  <c r="C3709" i="1"/>
  <c r="B3710" i="1" l="1"/>
  <c r="C3710" i="1"/>
  <c r="B3711" i="1" l="1"/>
  <c r="C3711" i="1"/>
  <c r="B3712" i="1" l="1"/>
  <c r="C3712" i="1"/>
  <c r="B3713" i="1" l="1"/>
  <c r="C3713" i="1"/>
  <c r="B3714" i="1" l="1"/>
  <c r="C3714" i="1"/>
  <c r="B3715" i="1" l="1"/>
  <c r="C3715" i="1"/>
  <c r="B3716" i="1" l="1"/>
  <c r="C3716" i="1"/>
  <c r="B3717" i="1" l="1"/>
  <c r="C3717" i="1"/>
  <c r="B3718" i="1" l="1"/>
  <c r="C3718" i="1"/>
  <c r="B3719" i="1" l="1"/>
  <c r="C3719" i="1"/>
  <c r="B3720" i="1" l="1"/>
  <c r="C3720" i="1"/>
  <c r="B3721" i="1" l="1"/>
  <c r="C3721" i="1"/>
  <c r="B3722" i="1" l="1"/>
  <c r="C3722" i="1"/>
  <c r="B3723" i="1" l="1"/>
  <c r="C3723" i="1"/>
  <c r="B3724" i="1" l="1"/>
  <c r="C3724" i="1"/>
  <c r="B3725" i="1" l="1"/>
  <c r="C3725" i="1"/>
  <c r="B3726" i="1" l="1"/>
  <c r="C3726" i="1"/>
  <c r="B3727" i="1" l="1"/>
  <c r="C3727" i="1"/>
  <c r="B3728" i="1" l="1"/>
  <c r="C3728" i="1"/>
  <c r="B3729" i="1" l="1"/>
  <c r="C3729" i="1"/>
  <c r="B3730" i="1" l="1"/>
  <c r="C3730" i="1"/>
  <c r="B3731" i="1" l="1"/>
  <c r="C3731" i="1"/>
  <c r="B3732" i="1" l="1"/>
  <c r="C3732" i="1"/>
  <c r="B3733" i="1" l="1"/>
  <c r="C3733" i="1"/>
  <c r="B3734" i="1" l="1"/>
  <c r="C3734" i="1"/>
  <c r="B3735" i="1" l="1"/>
  <c r="C3735" i="1"/>
  <c r="B3736" i="1" l="1"/>
  <c r="C3736" i="1"/>
  <c r="B3737" i="1" l="1"/>
  <c r="C3737" i="1"/>
  <c r="B3738" i="1" l="1"/>
  <c r="C3738" i="1"/>
  <c r="B3739" i="1" l="1"/>
  <c r="C3739" i="1"/>
  <c r="B3740" i="1" l="1"/>
  <c r="C3740" i="1"/>
  <c r="B3741" i="1" l="1"/>
  <c r="C3741" i="1"/>
  <c r="B3742" i="1" l="1"/>
  <c r="C3742" i="1"/>
  <c r="B3743" i="1" l="1"/>
  <c r="C3743" i="1"/>
  <c r="B3744" i="1" l="1"/>
  <c r="C3744" i="1"/>
  <c r="B3745" i="1" l="1"/>
  <c r="C3745" i="1"/>
  <c r="B3746" i="1" l="1"/>
  <c r="C3746" i="1"/>
  <c r="B3747" i="1" l="1"/>
  <c r="C3747" i="1"/>
  <c r="B3748" i="1" l="1"/>
  <c r="C3748" i="1"/>
  <c r="B3749" i="1" l="1"/>
  <c r="C3749" i="1"/>
  <c r="B3750" i="1" l="1"/>
  <c r="C3750" i="1"/>
  <c r="B3751" i="1" l="1"/>
  <c r="C3751" i="1"/>
  <c r="B3752" i="1" l="1"/>
  <c r="C3752" i="1"/>
  <c r="B3753" i="1" l="1"/>
  <c r="C3753" i="1"/>
  <c r="B3754" i="1" l="1"/>
  <c r="C3754" i="1"/>
  <c r="B3755" i="1" l="1"/>
  <c r="C3755" i="1"/>
  <c r="B3756" i="1" l="1"/>
  <c r="C3756" i="1"/>
  <c r="B3757" i="1" l="1"/>
  <c r="C3757" i="1"/>
  <c r="B3758" i="1" l="1"/>
  <c r="C3758" i="1"/>
  <c r="B3759" i="1" l="1"/>
  <c r="C3759" i="1"/>
  <c r="B3760" i="1" l="1"/>
  <c r="C3760" i="1"/>
  <c r="B3761" i="1" l="1"/>
  <c r="C3761" i="1"/>
  <c r="B3762" i="1" l="1"/>
  <c r="C3762" i="1"/>
  <c r="B3763" i="1" l="1"/>
  <c r="C3763" i="1"/>
  <c r="B3764" i="1" l="1"/>
  <c r="C3764" i="1"/>
  <c r="B3765" i="1" l="1"/>
  <c r="C3765" i="1"/>
  <c r="B3766" i="1" l="1"/>
  <c r="C3766" i="1"/>
  <c r="B3767" i="1" l="1"/>
  <c r="C3767" i="1"/>
  <c r="B3768" i="1" l="1"/>
  <c r="C3768" i="1"/>
  <c r="B3769" i="1" l="1"/>
  <c r="C3769" i="1"/>
  <c r="B3770" i="1" l="1"/>
  <c r="C3770" i="1"/>
  <c r="B3771" i="1" l="1"/>
  <c r="C3771" i="1"/>
  <c r="B3772" i="1" l="1"/>
  <c r="C3772" i="1"/>
  <c r="B3773" i="1" l="1"/>
  <c r="C3773" i="1"/>
  <c r="B3774" i="1" l="1"/>
  <c r="C3774" i="1"/>
  <c r="B3775" i="1" l="1"/>
  <c r="C3775" i="1"/>
  <c r="B3776" i="1" l="1"/>
  <c r="C3776" i="1"/>
  <c r="B3777" i="1" l="1"/>
  <c r="C3777" i="1"/>
  <c r="B3778" i="1" l="1"/>
  <c r="C3778" i="1"/>
  <c r="B3779" i="1" l="1"/>
  <c r="C3779" i="1"/>
  <c r="B3780" i="1" l="1"/>
  <c r="C3780" i="1"/>
  <c r="B3781" i="1" l="1"/>
  <c r="C3781" i="1"/>
  <c r="B3782" i="1" l="1"/>
  <c r="C3782" i="1"/>
  <c r="B3783" i="1" l="1"/>
  <c r="C3783" i="1"/>
  <c r="B3784" i="1" l="1"/>
  <c r="C3784" i="1"/>
  <c r="B3785" i="1" l="1"/>
  <c r="C3785" i="1"/>
  <c r="B3786" i="1" l="1"/>
  <c r="C3786" i="1"/>
  <c r="B3787" i="1" l="1"/>
  <c r="C3787" i="1"/>
  <c r="B3788" i="1" l="1"/>
  <c r="C3788" i="1"/>
  <c r="B3789" i="1" l="1"/>
  <c r="C3789" i="1"/>
  <c r="B3790" i="1" l="1"/>
  <c r="C3790" i="1"/>
  <c r="B3791" i="1" l="1"/>
  <c r="C3791" i="1"/>
  <c r="B3792" i="1" l="1"/>
  <c r="C3792" i="1"/>
  <c r="B3793" i="1" l="1"/>
  <c r="C3793" i="1"/>
  <c r="B3794" i="1" l="1"/>
  <c r="C3794" i="1"/>
  <c r="B3795" i="1" l="1"/>
  <c r="C3795" i="1"/>
  <c r="B3796" i="1" l="1"/>
  <c r="C3796" i="1"/>
  <c r="B3797" i="1" l="1"/>
  <c r="C3797" i="1"/>
  <c r="B3798" i="1" l="1"/>
  <c r="C3798" i="1"/>
  <c r="B3799" i="1" l="1"/>
  <c r="C3799" i="1"/>
  <c r="B3800" i="1" l="1"/>
  <c r="C3800" i="1"/>
  <c r="B3801" i="1" l="1"/>
  <c r="C3801" i="1"/>
  <c r="B3802" i="1" l="1"/>
  <c r="C3802" i="1"/>
  <c r="B3803" i="1" l="1"/>
  <c r="C3803" i="1"/>
  <c r="B3804" i="1" l="1"/>
  <c r="C3804" i="1"/>
  <c r="B3805" i="1" l="1"/>
  <c r="C3805" i="1"/>
  <c r="B3806" i="1" l="1"/>
  <c r="C3806" i="1"/>
  <c r="B3807" i="1" l="1"/>
  <c r="C3807" i="1"/>
  <c r="B3808" i="1" l="1"/>
  <c r="C3808" i="1"/>
  <c r="B3809" i="1" l="1"/>
  <c r="C3809" i="1"/>
  <c r="B3810" i="1" l="1"/>
  <c r="C3810" i="1"/>
  <c r="B3811" i="1" l="1"/>
  <c r="C3811" i="1"/>
  <c r="B3812" i="1" l="1"/>
  <c r="C3812" i="1"/>
  <c r="B3813" i="1" l="1"/>
  <c r="C3813" i="1"/>
  <c r="B3814" i="1" l="1"/>
  <c r="C3814" i="1"/>
  <c r="B3815" i="1" l="1"/>
  <c r="C3815" i="1"/>
  <c r="B3816" i="1" l="1"/>
  <c r="C3816" i="1"/>
  <c r="B3817" i="1" l="1"/>
  <c r="C3817" i="1"/>
  <c r="B3818" i="1" l="1"/>
  <c r="C3818" i="1"/>
  <c r="B3819" i="1" l="1"/>
  <c r="C3819" i="1"/>
  <c r="B3820" i="1" l="1"/>
  <c r="C3820" i="1"/>
  <c r="B3821" i="1" l="1"/>
  <c r="C3821" i="1"/>
  <c r="B3822" i="1" l="1"/>
  <c r="C3822" i="1"/>
  <c r="B3823" i="1" l="1"/>
  <c r="C3823" i="1"/>
  <c r="B3824" i="1" l="1"/>
  <c r="C3824" i="1"/>
  <c r="B3825" i="1" l="1"/>
  <c r="C3825" i="1"/>
  <c r="B3826" i="1" l="1"/>
  <c r="C3826" i="1"/>
  <c r="B3827" i="1" l="1"/>
  <c r="C3827" i="1"/>
  <c r="B3828" i="1" l="1"/>
  <c r="C3828" i="1"/>
  <c r="B3829" i="1" l="1"/>
  <c r="C3829" i="1"/>
  <c r="B3830" i="1" l="1"/>
  <c r="C3830" i="1"/>
  <c r="B3831" i="1" l="1"/>
  <c r="C3831" i="1"/>
  <c r="B3832" i="1" l="1"/>
  <c r="C3832" i="1"/>
  <c r="B3833" i="1" l="1"/>
  <c r="C3833" i="1"/>
  <c r="B3834" i="1" l="1"/>
  <c r="C3834" i="1"/>
  <c r="B3835" i="1" l="1"/>
  <c r="C3835" i="1"/>
  <c r="B3836" i="1" l="1"/>
  <c r="C3836" i="1"/>
  <c r="B3837" i="1" l="1"/>
  <c r="C3837" i="1"/>
  <c r="B3838" i="1" l="1"/>
  <c r="C3838" i="1"/>
  <c r="B3839" i="1" l="1"/>
  <c r="C3839" i="1"/>
  <c r="B3840" i="1" l="1"/>
  <c r="C3840" i="1"/>
  <c r="B3841" i="1" l="1"/>
  <c r="C3841" i="1"/>
  <c r="B3842" i="1" l="1"/>
  <c r="C3842" i="1"/>
  <c r="B3843" i="1" l="1"/>
  <c r="C3843" i="1"/>
  <c r="B3844" i="1" l="1"/>
  <c r="C3844" i="1"/>
  <c r="B3845" i="1" l="1"/>
  <c r="C3845" i="1"/>
  <c r="B3846" i="1" l="1"/>
  <c r="C3846" i="1"/>
  <c r="B3847" i="1" l="1"/>
  <c r="C3847" i="1"/>
  <c r="B3848" i="1" l="1"/>
  <c r="C3848" i="1"/>
  <c r="B3849" i="1" l="1"/>
  <c r="C3849" i="1"/>
  <c r="B3850" i="1" l="1"/>
  <c r="C3850" i="1"/>
  <c r="B3851" i="1" l="1"/>
  <c r="C3851" i="1"/>
  <c r="B3852" i="1" l="1"/>
  <c r="C3852" i="1"/>
  <c r="B3853" i="1" l="1"/>
  <c r="C3853" i="1"/>
  <c r="B3854" i="1" l="1"/>
  <c r="C3854" i="1"/>
  <c r="B3855" i="1" l="1"/>
  <c r="C3855" i="1"/>
  <c r="B3856" i="1" l="1"/>
  <c r="C3856" i="1"/>
  <c r="B3857" i="1" l="1"/>
  <c r="C3857" i="1"/>
  <c r="B3858" i="1" l="1"/>
  <c r="C3858" i="1"/>
  <c r="B3859" i="1" l="1"/>
  <c r="C3859" i="1"/>
  <c r="B3860" i="1" l="1"/>
  <c r="C3860" i="1"/>
  <c r="B3861" i="1" l="1"/>
  <c r="C3861" i="1"/>
  <c r="B3862" i="1" l="1"/>
  <c r="C3862" i="1"/>
  <c r="B3863" i="1" l="1"/>
  <c r="C3863" i="1"/>
  <c r="B3864" i="1" l="1"/>
  <c r="C3864" i="1"/>
  <c r="B3865" i="1" l="1"/>
  <c r="C3865" i="1"/>
  <c r="B3866" i="1" l="1"/>
  <c r="C3866" i="1"/>
  <c r="B3867" i="1" l="1"/>
  <c r="C3867" i="1"/>
  <c r="B3868" i="1" l="1"/>
  <c r="C3868" i="1"/>
  <c r="B3869" i="1" l="1"/>
  <c r="C3869" i="1"/>
  <c r="B3870" i="1" l="1"/>
  <c r="C3870" i="1"/>
  <c r="B3871" i="1" l="1"/>
  <c r="C3871" i="1"/>
  <c r="B3872" i="1" l="1"/>
  <c r="C3872" i="1"/>
  <c r="B3873" i="1" l="1"/>
  <c r="C3873" i="1"/>
  <c r="B3874" i="1" l="1"/>
  <c r="C3874" i="1"/>
  <c r="B3875" i="1" l="1"/>
  <c r="C3875" i="1"/>
  <c r="B3876" i="1" l="1"/>
  <c r="C3876" i="1"/>
  <c r="B3877" i="1" l="1"/>
  <c r="C3877" i="1"/>
  <c r="B3878" i="1" l="1"/>
  <c r="C3878" i="1"/>
  <c r="B3879" i="1" l="1"/>
  <c r="C3879" i="1"/>
  <c r="B3880" i="1" l="1"/>
  <c r="C3880" i="1"/>
  <c r="B3881" i="1" l="1"/>
  <c r="C3881" i="1"/>
  <c r="B3882" i="1" l="1"/>
  <c r="C3882" i="1"/>
  <c r="B3883" i="1" l="1"/>
  <c r="C3883" i="1"/>
  <c r="B3884" i="1" l="1"/>
  <c r="C3884" i="1"/>
  <c r="B3885" i="1" l="1"/>
  <c r="C3885" i="1"/>
  <c r="B3886" i="1" l="1"/>
  <c r="C3886" i="1"/>
  <c r="B3887" i="1" l="1"/>
  <c r="C3887" i="1"/>
  <c r="B3888" i="1" l="1"/>
  <c r="C3888" i="1"/>
  <c r="B3889" i="1" l="1"/>
  <c r="C3889" i="1"/>
  <c r="B3890" i="1" l="1"/>
  <c r="C3890" i="1"/>
  <c r="B3891" i="1" l="1"/>
  <c r="C3891" i="1"/>
  <c r="B3892" i="1" l="1"/>
  <c r="C3892" i="1"/>
  <c r="B3893" i="1" l="1"/>
  <c r="C3893" i="1"/>
  <c r="B3894" i="1" l="1"/>
  <c r="C3894" i="1"/>
  <c r="B3895" i="1" l="1"/>
  <c r="C3895" i="1"/>
  <c r="B3896" i="1" l="1"/>
  <c r="C3896" i="1"/>
  <c r="B3897" i="1" l="1"/>
  <c r="C3897" i="1"/>
  <c r="B3898" i="1" l="1"/>
  <c r="C3898" i="1"/>
  <c r="B3899" i="1" l="1"/>
  <c r="C3899" i="1"/>
  <c r="B3900" i="1" l="1"/>
  <c r="C3900" i="1"/>
  <c r="B3901" i="1" l="1"/>
  <c r="C3901" i="1"/>
  <c r="B3902" i="1" l="1"/>
  <c r="C3902" i="1"/>
  <c r="B3903" i="1" l="1"/>
  <c r="C3903" i="1"/>
  <c r="B3904" i="1" l="1"/>
  <c r="C3904" i="1"/>
  <c r="B3905" i="1" l="1"/>
  <c r="C3905" i="1"/>
  <c r="B3906" i="1" l="1"/>
  <c r="C3906" i="1"/>
  <c r="B3907" i="1" l="1"/>
  <c r="C3907" i="1"/>
  <c r="B3908" i="1" l="1"/>
  <c r="C3908" i="1"/>
  <c r="B3909" i="1" l="1"/>
  <c r="C3909" i="1"/>
  <c r="B3910" i="1" l="1"/>
  <c r="C3910" i="1"/>
  <c r="B3911" i="1" l="1"/>
  <c r="C3911" i="1"/>
  <c r="B3912" i="1" l="1"/>
  <c r="C3912" i="1"/>
  <c r="B3913" i="1" l="1"/>
  <c r="C3913" i="1"/>
  <c r="B3914" i="1" l="1"/>
  <c r="C3914" i="1"/>
  <c r="B3915" i="1" l="1"/>
  <c r="C3915" i="1"/>
  <c r="B3916" i="1" l="1"/>
  <c r="C3916" i="1"/>
  <c r="B3917" i="1" l="1"/>
  <c r="C3917" i="1"/>
  <c r="B3918" i="1" l="1"/>
  <c r="C3918" i="1"/>
  <c r="B3919" i="1" l="1"/>
  <c r="C3919" i="1"/>
  <c r="B3920" i="1" l="1"/>
  <c r="C3920" i="1"/>
  <c r="B3921" i="1" l="1"/>
  <c r="C3921" i="1"/>
  <c r="B3922" i="1" l="1"/>
  <c r="C3922" i="1"/>
  <c r="B3923" i="1" l="1"/>
  <c r="C3923" i="1"/>
  <c r="B3924" i="1" l="1"/>
  <c r="C3924" i="1"/>
  <c r="B3925" i="1" l="1"/>
  <c r="C3925" i="1"/>
  <c r="B3926" i="1" l="1"/>
  <c r="C3926" i="1"/>
  <c r="B3927" i="1" l="1"/>
  <c r="C3927" i="1"/>
  <c r="B3928" i="1" l="1"/>
  <c r="C3928" i="1"/>
  <c r="B3929" i="1" l="1"/>
  <c r="C3929" i="1"/>
  <c r="B3930" i="1" l="1"/>
  <c r="C3930" i="1"/>
  <c r="B3931" i="1" l="1"/>
  <c r="C3931" i="1"/>
  <c r="B3932" i="1" l="1"/>
  <c r="C3932" i="1"/>
  <c r="B3933" i="1" l="1"/>
  <c r="C3933" i="1"/>
  <c r="B3934" i="1" l="1"/>
  <c r="C3934" i="1"/>
  <c r="B3935" i="1" l="1"/>
  <c r="C3935" i="1"/>
  <c r="B3936" i="1" l="1"/>
  <c r="C3936" i="1"/>
  <c r="B3937" i="1" l="1"/>
  <c r="C3937" i="1"/>
  <c r="B3938" i="1" l="1"/>
  <c r="C3938" i="1"/>
  <c r="B3939" i="1" l="1"/>
  <c r="C3939" i="1"/>
  <c r="B3940" i="1" l="1"/>
  <c r="C3940" i="1"/>
  <c r="B3941" i="1" l="1"/>
  <c r="C3941" i="1"/>
  <c r="B3942" i="1" l="1"/>
  <c r="C3942" i="1"/>
  <c r="B3943" i="1" l="1"/>
  <c r="C3943" i="1"/>
  <c r="B3944" i="1" l="1"/>
  <c r="C3944" i="1"/>
  <c r="B3945" i="1" l="1"/>
  <c r="C3945" i="1"/>
  <c r="B3946" i="1" l="1"/>
  <c r="C3946" i="1"/>
  <c r="B3947" i="1" l="1"/>
  <c r="C3947" i="1"/>
  <c r="B3948" i="1" l="1"/>
  <c r="C3948" i="1"/>
  <c r="B3949" i="1" l="1"/>
  <c r="C3949" i="1"/>
  <c r="B3950" i="1" l="1"/>
  <c r="C3950" i="1"/>
  <c r="B3951" i="1" l="1"/>
  <c r="C3951" i="1"/>
  <c r="B3952" i="1" l="1"/>
  <c r="C3952" i="1"/>
  <c r="B3953" i="1" l="1"/>
  <c r="C3953" i="1"/>
  <c r="B3954" i="1" l="1"/>
  <c r="C3954" i="1"/>
  <c r="B3955" i="1" l="1"/>
  <c r="C3955" i="1"/>
  <c r="B3956" i="1" l="1"/>
  <c r="C3956" i="1"/>
  <c r="B3957" i="1" l="1"/>
  <c r="C3957" i="1"/>
  <c r="B3958" i="1" l="1"/>
  <c r="C3958" i="1"/>
  <c r="B3959" i="1" l="1"/>
  <c r="C3959" i="1"/>
  <c r="B3960" i="1" l="1"/>
  <c r="C3960" i="1"/>
  <c r="B3961" i="1" l="1"/>
  <c r="C3961" i="1"/>
  <c r="B3962" i="1" l="1"/>
  <c r="C3962" i="1"/>
  <c r="B3963" i="1" l="1"/>
  <c r="C3963" i="1"/>
  <c r="B3964" i="1" l="1"/>
  <c r="C3964" i="1"/>
  <c r="B3965" i="1" l="1"/>
  <c r="C3965" i="1"/>
  <c r="B3966" i="1" l="1"/>
  <c r="C3966" i="1"/>
  <c r="B3967" i="1" l="1"/>
  <c r="C3967" i="1"/>
  <c r="B3968" i="1" l="1"/>
  <c r="C3968" i="1"/>
  <c r="B3969" i="1" l="1"/>
  <c r="C3969" i="1"/>
  <c r="B3970" i="1" l="1"/>
  <c r="C3970" i="1"/>
  <c r="B3971" i="1" l="1"/>
  <c r="C3971" i="1"/>
  <c r="B3972" i="1" l="1"/>
  <c r="C3972" i="1"/>
  <c r="B3973" i="1" l="1"/>
  <c r="C3973" i="1"/>
  <c r="B3974" i="1" l="1"/>
  <c r="C3974" i="1"/>
  <c r="B3975" i="1" l="1"/>
  <c r="C3975" i="1"/>
  <c r="B3976" i="1" l="1"/>
  <c r="C3976" i="1"/>
  <c r="B3977" i="1" l="1"/>
  <c r="C3977" i="1"/>
  <c r="B3978" i="1" l="1"/>
  <c r="C3978" i="1"/>
  <c r="B3979" i="1" l="1"/>
  <c r="C3979" i="1"/>
  <c r="B3980" i="1" l="1"/>
  <c r="C3980" i="1"/>
  <c r="B3981" i="1" l="1"/>
  <c r="C3981" i="1"/>
  <c r="B3982" i="1" l="1"/>
  <c r="C3982" i="1"/>
  <c r="B3983" i="1" l="1"/>
  <c r="C3983" i="1"/>
  <c r="B3984" i="1" l="1"/>
  <c r="C3984" i="1"/>
  <c r="B3985" i="1" l="1"/>
  <c r="C3985" i="1"/>
  <c r="B3986" i="1" l="1"/>
  <c r="C3986" i="1"/>
  <c r="B3987" i="1" l="1"/>
  <c r="C3987" i="1"/>
  <c r="B3988" i="1" l="1"/>
  <c r="C3988" i="1"/>
  <c r="B3989" i="1" l="1"/>
  <c r="C3989" i="1"/>
  <c r="B3990" i="1" l="1"/>
  <c r="C3990" i="1"/>
  <c r="B3991" i="1" l="1"/>
  <c r="C3991" i="1"/>
  <c r="B3992" i="1" l="1"/>
  <c r="C3992" i="1"/>
  <c r="B3993" i="1" l="1"/>
  <c r="C3993" i="1"/>
  <c r="B3994" i="1" l="1"/>
  <c r="C3994" i="1"/>
  <c r="B3995" i="1" l="1"/>
  <c r="C3995" i="1"/>
  <c r="B3996" i="1" l="1"/>
  <c r="C3996" i="1"/>
  <c r="B3997" i="1" l="1"/>
  <c r="C3997" i="1"/>
  <c r="B3998" i="1" l="1"/>
  <c r="C3998" i="1"/>
  <c r="B3999" i="1" l="1"/>
  <c r="C3999" i="1"/>
  <c r="B4000" i="1" l="1"/>
  <c r="C4000" i="1"/>
  <c r="B4001" i="1" l="1"/>
  <c r="C4001" i="1"/>
  <c r="B4002" i="1" l="1"/>
  <c r="C4002" i="1"/>
  <c r="B4003" i="1" l="1"/>
  <c r="C4003" i="1"/>
  <c r="B4004" i="1" l="1"/>
  <c r="C4004" i="1"/>
  <c r="B4005" i="1" l="1"/>
  <c r="C4005" i="1"/>
  <c r="B4006" i="1" l="1"/>
  <c r="C4006" i="1"/>
  <c r="B4007" i="1" l="1"/>
  <c r="C4007" i="1"/>
  <c r="B4008" i="1" l="1"/>
  <c r="C4008" i="1"/>
  <c r="B4009" i="1" l="1"/>
  <c r="C4009" i="1"/>
  <c r="B4010" i="1" l="1"/>
  <c r="C4010" i="1"/>
  <c r="B4011" i="1" l="1"/>
  <c r="C4011" i="1"/>
  <c r="B4012" i="1" l="1"/>
  <c r="C4012" i="1"/>
  <c r="B4013" i="1" l="1"/>
  <c r="C4013" i="1"/>
  <c r="B4014" i="1" l="1"/>
  <c r="C4014" i="1"/>
  <c r="B4015" i="1" l="1"/>
  <c r="C4015" i="1"/>
  <c r="B4016" i="1" l="1"/>
  <c r="C4016" i="1"/>
  <c r="B4017" i="1" l="1"/>
  <c r="C4017" i="1"/>
  <c r="B4018" i="1" l="1"/>
  <c r="C4018" i="1"/>
  <c r="B4019" i="1" l="1"/>
  <c r="C4019" i="1"/>
  <c r="B4020" i="1" l="1"/>
  <c r="C4020" i="1"/>
  <c r="B4021" i="1" l="1"/>
  <c r="C4021" i="1"/>
  <c r="B4022" i="1" l="1"/>
  <c r="C4022" i="1"/>
  <c r="B4023" i="1" l="1"/>
  <c r="C4023" i="1"/>
  <c r="B4024" i="1" l="1"/>
  <c r="C4024" i="1"/>
  <c r="B4025" i="1" l="1"/>
  <c r="C4025" i="1"/>
  <c r="B4026" i="1" l="1"/>
  <c r="C4026" i="1"/>
  <c r="B4027" i="1" l="1"/>
  <c r="C4027" i="1"/>
  <c r="B4028" i="1" l="1"/>
  <c r="C4028" i="1"/>
  <c r="B4029" i="1" l="1"/>
  <c r="C4029" i="1"/>
  <c r="B4030" i="1" l="1"/>
  <c r="C4030" i="1"/>
  <c r="B4031" i="1" l="1"/>
  <c r="C4031" i="1"/>
  <c r="B4032" i="1" l="1"/>
  <c r="C4032" i="1"/>
  <c r="B4033" i="1" l="1"/>
  <c r="C4033" i="1"/>
  <c r="B4034" i="1" l="1"/>
  <c r="C4034" i="1"/>
  <c r="B4035" i="1" l="1"/>
  <c r="C4035" i="1"/>
  <c r="B4036" i="1" l="1"/>
  <c r="C4036" i="1"/>
  <c r="B4037" i="1" l="1"/>
  <c r="C4037" i="1"/>
  <c r="B4038" i="1" l="1"/>
  <c r="C4038" i="1"/>
  <c r="B4039" i="1" l="1"/>
  <c r="C4039" i="1"/>
  <c r="B4040" i="1" l="1"/>
  <c r="C4040" i="1"/>
  <c r="B4041" i="1" l="1"/>
  <c r="C4041" i="1"/>
  <c r="B4042" i="1" l="1"/>
  <c r="C4042" i="1"/>
  <c r="B4043" i="1" l="1"/>
  <c r="C4043" i="1"/>
  <c r="B4044" i="1" l="1"/>
  <c r="C4044" i="1"/>
  <c r="B4045" i="1" l="1"/>
  <c r="C4045" i="1"/>
  <c r="B4046" i="1" l="1"/>
  <c r="C4046" i="1"/>
  <c r="B4047" i="1" l="1"/>
  <c r="C4047" i="1"/>
  <c r="B4048" i="1" l="1"/>
  <c r="C4048" i="1"/>
  <c r="B4049" i="1" l="1"/>
  <c r="C4049" i="1"/>
  <c r="B4050" i="1" l="1"/>
  <c r="C4050" i="1"/>
  <c r="B4051" i="1" l="1"/>
  <c r="C4051" i="1"/>
  <c r="B4052" i="1" l="1"/>
  <c r="C4052" i="1"/>
  <c r="B4053" i="1" l="1"/>
  <c r="C4053" i="1"/>
  <c r="B4054" i="1" l="1"/>
  <c r="C4054" i="1"/>
  <c r="B4055" i="1" l="1"/>
  <c r="C4055" i="1"/>
  <c r="B4056" i="1" l="1"/>
  <c r="C4056" i="1"/>
  <c r="B4057" i="1" l="1"/>
  <c r="C4057" i="1"/>
  <c r="B4058" i="1" l="1"/>
  <c r="C4058" i="1"/>
  <c r="B4059" i="1" l="1"/>
  <c r="C4059" i="1"/>
  <c r="B4060" i="1" l="1"/>
  <c r="C4060" i="1"/>
  <c r="B4061" i="1" l="1"/>
  <c r="C4061" i="1"/>
  <c r="B4062" i="1" l="1"/>
  <c r="C4062" i="1"/>
  <c r="B4063" i="1" l="1"/>
  <c r="C4063" i="1"/>
  <c r="B4064" i="1" l="1"/>
  <c r="C4064" i="1"/>
  <c r="B4065" i="1" l="1"/>
  <c r="C4065" i="1"/>
  <c r="B4066" i="1" l="1"/>
  <c r="C4066" i="1"/>
  <c r="B4067" i="1" l="1"/>
  <c r="C4067" i="1"/>
  <c r="B4068" i="1" l="1"/>
  <c r="C4068" i="1"/>
  <c r="B4069" i="1" l="1"/>
  <c r="C4069" i="1"/>
  <c r="B4070" i="1" l="1"/>
  <c r="C4070" i="1"/>
  <c r="B4071" i="1" l="1"/>
  <c r="C4071" i="1"/>
  <c r="B4072" i="1" l="1"/>
  <c r="C4072" i="1"/>
  <c r="B4073" i="1" l="1"/>
  <c r="C4073" i="1"/>
  <c r="B4074" i="1" l="1"/>
  <c r="C4074" i="1"/>
  <c r="B4075" i="1" l="1"/>
  <c r="C4075" i="1"/>
  <c r="B4076" i="1" l="1"/>
  <c r="C4076" i="1"/>
  <c r="B4077" i="1" l="1"/>
  <c r="C4077" i="1"/>
  <c r="B4078" i="1" l="1"/>
  <c r="C4078" i="1"/>
  <c r="B4079" i="1" l="1"/>
  <c r="C4079" i="1"/>
  <c r="B4080" i="1" l="1"/>
  <c r="C4080" i="1"/>
  <c r="B4081" i="1" l="1"/>
  <c r="C4081" i="1"/>
  <c r="B4082" i="1" l="1"/>
  <c r="C4082" i="1"/>
  <c r="B4083" i="1" l="1"/>
  <c r="C4083" i="1"/>
  <c r="B4084" i="1" l="1"/>
  <c r="C4084" i="1"/>
  <c r="B4085" i="1" l="1"/>
  <c r="C4085" i="1"/>
  <c r="B4086" i="1" l="1"/>
  <c r="C4086" i="1"/>
  <c r="B4087" i="1" l="1"/>
  <c r="C4087" i="1"/>
  <c r="B4088" i="1" l="1"/>
  <c r="C4088" i="1"/>
  <c r="B4089" i="1" l="1"/>
  <c r="C4089" i="1"/>
  <c r="B4090" i="1" l="1"/>
  <c r="C4090" i="1"/>
  <c r="B4091" i="1" l="1"/>
  <c r="C4091" i="1"/>
  <c r="B4092" i="1" l="1"/>
  <c r="C4092" i="1"/>
  <c r="B4093" i="1" l="1"/>
  <c r="C4093" i="1"/>
  <c r="B4094" i="1" l="1"/>
  <c r="C4094" i="1"/>
  <c r="B4095" i="1" l="1"/>
  <c r="C4095" i="1"/>
  <c r="B4096" i="1" l="1"/>
  <c r="C4096" i="1"/>
  <c r="B4097" i="1" l="1"/>
  <c r="C4097" i="1"/>
  <c r="B4098" i="1" l="1"/>
  <c r="C4098" i="1"/>
  <c r="B4099" i="1" l="1"/>
  <c r="C4099" i="1"/>
  <c r="B4100" i="1" l="1"/>
  <c r="C4100" i="1"/>
  <c r="B4101" i="1" l="1"/>
  <c r="C4101" i="1"/>
  <c r="B4102" i="1" l="1"/>
  <c r="C4102" i="1"/>
  <c r="B4103" i="1" l="1"/>
  <c r="C4103" i="1"/>
  <c r="B4104" i="1" l="1"/>
  <c r="C4104" i="1"/>
  <c r="B4105" i="1" l="1"/>
  <c r="C4105" i="1"/>
  <c r="B4106" i="1" l="1"/>
  <c r="C4106" i="1"/>
  <c r="B4107" i="1" l="1"/>
  <c r="C4107" i="1"/>
  <c r="B4108" i="1" l="1"/>
  <c r="C4108" i="1"/>
  <c r="B4109" i="1" l="1"/>
  <c r="C4109" i="1"/>
  <c r="B4110" i="1" l="1"/>
  <c r="C4110" i="1"/>
  <c r="B4111" i="1" l="1"/>
  <c r="C4111" i="1"/>
  <c r="B4112" i="1" l="1"/>
  <c r="C4112" i="1"/>
  <c r="B4113" i="1" l="1"/>
  <c r="C4113" i="1"/>
  <c r="B4114" i="1" l="1"/>
  <c r="C4114" i="1"/>
  <c r="B4115" i="1" l="1"/>
  <c r="C4115" i="1"/>
  <c r="B4116" i="1" l="1"/>
  <c r="C4116" i="1"/>
  <c r="B4117" i="1" l="1"/>
  <c r="C4117" i="1"/>
  <c r="B4118" i="1" l="1"/>
  <c r="C4118" i="1"/>
  <c r="B4119" i="1" l="1"/>
  <c r="C4119" i="1"/>
  <c r="B4120" i="1" l="1"/>
  <c r="C4120" i="1"/>
  <c r="B4121" i="1" l="1"/>
  <c r="C4121" i="1"/>
  <c r="B4122" i="1" l="1"/>
  <c r="C4122" i="1"/>
  <c r="B4123" i="1" l="1"/>
  <c r="C4123" i="1"/>
  <c r="B4124" i="1" l="1"/>
  <c r="C4124" i="1"/>
  <c r="B4125" i="1" l="1"/>
  <c r="C4125" i="1"/>
  <c r="B4126" i="1" l="1"/>
  <c r="C4126" i="1"/>
  <c r="B4127" i="1" l="1"/>
  <c r="C4127" i="1"/>
  <c r="B4128" i="1" l="1"/>
  <c r="C4128" i="1"/>
  <c r="B4129" i="1" l="1"/>
  <c r="C4129" i="1"/>
  <c r="B4130" i="1" l="1"/>
  <c r="C4130" i="1"/>
  <c r="B4131" i="1" l="1"/>
  <c r="C4131" i="1"/>
  <c r="B4132" i="1" l="1"/>
  <c r="C4132" i="1"/>
  <c r="B4133" i="1" l="1"/>
  <c r="C4133" i="1"/>
  <c r="B4134" i="1" l="1"/>
  <c r="C4134" i="1"/>
  <c r="B4135" i="1" l="1"/>
  <c r="C4135" i="1"/>
  <c r="B4136" i="1" l="1"/>
  <c r="C4136" i="1"/>
  <c r="B4137" i="1" l="1"/>
  <c r="C4137" i="1"/>
  <c r="B4138" i="1" l="1"/>
  <c r="C4138" i="1"/>
  <c r="B4139" i="1" l="1"/>
  <c r="C4139" i="1"/>
  <c r="B4140" i="1" l="1"/>
  <c r="C4140" i="1"/>
  <c r="B4141" i="1" l="1"/>
  <c r="C4141" i="1"/>
  <c r="B4142" i="1" l="1"/>
  <c r="C4142" i="1"/>
  <c r="B4143" i="1" l="1"/>
  <c r="C4143" i="1"/>
  <c r="B4144" i="1" l="1"/>
  <c r="C4144" i="1"/>
  <c r="B4145" i="1" l="1"/>
  <c r="C4145" i="1"/>
  <c r="B4146" i="1" l="1"/>
  <c r="C4146" i="1"/>
  <c r="B4147" i="1" l="1"/>
  <c r="C4147" i="1"/>
  <c r="B4148" i="1" l="1"/>
  <c r="C4148" i="1"/>
  <c r="B4149" i="1" l="1"/>
  <c r="C4149" i="1"/>
  <c r="B4150" i="1" l="1"/>
  <c r="C4150" i="1"/>
  <c r="B4151" i="1" l="1"/>
  <c r="C4151" i="1"/>
  <c r="B4152" i="1" l="1"/>
  <c r="C4152" i="1"/>
  <c r="B4153" i="1" l="1"/>
  <c r="C4153" i="1"/>
  <c r="B4154" i="1" l="1"/>
  <c r="C4154" i="1"/>
  <c r="B4155" i="1" l="1"/>
  <c r="C4155" i="1"/>
  <c r="B4156" i="1" l="1"/>
  <c r="C4156" i="1"/>
  <c r="B4157" i="1" l="1"/>
  <c r="C4157" i="1"/>
  <c r="B4158" i="1" l="1"/>
  <c r="C4158" i="1"/>
  <c r="B4159" i="1" l="1"/>
  <c r="C4159" i="1"/>
  <c r="B4160" i="1" l="1"/>
  <c r="C4160" i="1"/>
  <c r="B4161" i="1" l="1"/>
  <c r="C4161" i="1"/>
  <c r="B4162" i="1" l="1"/>
  <c r="C4162" i="1"/>
  <c r="B4163" i="1" l="1"/>
  <c r="C4163" i="1"/>
  <c r="B4164" i="1" l="1"/>
  <c r="C4164" i="1"/>
  <c r="B4165" i="1" l="1"/>
  <c r="C4165" i="1"/>
  <c r="B4166" i="1" l="1"/>
  <c r="C4166" i="1"/>
  <c r="B4167" i="1" l="1"/>
  <c r="C4167" i="1"/>
  <c r="B4168" i="1" l="1"/>
  <c r="C4168" i="1"/>
  <c r="B4169" i="1" l="1"/>
  <c r="C4169" i="1"/>
  <c r="B4170" i="1" l="1"/>
  <c r="C4170" i="1"/>
  <c r="B4171" i="1" l="1"/>
  <c r="C4171" i="1"/>
  <c r="B4172" i="1" l="1"/>
  <c r="C4172" i="1"/>
  <c r="B4173" i="1" l="1"/>
  <c r="C4173" i="1"/>
  <c r="B4174" i="1" l="1"/>
  <c r="C4174" i="1"/>
  <c r="B4175" i="1" l="1"/>
  <c r="C4175" i="1"/>
  <c r="B4176" i="1" l="1"/>
  <c r="C4176" i="1"/>
  <c r="B4177" i="1" l="1"/>
  <c r="C4177" i="1"/>
  <c r="B4178" i="1" l="1"/>
  <c r="C4178" i="1"/>
  <c r="B4179" i="1" l="1"/>
  <c r="C4179" i="1"/>
  <c r="B4180" i="1" l="1"/>
  <c r="C4180" i="1"/>
  <c r="B4181" i="1" l="1"/>
  <c r="C4181" i="1"/>
  <c r="B4182" i="1" l="1"/>
  <c r="C4182" i="1"/>
  <c r="B4183" i="1" l="1"/>
  <c r="C4183" i="1"/>
  <c r="B4184" i="1" l="1"/>
  <c r="C4184" i="1"/>
  <c r="B4185" i="1" l="1"/>
  <c r="C4185" i="1"/>
  <c r="B4186" i="1" l="1"/>
  <c r="C4186" i="1"/>
  <c r="B4187" i="1" l="1"/>
  <c r="C4187" i="1"/>
  <c r="B4188" i="1" l="1"/>
  <c r="C4188" i="1"/>
  <c r="B4189" i="1" l="1"/>
  <c r="C4189" i="1"/>
  <c r="B4190" i="1" l="1"/>
  <c r="C4190" i="1"/>
  <c r="B4191" i="1" l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B4197" i="1" l="1"/>
  <c r="C4197" i="1"/>
  <c r="B4198" i="1" l="1"/>
  <c r="C4198" i="1"/>
  <c r="B4199" i="1" l="1"/>
  <c r="C4199" i="1"/>
  <c r="B4200" i="1" l="1"/>
  <c r="C4200" i="1"/>
  <c r="B4201" i="1" l="1"/>
  <c r="C4201" i="1"/>
  <c r="B4202" i="1" l="1"/>
  <c r="C4202" i="1"/>
  <c r="B4203" i="1" l="1"/>
  <c r="C4203" i="1"/>
  <c r="B4204" i="1" l="1"/>
  <c r="C4204" i="1"/>
  <c r="B4205" i="1" l="1"/>
  <c r="C4205" i="1"/>
  <c r="B4206" i="1" l="1"/>
  <c r="C4206" i="1"/>
  <c r="B4207" i="1" l="1"/>
  <c r="C4207" i="1"/>
  <c r="B4208" i="1" l="1"/>
  <c r="C4208" i="1"/>
  <c r="B4209" i="1" l="1"/>
  <c r="C4209" i="1"/>
  <c r="B4210" i="1" l="1"/>
  <c r="C4210" i="1"/>
  <c r="B4211" i="1" l="1"/>
  <c r="C4211" i="1"/>
  <c r="B4212" i="1" l="1"/>
  <c r="C4212" i="1"/>
  <c r="B4213" i="1" l="1"/>
  <c r="C4213" i="1"/>
  <c r="B4214" i="1" l="1"/>
  <c r="C4214" i="1"/>
  <c r="B4215" i="1" l="1"/>
  <c r="C4215" i="1"/>
  <c r="B4216" i="1" l="1"/>
  <c r="C4216" i="1"/>
  <c r="B4217" i="1" l="1"/>
  <c r="C4217" i="1"/>
  <c r="B4218" i="1" l="1"/>
  <c r="C4218" i="1"/>
  <c r="B4219" i="1" l="1"/>
  <c r="C4219" i="1"/>
  <c r="B4220" i="1" l="1"/>
  <c r="C4220" i="1"/>
  <c r="B4221" i="1" l="1"/>
  <c r="C4221" i="1"/>
  <c r="B4222" i="1" l="1"/>
  <c r="C4222" i="1"/>
  <c r="B4223" i="1" l="1"/>
  <c r="C4223" i="1"/>
  <c r="B4224" i="1" l="1"/>
  <c r="C4224" i="1"/>
  <c r="B4225" i="1" l="1"/>
  <c r="C4225" i="1"/>
  <c r="B4226" i="1" l="1"/>
  <c r="C4226" i="1"/>
  <c r="B4227" i="1" l="1"/>
  <c r="C4227" i="1"/>
  <c r="B4228" i="1" l="1"/>
  <c r="C4228" i="1"/>
  <c r="B4229" i="1" l="1"/>
  <c r="C4229" i="1"/>
  <c r="B4230" i="1" l="1"/>
  <c r="C4230" i="1"/>
  <c r="B4231" i="1" l="1"/>
  <c r="C4231" i="1"/>
  <c r="B4232" i="1" l="1"/>
  <c r="C4232" i="1"/>
  <c r="B4233" i="1" l="1"/>
  <c r="C4233" i="1"/>
  <c r="B4234" i="1" l="1"/>
  <c r="C4234" i="1"/>
  <c r="B4235" i="1" l="1"/>
  <c r="C4235" i="1"/>
  <c r="B4236" i="1" l="1"/>
  <c r="C4236" i="1"/>
  <c r="B4237" i="1" l="1"/>
  <c r="C4237" i="1"/>
  <c r="B4238" i="1" l="1"/>
  <c r="C4238" i="1"/>
  <c r="B4239" i="1" l="1"/>
  <c r="C4239" i="1"/>
  <c r="B4240" i="1" l="1"/>
  <c r="C4240" i="1"/>
  <c r="B4241" i="1" l="1"/>
  <c r="C4241" i="1"/>
  <c r="B4242" i="1" l="1"/>
  <c r="C4242" i="1"/>
  <c r="B4243" i="1" l="1"/>
  <c r="C4243" i="1"/>
  <c r="B4244" i="1" l="1"/>
  <c r="C4244" i="1"/>
  <c r="B4245" i="1" l="1"/>
  <c r="C4245" i="1"/>
  <c r="B4246" i="1" l="1"/>
  <c r="C4246" i="1"/>
  <c r="B4247" i="1" l="1"/>
  <c r="C4247" i="1"/>
  <c r="B4248" i="1" l="1"/>
  <c r="C4248" i="1"/>
  <c r="B4249" i="1" l="1"/>
  <c r="C4249" i="1"/>
  <c r="B4250" i="1" l="1"/>
  <c r="C4250" i="1"/>
  <c r="B4251" i="1" l="1"/>
  <c r="C4251" i="1"/>
  <c r="B4252" i="1" l="1"/>
  <c r="C4252" i="1"/>
  <c r="B4253" i="1" l="1"/>
  <c r="C4253" i="1"/>
  <c r="B4254" i="1" l="1"/>
  <c r="C4254" i="1"/>
  <c r="B4255" i="1" l="1"/>
  <c r="C4255" i="1"/>
  <c r="B4256" i="1" l="1"/>
  <c r="C4256" i="1"/>
  <c r="B4257" i="1" l="1"/>
  <c r="C4257" i="1"/>
  <c r="B4258" i="1" l="1"/>
  <c r="C4258" i="1"/>
  <c r="B4259" i="1" l="1"/>
  <c r="C4259" i="1"/>
  <c r="B4260" i="1" l="1"/>
  <c r="C4260" i="1"/>
  <c r="B4261" i="1" l="1"/>
  <c r="C4261" i="1"/>
  <c r="B4262" i="1" l="1"/>
  <c r="C4262" i="1"/>
  <c r="B4263" i="1" l="1"/>
  <c r="C4263" i="1"/>
  <c r="B4264" i="1" l="1"/>
  <c r="C4264" i="1"/>
  <c r="B4265" i="1" l="1"/>
  <c r="C4265" i="1"/>
  <c r="B4266" i="1" l="1"/>
  <c r="C4266" i="1"/>
  <c r="B4267" i="1" l="1"/>
  <c r="C4267" i="1"/>
  <c r="B4268" i="1" l="1"/>
  <c r="C4268" i="1"/>
  <c r="B4269" i="1" l="1"/>
  <c r="C4269" i="1"/>
  <c r="B4270" i="1" l="1"/>
  <c r="C4270" i="1"/>
  <c r="B4271" i="1" l="1"/>
  <c r="C4271" i="1"/>
  <c r="B4272" i="1" l="1"/>
  <c r="C4272" i="1"/>
  <c r="B4273" i="1" l="1"/>
  <c r="C4273" i="1"/>
  <c r="B4274" i="1" l="1"/>
  <c r="C4274" i="1"/>
  <c r="B4275" i="1" l="1"/>
  <c r="C4275" i="1"/>
  <c r="B4276" i="1" l="1"/>
  <c r="C4276" i="1"/>
  <c r="B4277" i="1" l="1"/>
  <c r="C4277" i="1"/>
  <c r="B4278" i="1" l="1"/>
  <c r="C4278" i="1"/>
  <c r="B4279" i="1" l="1"/>
  <c r="C4279" i="1"/>
  <c r="B4280" i="1" l="1"/>
  <c r="C4280" i="1"/>
  <c r="B4281" i="1" l="1"/>
  <c r="C4281" i="1"/>
  <c r="B4282" i="1" l="1"/>
  <c r="C4282" i="1"/>
  <c r="B4283" i="1" l="1"/>
  <c r="C4283" i="1"/>
  <c r="B4284" i="1" l="1"/>
  <c r="C4284" i="1"/>
  <c r="B4285" i="1" l="1"/>
  <c r="C4285" i="1"/>
  <c r="B4286" i="1" l="1"/>
  <c r="C4286" i="1"/>
  <c r="B4287" i="1" l="1"/>
  <c r="C4287" i="1"/>
  <c r="B4288" i="1" l="1"/>
  <c r="C4288" i="1"/>
  <c r="B4289" i="1" l="1"/>
  <c r="C4289" i="1"/>
  <c r="B4290" i="1" l="1"/>
  <c r="C4290" i="1"/>
  <c r="B4291" i="1" l="1"/>
  <c r="C4291" i="1"/>
  <c r="B4292" i="1" l="1"/>
  <c r="C4292" i="1"/>
  <c r="B4293" i="1" l="1"/>
  <c r="C4293" i="1"/>
  <c r="B4294" i="1" l="1"/>
  <c r="C4294" i="1"/>
  <c r="B4295" i="1" l="1"/>
  <c r="C4295" i="1"/>
  <c r="B4296" i="1" l="1"/>
  <c r="C4296" i="1"/>
  <c r="B4297" i="1" l="1"/>
  <c r="C4297" i="1"/>
  <c r="B4298" i="1" l="1"/>
  <c r="C4298" i="1"/>
  <c r="B4299" i="1" l="1"/>
  <c r="C4299" i="1"/>
  <c r="B4300" i="1" l="1"/>
  <c r="C4300" i="1"/>
  <c r="B4301" i="1" l="1"/>
  <c r="C4301" i="1"/>
  <c r="B4302" i="1" l="1"/>
  <c r="C4302" i="1"/>
  <c r="B4303" i="1" l="1"/>
  <c r="C4303" i="1"/>
  <c r="B4304" i="1" l="1"/>
  <c r="C4304" i="1"/>
  <c r="B4305" i="1" l="1"/>
  <c r="C4305" i="1"/>
  <c r="B4306" i="1" l="1"/>
  <c r="C4306" i="1"/>
  <c r="B4307" i="1" l="1"/>
  <c r="C4307" i="1"/>
  <c r="B4308" i="1" l="1"/>
  <c r="C4308" i="1"/>
  <c r="B4309" i="1" l="1"/>
  <c r="C4309" i="1"/>
  <c r="B4310" i="1" l="1"/>
  <c r="C4310" i="1"/>
  <c r="B4311" i="1" l="1"/>
  <c r="C4311" i="1"/>
  <c r="B4312" i="1" l="1"/>
  <c r="C4312" i="1"/>
  <c r="B4313" i="1" l="1"/>
  <c r="C4313" i="1"/>
  <c r="B4314" i="1" l="1"/>
  <c r="C4314" i="1"/>
  <c r="B4315" i="1" l="1"/>
  <c r="C4315" i="1"/>
  <c r="B4316" i="1" l="1"/>
  <c r="C4316" i="1"/>
  <c r="B4317" i="1" l="1"/>
  <c r="C4317" i="1"/>
  <c r="B4318" i="1" l="1"/>
  <c r="C4318" i="1"/>
  <c r="B4319" i="1" l="1"/>
  <c r="C4319" i="1"/>
  <c r="B4320" i="1" l="1"/>
  <c r="C4320" i="1"/>
  <c r="B4321" i="1" l="1"/>
  <c r="C4321" i="1"/>
  <c r="B4322" i="1" l="1"/>
  <c r="C4322" i="1"/>
  <c r="B4323" i="1" l="1"/>
  <c r="C4323" i="1"/>
  <c r="B4324" i="1" l="1"/>
  <c r="C4324" i="1"/>
  <c r="B4325" i="1" l="1"/>
  <c r="C4325" i="1"/>
  <c r="B4326" i="1" l="1"/>
  <c r="C4326" i="1"/>
  <c r="B4327" i="1" l="1"/>
  <c r="C4327" i="1"/>
  <c r="B4328" i="1" l="1"/>
  <c r="C4328" i="1"/>
  <c r="B4329" i="1" l="1"/>
  <c r="C4329" i="1"/>
  <c r="B4330" i="1" l="1"/>
  <c r="C4330" i="1"/>
  <c r="B4331" i="1" l="1"/>
  <c r="C4331" i="1"/>
  <c r="B4332" i="1" l="1"/>
  <c r="C4332" i="1"/>
  <c r="B4333" i="1" l="1"/>
  <c r="C4333" i="1"/>
  <c r="B4334" i="1" l="1"/>
  <c r="C4334" i="1"/>
  <c r="B4335" i="1" l="1"/>
  <c r="C4335" i="1"/>
  <c r="B4336" i="1" l="1"/>
  <c r="C4336" i="1"/>
  <c r="B4337" i="1" l="1"/>
  <c r="C4337" i="1"/>
  <c r="B4338" i="1" l="1"/>
  <c r="C4338" i="1"/>
  <c r="B4339" i="1" l="1"/>
  <c r="C4339" i="1"/>
  <c r="B4340" i="1" l="1"/>
  <c r="C4340" i="1"/>
  <c r="B4341" i="1" l="1"/>
  <c r="C4341" i="1"/>
  <c r="B4342" i="1" l="1"/>
  <c r="C4342" i="1"/>
  <c r="B4343" i="1" l="1"/>
  <c r="C4343" i="1"/>
  <c r="B4344" i="1" l="1"/>
  <c r="C4344" i="1"/>
  <c r="B4345" i="1" l="1"/>
  <c r="C4345" i="1"/>
  <c r="B4346" i="1" l="1"/>
  <c r="C4346" i="1"/>
  <c r="B4347" i="1" l="1"/>
  <c r="C4347" i="1"/>
  <c r="B4348" i="1" l="1"/>
  <c r="C4348" i="1"/>
  <c r="B4349" i="1" l="1"/>
  <c r="C4349" i="1"/>
  <c r="B4350" i="1" l="1"/>
  <c r="C4350" i="1"/>
  <c r="B4351" i="1" l="1"/>
  <c r="C4351" i="1"/>
  <c r="B4352" i="1" l="1"/>
  <c r="C4352" i="1"/>
  <c r="B4353" i="1" l="1"/>
  <c r="C4353" i="1"/>
  <c r="B4354" i="1" l="1"/>
  <c r="C4354" i="1"/>
  <c r="B4355" i="1" l="1"/>
  <c r="C4355" i="1"/>
  <c r="B4356" i="1" l="1"/>
  <c r="C4356" i="1"/>
  <c r="B4357" i="1" l="1"/>
  <c r="C4357" i="1"/>
  <c r="B4358" i="1" l="1"/>
  <c r="C4358" i="1"/>
  <c r="B4359" i="1" l="1"/>
  <c r="C4359" i="1"/>
  <c r="B4360" i="1" l="1"/>
  <c r="C4360" i="1"/>
  <c r="B4361" i="1" l="1"/>
  <c r="C4361" i="1"/>
  <c r="B4362" i="1" l="1"/>
  <c r="C4362" i="1"/>
  <c r="B4363" i="1" l="1"/>
  <c r="C4363" i="1"/>
  <c r="B4364" i="1" l="1"/>
  <c r="C4364" i="1"/>
  <c r="B4365" i="1" l="1"/>
  <c r="C4365" i="1"/>
  <c r="B4366" i="1" l="1"/>
  <c r="C4366" i="1"/>
  <c r="B4367" i="1" l="1"/>
  <c r="C4367" i="1"/>
  <c r="B4368" i="1" l="1"/>
  <c r="C4368" i="1"/>
  <c r="B4369" i="1" l="1"/>
  <c r="C4369" i="1"/>
  <c r="B4370" i="1" l="1"/>
  <c r="C4370" i="1"/>
  <c r="B4371" i="1" l="1"/>
  <c r="C4371" i="1"/>
  <c r="B4372" i="1" l="1"/>
  <c r="C4372" i="1"/>
  <c r="B4373" i="1" l="1"/>
  <c r="C4373" i="1"/>
  <c r="B4374" i="1" l="1"/>
  <c r="C4374" i="1"/>
  <c r="B4375" i="1" l="1"/>
  <c r="C4375" i="1"/>
  <c r="B4376" i="1" l="1"/>
  <c r="C4376" i="1"/>
  <c r="B4377" i="1" l="1"/>
  <c r="C4377" i="1"/>
  <c r="B4378" i="1" l="1"/>
  <c r="C4378" i="1"/>
  <c r="B4379" i="1" l="1"/>
  <c r="C4379" i="1"/>
  <c r="B4380" i="1" l="1"/>
  <c r="C4380" i="1"/>
  <c r="B4381" i="1" l="1"/>
  <c r="C4381" i="1"/>
  <c r="B4382" i="1" l="1"/>
  <c r="C4382" i="1"/>
  <c r="B4383" i="1" l="1"/>
  <c r="C4383" i="1"/>
  <c r="B4384" i="1" l="1"/>
  <c r="C4384" i="1"/>
  <c r="B4385" i="1" l="1"/>
  <c r="C4385" i="1"/>
  <c r="B4386" i="1" l="1"/>
  <c r="C4386" i="1"/>
  <c r="B4387" i="1" l="1"/>
  <c r="C4387" i="1"/>
  <c r="B4388" i="1" l="1"/>
  <c r="C4388" i="1"/>
  <c r="B4389" i="1" l="1"/>
  <c r="C4389" i="1"/>
  <c r="B4390" i="1" l="1"/>
  <c r="C4390" i="1"/>
  <c r="B4391" i="1" l="1"/>
  <c r="C4391" i="1"/>
  <c r="B4392" i="1" l="1"/>
  <c r="C4392" i="1"/>
  <c r="B4393" i="1" l="1"/>
  <c r="C4393" i="1"/>
  <c r="B4394" i="1" l="1"/>
  <c r="C4394" i="1"/>
  <c r="B4395" i="1" l="1"/>
  <c r="C4395" i="1"/>
  <c r="B4396" i="1" l="1"/>
  <c r="C4396" i="1"/>
  <c r="B4397" i="1" l="1"/>
  <c r="C4397" i="1"/>
  <c r="B4398" i="1" l="1"/>
  <c r="C4398" i="1"/>
  <c r="B4399" i="1" l="1"/>
  <c r="C4399" i="1"/>
  <c r="B4400" i="1" l="1"/>
  <c r="C4400" i="1"/>
  <c r="B4401" i="1" l="1"/>
  <c r="C4401" i="1"/>
  <c r="B4402" i="1" l="1"/>
  <c r="C4402" i="1"/>
  <c r="B4403" i="1" l="1"/>
  <c r="C4403" i="1"/>
  <c r="B4404" i="1" l="1"/>
  <c r="C4404" i="1"/>
  <c r="B4405" i="1" l="1"/>
  <c r="C4405" i="1"/>
  <c r="B4406" i="1" l="1"/>
  <c r="C4406" i="1"/>
  <c r="B4407" i="1" l="1"/>
  <c r="C4407" i="1"/>
  <c r="B4408" i="1" l="1"/>
  <c r="C4408" i="1"/>
  <c r="B4409" i="1" l="1"/>
  <c r="C4409" i="1"/>
  <c r="B4410" i="1" l="1"/>
  <c r="C4410" i="1"/>
  <c r="B4411" i="1" l="1"/>
  <c r="C4411" i="1"/>
  <c r="B4412" i="1" l="1"/>
  <c r="C4412" i="1"/>
  <c r="B4413" i="1" l="1"/>
  <c r="C4413" i="1"/>
  <c r="B4414" i="1" l="1"/>
  <c r="C4414" i="1"/>
  <c r="B4415" i="1" l="1"/>
  <c r="C4415" i="1"/>
  <c r="B4416" i="1" l="1"/>
  <c r="C4416" i="1"/>
  <c r="B4417" i="1" l="1"/>
  <c r="C4417" i="1"/>
  <c r="B4418" i="1" l="1"/>
  <c r="C4418" i="1"/>
  <c r="B4419" i="1" l="1"/>
  <c r="C4419" i="1"/>
  <c r="B4420" i="1" l="1"/>
  <c r="C4420" i="1"/>
  <c r="B4421" i="1" l="1"/>
  <c r="C4421" i="1"/>
  <c r="B4422" i="1" l="1"/>
  <c r="C4422" i="1"/>
  <c r="B4423" i="1" l="1"/>
  <c r="C4423" i="1"/>
  <c r="B4424" i="1" l="1"/>
  <c r="C4424" i="1"/>
  <c r="B4425" i="1" l="1"/>
  <c r="C4425" i="1"/>
  <c r="B4426" i="1" l="1"/>
  <c r="C4426" i="1"/>
  <c r="B4427" i="1" l="1"/>
  <c r="C4427" i="1"/>
  <c r="B4428" i="1" l="1"/>
  <c r="C4428" i="1"/>
  <c r="B4429" i="1" l="1"/>
  <c r="C4429" i="1"/>
  <c r="B4430" i="1" l="1"/>
  <c r="C4430" i="1"/>
  <c r="B4431" i="1" l="1"/>
  <c r="C4431" i="1"/>
  <c r="B4432" i="1" l="1"/>
  <c r="C4432" i="1"/>
  <c r="B4433" i="1" l="1"/>
  <c r="C4433" i="1"/>
  <c r="B4434" i="1" l="1"/>
  <c r="C4434" i="1"/>
  <c r="B4435" i="1" l="1"/>
  <c r="C4435" i="1"/>
  <c r="B4436" i="1" l="1"/>
  <c r="C4436" i="1"/>
  <c r="B4437" i="1" l="1"/>
  <c r="C4437" i="1"/>
  <c r="B4438" i="1" l="1"/>
  <c r="C4438" i="1"/>
  <c r="B4439" i="1" l="1"/>
  <c r="C4439" i="1"/>
  <c r="B4440" i="1" l="1"/>
  <c r="C4440" i="1"/>
  <c r="B4441" i="1" l="1"/>
  <c r="C4441" i="1"/>
  <c r="B4442" i="1" l="1"/>
  <c r="C4442" i="1"/>
  <c r="B4443" i="1" l="1"/>
  <c r="C4443" i="1"/>
  <c r="B4444" i="1" l="1"/>
  <c r="C4444" i="1"/>
  <c r="B4445" i="1" l="1"/>
  <c r="C4445" i="1"/>
  <c r="B4446" i="1" l="1"/>
  <c r="C4446" i="1"/>
  <c r="B4447" i="1" l="1"/>
  <c r="C4447" i="1"/>
  <c r="B4448" i="1" l="1"/>
  <c r="C4448" i="1"/>
  <c r="B4449" i="1" l="1"/>
  <c r="C4449" i="1"/>
  <c r="B4450" i="1" l="1"/>
  <c r="C4450" i="1"/>
  <c r="B4451" i="1" l="1"/>
  <c r="C4451" i="1"/>
  <c r="B4452" i="1" l="1"/>
  <c r="C4452" i="1"/>
  <c r="B4453" i="1" l="1"/>
  <c r="C4453" i="1"/>
  <c r="B4454" i="1" l="1"/>
  <c r="C4454" i="1"/>
  <c r="B4455" i="1" l="1"/>
  <c r="C4455" i="1"/>
  <c r="B4456" i="1" l="1"/>
  <c r="C4456" i="1"/>
  <c r="B4457" i="1" l="1"/>
  <c r="C4457" i="1"/>
  <c r="B4458" i="1" l="1"/>
  <c r="C4458" i="1"/>
  <c r="B4459" i="1" l="1"/>
  <c r="C4459" i="1"/>
  <c r="B4460" i="1" l="1"/>
  <c r="C4460" i="1"/>
  <c r="B4461" i="1" l="1"/>
  <c r="C4461" i="1"/>
  <c r="B4462" i="1" l="1"/>
  <c r="C4462" i="1"/>
  <c r="B4463" i="1" l="1"/>
  <c r="C4463" i="1"/>
  <c r="B4464" i="1" l="1"/>
  <c r="C4464" i="1"/>
  <c r="B4465" i="1" l="1"/>
  <c r="C4465" i="1"/>
  <c r="B4466" i="1" l="1"/>
  <c r="C4466" i="1"/>
  <c r="B4467" i="1" l="1"/>
  <c r="C4467" i="1"/>
  <c r="B4468" i="1" l="1"/>
  <c r="C4468" i="1"/>
  <c r="B4469" i="1" l="1"/>
  <c r="C4469" i="1"/>
  <c r="B4470" i="1" l="1"/>
  <c r="C4470" i="1"/>
  <c r="B4471" i="1" l="1"/>
  <c r="C4471" i="1"/>
  <c r="B4472" i="1" l="1"/>
  <c r="C4472" i="1"/>
  <c r="B4473" i="1" l="1"/>
  <c r="C4473" i="1"/>
  <c r="B4474" i="1" l="1"/>
  <c r="C4474" i="1"/>
  <c r="B4475" i="1" l="1"/>
  <c r="C4475" i="1"/>
  <c r="B4476" i="1" l="1"/>
  <c r="C4476" i="1"/>
  <c r="B4477" i="1" l="1"/>
  <c r="C4477" i="1"/>
  <c r="B4478" i="1" l="1"/>
  <c r="C4478" i="1"/>
  <c r="B4479" i="1" l="1"/>
  <c r="C4479" i="1"/>
  <c r="B4480" i="1" l="1"/>
  <c r="C4480" i="1"/>
  <c r="B4481" i="1" l="1"/>
  <c r="C4481" i="1"/>
  <c r="B4482" i="1" l="1"/>
  <c r="C4482" i="1"/>
  <c r="B4483" i="1" l="1"/>
  <c r="C4483" i="1"/>
  <c r="B4484" i="1" l="1"/>
  <c r="C4484" i="1"/>
  <c r="B4485" i="1" l="1"/>
  <c r="C4485" i="1"/>
  <c r="B4486" i="1" l="1"/>
  <c r="C4486" i="1"/>
  <c r="B4487" i="1" l="1"/>
  <c r="C4487" i="1"/>
  <c r="B4488" i="1" l="1"/>
  <c r="C4488" i="1"/>
  <c r="B4489" i="1" l="1"/>
  <c r="C4489" i="1"/>
  <c r="B4490" i="1" l="1"/>
  <c r="C4490" i="1"/>
  <c r="B4491" i="1" l="1"/>
  <c r="C4491" i="1"/>
  <c r="B4492" i="1" l="1"/>
  <c r="C4492" i="1"/>
  <c r="B4493" i="1" l="1"/>
  <c r="C4493" i="1"/>
  <c r="B4494" i="1" l="1"/>
  <c r="C4494" i="1"/>
  <c r="B4495" i="1" l="1"/>
  <c r="C4495" i="1"/>
  <c r="B4496" i="1" l="1"/>
  <c r="C4496" i="1"/>
  <c r="B4497" i="1" l="1"/>
  <c r="C4497" i="1"/>
  <c r="B4498" i="1" l="1"/>
  <c r="C4498" i="1"/>
  <c r="B4499" i="1" l="1"/>
  <c r="C4499" i="1"/>
  <c r="B4500" i="1" l="1"/>
  <c r="C4500" i="1"/>
  <c r="B4501" i="1" l="1"/>
  <c r="C4501" i="1"/>
  <c r="B4502" i="1" l="1"/>
  <c r="C4502" i="1"/>
  <c r="B4503" i="1" l="1"/>
  <c r="C4503" i="1"/>
  <c r="B4504" i="1" l="1"/>
  <c r="C4504" i="1"/>
  <c r="B4505" i="1" l="1"/>
  <c r="C4505" i="1"/>
  <c r="B4506" i="1" l="1"/>
  <c r="C4506" i="1"/>
  <c r="B4507" i="1" l="1"/>
  <c r="C4507" i="1"/>
  <c r="B4508" i="1" l="1"/>
  <c r="C4508" i="1"/>
  <c r="B4509" i="1" l="1"/>
  <c r="C4509" i="1"/>
  <c r="B4510" i="1" l="1"/>
  <c r="C4510" i="1"/>
  <c r="B4511" i="1" l="1"/>
  <c r="C4511" i="1"/>
  <c r="B4512" i="1" l="1"/>
  <c r="C4512" i="1"/>
  <c r="B4513" i="1" l="1"/>
  <c r="C4513" i="1"/>
  <c r="B4514" i="1" l="1"/>
  <c r="C4514" i="1"/>
  <c r="B4515" i="1" l="1"/>
  <c r="C4515" i="1"/>
  <c r="B4516" i="1" l="1"/>
  <c r="C4516" i="1"/>
  <c r="B4517" i="1" l="1"/>
  <c r="C4517" i="1"/>
  <c r="B4518" i="1" l="1"/>
  <c r="C4518" i="1"/>
  <c r="B4519" i="1" l="1"/>
  <c r="C4519" i="1"/>
  <c r="B4520" i="1" l="1"/>
  <c r="C4520" i="1"/>
  <c r="B4521" i="1" l="1"/>
  <c r="C4521" i="1"/>
  <c r="B4522" i="1" l="1"/>
  <c r="C4522" i="1"/>
  <c r="B4523" i="1" l="1"/>
  <c r="C4523" i="1"/>
  <c r="B4524" i="1" l="1"/>
  <c r="C4524" i="1"/>
  <c r="B4525" i="1" l="1"/>
  <c r="C4525" i="1"/>
  <c r="B4526" i="1" l="1"/>
  <c r="C4526" i="1"/>
  <c r="B4527" i="1" l="1"/>
  <c r="C4527" i="1"/>
  <c r="B4528" i="1" l="1"/>
  <c r="C4528" i="1"/>
  <c r="B4529" i="1" l="1"/>
  <c r="C4529" i="1"/>
  <c r="B4530" i="1" l="1"/>
  <c r="C4530" i="1"/>
  <c r="B4531" i="1" l="1"/>
  <c r="C4531" i="1"/>
  <c r="B4532" i="1" l="1"/>
  <c r="C4532" i="1"/>
  <c r="B4533" i="1" l="1"/>
  <c r="C4533" i="1"/>
  <c r="B4534" i="1" l="1"/>
  <c r="C4534" i="1"/>
  <c r="B4535" i="1" l="1"/>
  <c r="C4535" i="1"/>
  <c r="B4536" i="1" l="1"/>
  <c r="C4536" i="1"/>
  <c r="B4537" i="1" l="1"/>
  <c r="C4537" i="1"/>
  <c r="B4538" i="1" l="1"/>
  <c r="C4538" i="1"/>
  <c r="B4539" i="1" l="1"/>
  <c r="C4539" i="1"/>
  <c r="B4540" i="1" l="1"/>
  <c r="C4540" i="1"/>
  <c r="B4541" i="1" l="1"/>
  <c r="C4541" i="1"/>
  <c r="B4542" i="1" l="1"/>
  <c r="C4542" i="1"/>
  <c r="B4543" i="1" l="1"/>
  <c r="C4543" i="1"/>
  <c r="B4544" i="1" l="1"/>
  <c r="C4544" i="1"/>
  <c r="B4545" i="1" l="1"/>
  <c r="C4545" i="1"/>
  <c r="B4546" i="1" l="1"/>
  <c r="C4546" i="1"/>
  <c r="B4547" i="1" l="1"/>
  <c r="C4547" i="1"/>
  <c r="B4548" i="1" l="1"/>
  <c r="C4548" i="1"/>
  <c r="B4549" i="1" l="1"/>
  <c r="C4549" i="1"/>
  <c r="B4550" i="1" l="1"/>
  <c r="C4550" i="1"/>
  <c r="B4551" i="1" l="1"/>
  <c r="C4551" i="1"/>
  <c r="B4552" i="1" l="1"/>
  <c r="C4552" i="1"/>
  <c r="B4553" i="1" l="1"/>
  <c r="C4553" i="1"/>
  <c r="B4554" i="1" l="1"/>
  <c r="C4554" i="1"/>
  <c r="B4555" i="1" l="1"/>
  <c r="C4555" i="1"/>
  <c r="B4556" i="1" l="1"/>
  <c r="C4556" i="1"/>
  <c r="B4557" i="1" l="1"/>
  <c r="C4557" i="1"/>
  <c r="B4558" i="1" l="1"/>
  <c r="C4558" i="1"/>
  <c r="B4559" i="1" l="1"/>
  <c r="C4559" i="1"/>
  <c r="B4560" i="1" l="1"/>
  <c r="C4560" i="1"/>
  <c r="B4561" i="1" l="1"/>
  <c r="C4561" i="1"/>
  <c r="B4562" i="1" l="1"/>
  <c r="C4562" i="1"/>
  <c r="B4563" i="1" l="1"/>
  <c r="C4563" i="1"/>
  <c r="B4564" i="1" l="1"/>
  <c r="C4564" i="1"/>
  <c r="B4565" i="1" l="1"/>
  <c r="C4565" i="1"/>
  <c r="B4566" i="1" l="1"/>
  <c r="C4566" i="1"/>
  <c r="B4567" i="1" l="1"/>
  <c r="C4567" i="1"/>
  <c r="B4568" i="1" l="1"/>
  <c r="C4568" i="1"/>
  <c r="B4569" i="1" l="1"/>
  <c r="C4569" i="1"/>
  <c r="B4570" i="1" l="1"/>
  <c r="C4570" i="1"/>
  <c r="B4571" i="1" l="1"/>
  <c r="C4571" i="1"/>
  <c r="B4572" i="1" l="1"/>
  <c r="C4572" i="1"/>
  <c r="B4573" i="1" l="1"/>
  <c r="C4573" i="1"/>
  <c r="B4574" i="1" l="1"/>
  <c r="C4574" i="1"/>
  <c r="B4575" i="1" l="1"/>
  <c r="C4575" i="1"/>
  <c r="B4576" i="1" l="1"/>
  <c r="C4576" i="1"/>
  <c r="B4577" i="1" l="1"/>
  <c r="C4577" i="1"/>
  <c r="B4578" i="1" l="1"/>
  <c r="C4578" i="1"/>
  <c r="B4579" i="1" l="1"/>
  <c r="C4579" i="1"/>
  <c r="B4580" i="1" l="1"/>
  <c r="C4580" i="1"/>
  <c r="B4581" i="1" l="1"/>
  <c r="C4581" i="1"/>
  <c r="B4582" i="1" l="1"/>
  <c r="C4582" i="1"/>
  <c r="B4583" i="1" l="1"/>
  <c r="C4583" i="1"/>
  <c r="B4584" i="1" l="1"/>
  <c r="C4584" i="1"/>
  <c r="B4585" i="1" l="1"/>
  <c r="C4585" i="1"/>
  <c r="B4586" i="1" l="1"/>
  <c r="C4586" i="1"/>
  <c r="B4587" i="1" l="1"/>
  <c r="C4587" i="1"/>
  <c r="B4588" i="1" l="1"/>
  <c r="C4588" i="1"/>
  <c r="B4589" i="1" l="1"/>
  <c r="C4589" i="1"/>
  <c r="B4590" i="1" l="1"/>
  <c r="C4590" i="1"/>
  <c r="B4591" i="1" l="1"/>
  <c r="C4591" i="1"/>
  <c r="B4592" i="1" l="1"/>
  <c r="C4592" i="1"/>
  <c r="B4593" i="1" l="1"/>
  <c r="C4593" i="1"/>
  <c r="B4594" i="1" l="1"/>
  <c r="C4594" i="1"/>
  <c r="B4595" i="1" l="1"/>
  <c r="C4595" i="1"/>
  <c r="B4596" i="1" l="1"/>
  <c r="C4596" i="1"/>
  <c r="B4597" i="1" l="1"/>
  <c r="C4597" i="1"/>
  <c r="B4598" i="1" l="1"/>
  <c r="C4598" i="1"/>
  <c r="B4599" i="1" l="1"/>
  <c r="C4599" i="1"/>
  <c r="B4600" i="1" l="1"/>
  <c r="C4600" i="1"/>
  <c r="B4601" i="1" l="1"/>
  <c r="C4601" i="1"/>
  <c r="B4602" i="1" l="1"/>
  <c r="C4602" i="1"/>
  <c r="B4603" i="1" l="1"/>
  <c r="C4603" i="1"/>
  <c r="B4604" i="1" l="1"/>
  <c r="C4604" i="1"/>
  <c r="B4605" i="1" l="1"/>
  <c r="C4605" i="1"/>
  <c r="B4606" i="1" l="1"/>
  <c r="C4606" i="1"/>
  <c r="B4607" i="1" l="1"/>
  <c r="C4607" i="1"/>
  <c r="B4608" i="1" l="1"/>
  <c r="C4608" i="1"/>
  <c r="B4609" i="1" l="1"/>
  <c r="C4609" i="1"/>
  <c r="B4610" i="1" l="1"/>
  <c r="C4610" i="1"/>
  <c r="B4611" i="1" l="1"/>
  <c r="C4611" i="1"/>
  <c r="B4612" i="1" l="1"/>
  <c r="C4612" i="1"/>
  <c r="B4613" i="1" l="1"/>
  <c r="C4613" i="1"/>
  <c r="B4614" i="1" l="1"/>
  <c r="C4614" i="1"/>
  <c r="B4615" i="1" l="1"/>
  <c r="C4615" i="1"/>
  <c r="B4616" i="1" l="1"/>
  <c r="C4616" i="1"/>
  <c r="B4617" i="1" l="1"/>
  <c r="C4617" i="1"/>
  <c r="B4618" i="1" l="1"/>
  <c r="C4618" i="1"/>
  <c r="B4619" i="1" l="1"/>
  <c r="C4619" i="1"/>
  <c r="B4620" i="1" l="1"/>
  <c r="C4620" i="1"/>
  <c r="B4621" i="1" l="1"/>
  <c r="C4621" i="1"/>
  <c r="B4622" i="1" l="1"/>
  <c r="C4622" i="1"/>
  <c r="B4623" i="1" l="1"/>
  <c r="C4623" i="1"/>
  <c r="B4624" i="1" l="1"/>
  <c r="C4624" i="1"/>
  <c r="B4625" i="1" l="1"/>
  <c r="C4625" i="1"/>
  <c r="B4626" i="1" l="1"/>
  <c r="C4626" i="1"/>
  <c r="B4627" i="1" l="1"/>
  <c r="C4627" i="1"/>
  <c r="B4628" i="1" l="1"/>
  <c r="C4628" i="1"/>
  <c r="B4629" i="1" l="1"/>
  <c r="C4629" i="1"/>
  <c r="B4630" i="1" l="1"/>
  <c r="C4630" i="1"/>
  <c r="B4631" i="1" l="1"/>
  <c r="C4631" i="1"/>
  <c r="B4632" i="1" l="1"/>
  <c r="C4632" i="1"/>
  <c r="B4633" i="1" l="1"/>
  <c r="C4633" i="1"/>
  <c r="B4634" i="1" l="1"/>
  <c r="C4634" i="1"/>
  <c r="B4635" i="1" l="1"/>
  <c r="C4635" i="1"/>
  <c r="B4636" i="1" l="1"/>
  <c r="C4636" i="1"/>
  <c r="B4637" i="1" l="1"/>
  <c r="C4637" i="1"/>
  <c r="B4638" i="1" l="1"/>
  <c r="C4638" i="1"/>
  <c r="B4639" i="1" l="1"/>
  <c r="C4639" i="1"/>
  <c r="B4640" i="1" l="1"/>
  <c r="C4640" i="1"/>
  <c r="B4641" i="1" l="1"/>
  <c r="C4641" i="1"/>
  <c r="B4642" i="1" l="1"/>
  <c r="C4642" i="1"/>
  <c r="B4643" i="1" l="1"/>
  <c r="C4643" i="1"/>
  <c r="B4644" i="1" l="1"/>
  <c r="C4644" i="1"/>
  <c r="B4645" i="1" l="1"/>
  <c r="C4645" i="1"/>
  <c r="B4646" i="1" l="1"/>
  <c r="C4646" i="1"/>
  <c r="B4647" i="1" l="1"/>
  <c r="C4647" i="1"/>
  <c r="B4648" i="1" l="1"/>
  <c r="C4648" i="1"/>
  <c r="B4649" i="1" l="1"/>
  <c r="C4649" i="1"/>
  <c r="B4650" i="1" l="1"/>
  <c r="C4650" i="1"/>
  <c r="B4651" i="1" l="1"/>
  <c r="C4651" i="1"/>
  <c r="B4652" i="1" l="1"/>
  <c r="C4652" i="1"/>
  <c r="B4653" i="1" l="1"/>
  <c r="C4653" i="1"/>
  <c r="B4654" i="1" l="1"/>
  <c r="C4654" i="1"/>
  <c r="B4655" i="1" l="1"/>
  <c r="C4655" i="1"/>
  <c r="B4656" i="1" l="1"/>
  <c r="C4656" i="1"/>
  <c r="B4657" i="1" l="1"/>
  <c r="C4657" i="1"/>
  <c r="B4658" i="1" l="1"/>
  <c r="C4658" i="1"/>
  <c r="B4659" i="1" l="1"/>
  <c r="C4659" i="1"/>
  <c r="B4660" i="1" l="1"/>
  <c r="C4660" i="1"/>
  <c r="B4661" i="1" l="1"/>
  <c r="C4661" i="1"/>
  <c r="B4662" i="1" l="1"/>
  <c r="C4662" i="1"/>
  <c r="B4663" i="1" l="1"/>
  <c r="C4663" i="1"/>
  <c r="B4664" i="1" l="1"/>
  <c r="C4664" i="1"/>
  <c r="B4665" i="1" l="1"/>
  <c r="C4665" i="1"/>
  <c r="B4666" i="1" l="1"/>
  <c r="C4666" i="1"/>
  <c r="B4667" i="1" l="1"/>
  <c r="C4667" i="1"/>
  <c r="B4668" i="1" l="1"/>
  <c r="C4668" i="1"/>
  <c r="B4669" i="1" l="1"/>
  <c r="C4669" i="1"/>
  <c r="B4670" i="1" l="1"/>
  <c r="C4670" i="1"/>
  <c r="B4671" i="1" l="1"/>
  <c r="C4671" i="1"/>
  <c r="B4672" i="1" l="1"/>
  <c r="C4672" i="1"/>
  <c r="B4673" i="1" l="1"/>
  <c r="C4673" i="1"/>
  <c r="B4674" i="1" l="1"/>
  <c r="C4674" i="1"/>
  <c r="B4675" i="1" l="1"/>
  <c r="C4675" i="1"/>
  <c r="B4676" i="1" l="1"/>
  <c r="C4676" i="1"/>
  <c r="B4677" i="1" l="1"/>
  <c r="C4677" i="1"/>
  <c r="B4678" i="1" l="1"/>
  <c r="C4678" i="1"/>
  <c r="B4679" i="1" l="1"/>
  <c r="C4679" i="1"/>
  <c r="B4680" i="1" l="1"/>
  <c r="C4680" i="1"/>
  <c r="B4681" i="1" l="1"/>
  <c r="C4681" i="1"/>
  <c r="B4682" i="1" l="1"/>
  <c r="C4682" i="1"/>
  <c r="B4683" i="1" l="1"/>
  <c r="C4683" i="1"/>
  <c r="B4684" i="1" l="1"/>
  <c r="C4684" i="1"/>
  <c r="B4685" i="1" l="1"/>
  <c r="C4685" i="1"/>
  <c r="B4686" i="1" l="1"/>
  <c r="C4686" i="1"/>
  <c r="B4687" i="1" l="1"/>
  <c r="C4687" i="1"/>
  <c r="B4688" i="1" l="1"/>
  <c r="C4688" i="1"/>
  <c r="B4689" i="1" l="1"/>
  <c r="C4689" i="1"/>
  <c r="B4690" i="1" l="1"/>
  <c r="C4690" i="1"/>
  <c r="B4691" i="1" l="1"/>
  <c r="C4691" i="1"/>
  <c r="B4692" i="1" l="1"/>
  <c r="C4692" i="1"/>
  <c r="B4693" i="1" l="1"/>
  <c r="C4693" i="1"/>
  <c r="B4694" i="1" l="1"/>
  <c r="C4694" i="1"/>
  <c r="B4695" i="1" l="1"/>
  <c r="C4695" i="1"/>
  <c r="B4696" i="1" l="1"/>
  <c r="C4696" i="1"/>
  <c r="B4697" i="1" l="1"/>
  <c r="C4697" i="1"/>
  <c r="B4698" i="1" l="1"/>
  <c r="C4698" i="1"/>
  <c r="B4699" i="1" l="1"/>
  <c r="C4699" i="1"/>
  <c r="B4700" i="1" l="1"/>
  <c r="C4700" i="1"/>
  <c r="B4701" i="1" l="1"/>
  <c r="C4701" i="1"/>
  <c r="B4702" i="1" l="1"/>
  <c r="C4702" i="1"/>
  <c r="B4703" i="1" l="1"/>
  <c r="C4703" i="1"/>
  <c r="B4704" i="1" l="1"/>
  <c r="C4704" i="1"/>
  <c r="B4705" i="1" l="1"/>
  <c r="C4705" i="1"/>
  <c r="B4706" i="1" l="1"/>
  <c r="C4706" i="1"/>
  <c r="B4707" i="1" l="1"/>
  <c r="C4707" i="1"/>
  <c r="B4708" i="1" l="1"/>
  <c r="C4708" i="1"/>
  <c r="B4709" i="1" l="1"/>
  <c r="C4709" i="1"/>
  <c r="B4710" i="1" l="1"/>
  <c r="C4710" i="1"/>
  <c r="B4711" i="1" l="1"/>
  <c r="C4711" i="1"/>
  <c r="B4712" i="1" l="1"/>
  <c r="C4712" i="1"/>
  <c r="B4713" i="1" l="1"/>
  <c r="C4713" i="1"/>
  <c r="B4714" i="1" l="1"/>
  <c r="C4714" i="1"/>
  <c r="B4715" i="1" l="1"/>
  <c r="C4715" i="1"/>
  <c r="B4716" i="1" l="1"/>
  <c r="C4716" i="1"/>
  <c r="B4717" i="1" l="1"/>
  <c r="C4717" i="1"/>
  <c r="B4718" i="1" l="1"/>
  <c r="C4718" i="1"/>
  <c r="B4719" i="1" l="1"/>
  <c r="C4719" i="1"/>
  <c r="B4720" i="1" l="1"/>
  <c r="C4720" i="1"/>
  <c r="B4721" i="1" l="1"/>
  <c r="C4721" i="1"/>
  <c r="B4722" i="1" l="1"/>
  <c r="C4722" i="1"/>
  <c r="B4723" i="1" l="1"/>
  <c r="C4723" i="1"/>
  <c r="B4724" i="1" l="1"/>
  <c r="C4724" i="1"/>
  <c r="B4725" i="1" l="1"/>
  <c r="C4725" i="1"/>
  <c r="B4726" i="1" l="1"/>
  <c r="C4726" i="1"/>
  <c r="B4727" i="1" l="1"/>
  <c r="C4727" i="1"/>
  <c r="B4728" i="1" l="1"/>
  <c r="C4728" i="1"/>
  <c r="B4729" i="1" l="1"/>
  <c r="C4729" i="1"/>
  <c r="B4730" i="1" l="1"/>
  <c r="C4730" i="1"/>
  <c r="B4731" i="1" l="1"/>
  <c r="C4731" i="1"/>
  <c r="B4732" i="1" l="1"/>
  <c r="C4732" i="1"/>
  <c r="B4733" i="1" l="1"/>
  <c r="C4733" i="1"/>
  <c r="B4734" i="1" l="1"/>
  <c r="C4734" i="1"/>
  <c r="B4735" i="1" l="1"/>
  <c r="C4735" i="1"/>
  <c r="B4736" i="1" l="1"/>
  <c r="C4736" i="1"/>
  <c r="B4737" i="1" l="1"/>
  <c r="C4737" i="1"/>
  <c r="B4738" i="1" l="1"/>
  <c r="C4738" i="1"/>
  <c r="B4739" i="1" l="1"/>
  <c r="C4739" i="1"/>
  <c r="B4740" i="1" l="1"/>
  <c r="C4740" i="1"/>
  <c r="B4741" i="1" l="1"/>
  <c r="C4741" i="1"/>
  <c r="B4742" i="1" l="1"/>
  <c r="C4742" i="1"/>
  <c r="B4743" i="1" l="1"/>
  <c r="C4743" i="1"/>
  <c r="B4744" i="1" l="1"/>
  <c r="C4744" i="1"/>
  <c r="B4745" i="1" l="1"/>
  <c r="C4745" i="1"/>
  <c r="B4746" i="1" l="1"/>
  <c r="C4746" i="1"/>
  <c r="B4747" i="1" l="1"/>
  <c r="C4747" i="1"/>
  <c r="B4748" i="1" l="1"/>
  <c r="C4748" i="1"/>
  <c r="B4749" i="1" l="1"/>
  <c r="C4749" i="1"/>
  <c r="B4750" i="1" l="1"/>
  <c r="C4750" i="1"/>
  <c r="B4751" i="1" l="1"/>
  <c r="C4751" i="1"/>
  <c r="B4752" i="1" l="1"/>
  <c r="C4752" i="1"/>
  <c r="B4753" i="1" l="1"/>
  <c r="C4753" i="1"/>
  <c r="B4754" i="1" l="1"/>
  <c r="C4754" i="1"/>
  <c r="B4755" i="1" l="1"/>
  <c r="C4755" i="1"/>
  <c r="B4756" i="1" l="1"/>
  <c r="C4756" i="1"/>
  <c r="B4757" i="1" l="1"/>
  <c r="C4757" i="1"/>
  <c r="B4758" i="1" l="1"/>
  <c r="C4758" i="1"/>
  <c r="B4759" i="1" l="1"/>
  <c r="C4759" i="1"/>
  <c r="B4760" i="1" l="1"/>
  <c r="C4760" i="1"/>
  <c r="B4761" i="1" l="1"/>
  <c r="C4761" i="1"/>
  <c r="B4762" i="1" l="1"/>
  <c r="C4762" i="1"/>
  <c r="B4763" i="1" l="1"/>
  <c r="C4763" i="1"/>
  <c r="B4764" i="1" l="1"/>
  <c r="C4764" i="1"/>
  <c r="B4765" i="1" l="1"/>
  <c r="C4765" i="1"/>
  <c r="B4766" i="1" l="1"/>
  <c r="C4766" i="1"/>
  <c r="B4767" i="1" l="1"/>
  <c r="C4767" i="1"/>
  <c r="B4768" i="1" l="1"/>
  <c r="C4768" i="1"/>
  <c r="B4769" i="1" l="1"/>
  <c r="C4769" i="1"/>
  <c r="B4770" i="1" l="1"/>
  <c r="C4770" i="1"/>
  <c r="B4771" i="1" l="1"/>
  <c r="C4771" i="1"/>
  <c r="B4772" i="1" l="1"/>
  <c r="C4772" i="1"/>
  <c r="B4773" i="1" l="1"/>
  <c r="C4773" i="1"/>
  <c r="B4774" i="1" l="1"/>
  <c r="C4774" i="1"/>
  <c r="B4775" i="1" l="1"/>
  <c r="C4775" i="1"/>
  <c r="B4776" i="1" l="1"/>
  <c r="C4776" i="1"/>
  <c r="B4777" i="1" l="1"/>
  <c r="C4777" i="1"/>
  <c r="B4778" i="1" l="1"/>
  <c r="C4778" i="1"/>
  <c r="B4779" i="1" l="1"/>
  <c r="C4779" i="1"/>
  <c r="B4780" i="1" l="1"/>
  <c r="C4780" i="1"/>
  <c r="B4781" i="1" l="1"/>
  <c r="C4781" i="1"/>
  <c r="B4782" i="1" l="1"/>
  <c r="C4782" i="1"/>
  <c r="B4783" i="1" l="1"/>
  <c r="C4783" i="1"/>
  <c r="B4784" i="1" l="1"/>
  <c r="C4784" i="1"/>
  <c r="B4785" i="1" l="1"/>
  <c r="C4785" i="1"/>
  <c r="B4786" i="1" l="1"/>
  <c r="C4786" i="1"/>
  <c r="B4787" i="1" l="1"/>
  <c r="C4787" i="1"/>
  <c r="B4788" i="1" l="1"/>
  <c r="C4788" i="1"/>
  <c r="B4789" i="1" l="1"/>
  <c r="C4789" i="1"/>
  <c r="B4790" i="1" l="1"/>
  <c r="C4790" i="1"/>
  <c r="B4791" i="1" l="1"/>
  <c r="C4791" i="1"/>
  <c r="B4792" i="1" l="1"/>
  <c r="C4792" i="1"/>
  <c r="B4793" i="1" l="1"/>
  <c r="C4793" i="1"/>
  <c r="B4794" i="1" l="1"/>
  <c r="C4794" i="1"/>
  <c r="B4795" i="1" l="1"/>
  <c r="C4795" i="1"/>
  <c r="B4796" i="1" l="1"/>
  <c r="C4796" i="1"/>
  <c r="B4797" i="1" l="1"/>
  <c r="C4797" i="1"/>
  <c r="B4798" i="1" l="1"/>
  <c r="C4798" i="1"/>
  <c r="B4799" i="1" l="1"/>
  <c r="C4799" i="1"/>
  <c r="B4800" i="1" l="1"/>
  <c r="C4800" i="1"/>
  <c r="B4801" i="1" l="1"/>
  <c r="C4801" i="1"/>
  <c r="B4802" i="1" l="1"/>
  <c r="C4802" i="1"/>
  <c r="B4803" i="1" l="1"/>
  <c r="C4803" i="1"/>
  <c r="B4804" i="1" l="1"/>
  <c r="C4804" i="1"/>
  <c r="B4805" i="1" l="1"/>
  <c r="C4805" i="1"/>
  <c r="B4806" i="1" l="1"/>
  <c r="C4806" i="1"/>
  <c r="B4807" i="1" l="1"/>
  <c r="C4807" i="1"/>
  <c r="B4808" i="1" l="1"/>
  <c r="C4808" i="1"/>
  <c r="B4809" i="1" l="1"/>
  <c r="C4809" i="1"/>
  <c r="B4810" i="1" l="1"/>
  <c r="C4810" i="1"/>
  <c r="B4811" i="1" l="1"/>
  <c r="C4811" i="1"/>
  <c r="B4812" i="1" l="1"/>
  <c r="C4812" i="1"/>
  <c r="B4813" i="1" l="1"/>
  <c r="C4813" i="1"/>
  <c r="B4814" i="1" l="1"/>
  <c r="C4814" i="1"/>
  <c r="B4815" i="1" l="1"/>
  <c r="C4815" i="1"/>
  <c r="B4816" i="1" l="1"/>
  <c r="C4816" i="1"/>
  <c r="B4817" i="1" l="1"/>
  <c r="C4817" i="1"/>
  <c r="B4818" i="1" l="1"/>
  <c r="C4818" i="1"/>
  <c r="B4819" i="1" l="1"/>
  <c r="C4819" i="1"/>
  <c r="B4820" i="1" l="1"/>
  <c r="C4820" i="1"/>
  <c r="B4821" i="1" l="1"/>
  <c r="C4821" i="1"/>
  <c r="B4822" i="1" l="1"/>
  <c r="C4822" i="1"/>
  <c r="B4823" i="1" l="1"/>
  <c r="C4823" i="1"/>
  <c r="B4824" i="1" l="1"/>
  <c r="C4824" i="1"/>
  <c r="B4825" i="1" l="1"/>
  <c r="C4825" i="1"/>
  <c r="B4826" i="1" l="1"/>
  <c r="C4826" i="1"/>
  <c r="B4827" i="1" l="1"/>
  <c r="C4827" i="1"/>
  <c r="B4828" i="1" l="1"/>
  <c r="C4828" i="1"/>
  <c r="B4829" i="1" l="1"/>
  <c r="C4829" i="1"/>
  <c r="B4830" i="1" l="1"/>
  <c r="C4830" i="1"/>
  <c r="B4831" i="1" l="1"/>
  <c r="C4831" i="1"/>
  <c r="B4832" i="1" l="1"/>
  <c r="C4832" i="1"/>
  <c r="B4833" i="1" l="1"/>
  <c r="C4833" i="1"/>
  <c r="B4834" i="1" l="1"/>
  <c r="C4834" i="1"/>
  <c r="B4835" i="1" l="1"/>
  <c r="C4835" i="1"/>
  <c r="B4836" i="1" l="1"/>
  <c r="C4836" i="1"/>
  <c r="B4837" i="1" l="1"/>
  <c r="C4837" i="1"/>
  <c r="B4838" i="1" l="1"/>
  <c r="C4838" i="1"/>
  <c r="B4839" i="1" l="1"/>
  <c r="C4839" i="1"/>
  <c r="B4840" i="1" l="1"/>
  <c r="C4840" i="1"/>
  <c r="B4841" i="1" l="1"/>
  <c r="C4841" i="1"/>
  <c r="B4842" i="1" l="1"/>
  <c r="C4842" i="1"/>
  <c r="B4843" i="1" l="1"/>
  <c r="C4843" i="1"/>
  <c r="B4844" i="1" l="1"/>
  <c r="C4844" i="1"/>
  <c r="B4845" i="1" l="1"/>
  <c r="C4845" i="1"/>
  <c r="B4846" i="1" l="1"/>
  <c r="C4846" i="1"/>
  <c r="B4847" i="1" l="1"/>
  <c r="C4847" i="1"/>
  <c r="B4848" i="1" l="1"/>
  <c r="C4848" i="1"/>
  <c r="B4849" i="1" l="1"/>
  <c r="C4849" i="1"/>
  <c r="B4850" i="1" l="1"/>
  <c r="C4850" i="1"/>
  <c r="B4851" i="1" l="1"/>
  <c r="C4851" i="1"/>
  <c r="B4852" i="1" l="1"/>
  <c r="C4852" i="1"/>
  <c r="B4853" i="1" l="1"/>
  <c r="C4853" i="1"/>
  <c r="B4854" i="1" l="1"/>
  <c r="C4854" i="1"/>
  <c r="B4855" i="1" l="1"/>
  <c r="C4855" i="1"/>
  <c r="B4856" i="1" l="1"/>
  <c r="C4856" i="1"/>
  <c r="B4857" i="1" l="1"/>
  <c r="C4857" i="1"/>
  <c r="B4858" i="1" l="1"/>
  <c r="C4858" i="1"/>
  <c r="B4859" i="1" l="1"/>
  <c r="C4859" i="1"/>
  <c r="B4860" i="1" l="1"/>
  <c r="C4860" i="1"/>
  <c r="B4861" i="1" l="1"/>
  <c r="C4861" i="1"/>
  <c r="B4862" i="1" l="1"/>
  <c r="C4862" i="1"/>
  <c r="B4863" i="1" l="1"/>
  <c r="C4863" i="1"/>
  <c r="B4864" i="1" l="1"/>
  <c r="C4864" i="1"/>
  <c r="B4865" i="1" l="1"/>
  <c r="C4865" i="1"/>
  <c r="B4866" i="1" l="1"/>
  <c r="C4866" i="1"/>
  <c r="B4867" i="1" l="1"/>
  <c r="C4867" i="1"/>
  <c r="B4868" i="1" l="1"/>
  <c r="C4868" i="1"/>
  <c r="B4869" i="1" l="1"/>
  <c r="C4869" i="1"/>
  <c r="B4870" i="1" l="1"/>
  <c r="C4870" i="1"/>
  <c r="B4871" i="1" l="1"/>
  <c r="C4871" i="1"/>
  <c r="B4872" i="1" l="1"/>
  <c r="C4872" i="1"/>
  <c r="B4873" i="1" l="1"/>
  <c r="C4873" i="1"/>
  <c r="B4874" i="1" l="1"/>
  <c r="C4874" i="1"/>
  <c r="B4875" i="1" l="1"/>
  <c r="C4875" i="1"/>
  <c r="B4876" i="1" l="1"/>
  <c r="C4876" i="1"/>
  <c r="B4877" i="1" l="1"/>
  <c r="C4877" i="1"/>
  <c r="B4878" i="1" l="1"/>
  <c r="C4878" i="1"/>
  <c r="B4879" i="1" l="1"/>
  <c r="C4879" i="1"/>
  <c r="B4880" i="1" l="1"/>
  <c r="C4880" i="1"/>
  <c r="B4881" i="1" l="1"/>
  <c r="C4881" i="1"/>
  <c r="B4882" i="1" l="1"/>
  <c r="C4882" i="1"/>
  <c r="B4883" i="1" l="1"/>
  <c r="C4883" i="1"/>
  <c r="B4884" i="1" l="1"/>
  <c r="C4884" i="1"/>
  <c r="B4885" i="1" l="1"/>
  <c r="C4885" i="1"/>
  <c r="B4886" i="1" l="1"/>
  <c r="C4886" i="1"/>
  <c r="B4887" i="1" l="1"/>
  <c r="C4887" i="1"/>
  <c r="B4888" i="1" l="1"/>
  <c r="C4888" i="1"/>
  <c r="B4889" i="1" l="1"/>
  <c r="C4889" i="1"/>
  <c r="B4890" i="1" l="1"/>
  <c r="C4890" i="1"/>
  <c r="B4891" i="1" l="1"/>
  <c r="C4891" i="1"/>
  <c r="B4892" i="1" l="1"/>
  <c r="C4892" i="1"/>
  <c r="B4893" i="1" l="1"/>
  <c r="C4893" i="1"/>
  <c r="B4894" i="1" l="1"/>
  <c r="C4894" i="1"/>
  <c r="B4895" i="1" l="1"/>
  <c r="C4895" i="1"/>
  <c r="B4896" i="1" l="1"/>
  <c r="C4896" i="1"/>
  <c r="B4897" i="1" l="1"/>
  <c r="C4897" i="1"/>
  <c r="B4898" i="1" l="1"/>
  <c r="C4898" i="1"/>
  <c r="B4899" i="1" l="1"/>
  <c r="C4899" i="1"/>
  <c r="B4900" i="1" l="1"/>
  <c r="C4900" i="1"/>
  <c r="B4901" i="1" l="1"/>
  <c r="C4901" i="1"/>
  <c r="B4902" i="1" l="1"/>
  <c r="C4902" i="1"/>
  <c r="B4903" i="1" l="1"/>
  <c r="C4903" i="1"/>
  <c r="B4904" i="1" l="1"/>
  <c r="C4904" i="1"/>
  <c r="B4905" i="1" l="1"/>
  <c r="C4905" i="1"/>
  <c r="B4906" i="1" l="1"/>
  <c r="C4906" i="1"/>
  <c r="B4907" i="1" l="1"/>
  <c r="C4907" i="1"/>
  <c r="B4908" i="1" l="1"/>
  <c r="C4908" i="1"/>
  <c r="B4909" i="1" l="1"/>
  <c r="C4909" i="1"/>
  <c r="B4910" i="1" l="1"/>
  <c r="C4910" i="1"/>
  <c r="B4911" i="1" l="1"/>
  <c r="C4911" i="1"/>
  <c r="B4912" i="1" l="1"/>
  <c r="C4912" i="1"/>
  <c r="B4913" i="1" l="1"/>
  <c r="C4913" i="1"/>
  <c r="B4914" i="1" l="1"/>
  <c r="C4914" i="1"/>
  <c r="B4915" i="1" l="1"/>
  <c r="C4915" i="1"/>
  <c r="B4916" i="1" l="1"/>
  <c r="C4916" i="1"/>
  <c r="B4917" i="1" l="1"/>
  <c r="C4917" i="1"/>
  <c r="B4918" i="1" l="1"/>
  <c r="C4918" i="1"/>
  <c r="B4919" i="1" l="1"/>
  <c r="C4919" i="1"/>
  <c r="B4920" i="1" l="1"/>
  <c r="C4920" i="1"/>
  <c r="B4921" i="1" l="1"/>
  <c r="C4921" i="1"/>
  <c r="B4922" i="1" l="1"/>
  <c r="C4922" i="1"/>
  <c r="B4923" i="1" l="1"/>
  <c r="C4923" i="1"/>
  <c r="B4924" i="1" l="1"/>
  <c r="C4924" i="1"/>
  <c r="B4925" i="1" l="1"/>
  <c r="C4925" i="1"/>
  <c r="B4926" i="1" l="1"/>
  <c r="C4926" i="1"/>
  <c r="B4927" i="1" l="1"/>
  <c r="C4927" i="1"/>
  <c r="B4928" i="1" l="1"/>
  <c r="C4928" i="1"/>
  <c r="B4929" i="1" l="1"/>
  <c r="C4929" i="1"/>
  <c r="B4930" i="1" l="1"/>
  <c r="C4930" i="1"/>
  <c r="B4931" i="1" l="1"/>
  <c r="C4931" i="1"/>
  <c r="B4932" i="1" l="1"/>
  <c r="C4932" i="1"/>
  <c r="B4933" i="1" l="1"/>
  <c r="C4933" i="1"/>
  <c r="B4934" i="1" l="1"/>
  <c r="C4934" i="1"/>
  <c r="B4935" i="1" l="1"/>
  <c r="C4935" i="1"/>
  <c r="B4936" i="1" l="1"/>
  <c r="C4936" i="1"/>
  <c r="B4937" i="1" l="1"/>
  <c r="C4937" i="1"/>
  <c r="B4938" i="1" l="1"/>
  <c r="C4938" i="1"/>
  <c r="B4939" i="1" l="1"/>
  <c r="C4939" i="1"/>
  <c r="B4940" i="1" l="1"/>
  <c r="C4940" i="1"/>
  <c r="B4941" i="1" l="1"/>
  <c r="C4941" i="1"/>
  <c r="B4942" i="1" l="1"/>
  <c r="C4942" i="1"/>
  <c r="B4943" i="1" l="1"/>
  <c r="C4943" i="1"/>
  <c r="B4944" i="1" l="1"/>
  <c r="C4944" i="1"/>
  <c r="B4945" i="1" l="1"/>
  <c r="C4945" i="1"/>
  <c r="B4946" i="1" l="1"/>
  <c r="C4946" i="1"/>
  <c r="B4947" i="1" l="1"/>
  <c r="C4947" i="1"/>
  <c r="B4948" i="1" l="1"/>
  <c r="C4948" i="1"/>
  <c r="B4949" i="1" l="1"/>
  <c r="C4949" i="1"/>
  <c r="B4950" i="1" l="1"/>
  <c r="C4950" i="1"/>
  <c r="B4951" i="1" l="1"/>
  <c r="C4951" i="1"/>
  <c r="B4952" i="1" l="1"/>
  <c r="C4952" i="1"/>
  <c r="B4953" i="1" l="1"/>
  <c r="C4953" i="1"/>
  <c r="B4954" i="1" l="1"/>
  <c r="C4954" i="1"/>
  <c r="B4955" i="1" l="1"/>
  <c r="C4955" i="1"/>
  <c r="B4956" i="1" l="1"/>
  <c r="C4956" i="1"/>
  <c r="B4957" i="1" l="1"/>
  <c r="C4957" i="1"/>
  <c r="B4958" i="1" l="1"/>
  <c r="C4958" i="1"/>
  <c r="B4959" i="1" l="1"/>
  <c r="C4959" i="1"/>
  <c r="B4960" i="1" l="1"/>
  <c r="C4960" i="1"/>
  <c r="B4961" i="1" l="1"/>
  <c r="C4961" i="1"/>
  <c r="B4962" i="1" l="1"/>
  <c r="C4962" i="1"/>
  <c r="B4963" i="1" l="1"/>
  <c r="C4963" i="1"/>
  <c r="B4964" i="1" l="1"/>
  <c r="C4964" i="1"/>
  <c r="B4965" i="1" l="1"/>
  <c r="C4965" i="1"/>
  <c r="B4966" i="1" l="1"/>
  <c r="C4966" i="1"/>
  <c r="B4967" i="1" l="1"/>
  <c r="C4967" i="1"/>
  <c r="B4968" i="1" l="1"/>
  <c r="C4968" i="1"/>
  <c r="B4969" i="1" l="1"/>
  <c r="C4969" i="1"/>
  <c r="B4970" i="1" l="1"/>
  <c r="C4970" i="1"/>
  <c r="B4971" i="1" l="1"/>
  <c r="C4971" i="1"/>
  <c r="B4972" i="1" l="1"/>
  <c r="C4972" i="1"/>
  <c r="B4973" i="1" l="1"/>
  <c r="C4973" i="1"/>
  <c r="B4974" i="1" l="1"/>
  <c r="C4974" i="1"/>
  <c r="B4975" i="1" l="1"/>
  <c r="C4975" i="1"/>
  <c r="B4976" i="1" l="1"/>
  <c r="C4976" i="1"/>
  <c r="B4977" i="1" l="1"/>
  <c r="C4977" i="1"/>
  <c r="B4978" i="1" l="1"/>
  <c r="C4978" i="1"/>
  <c r="B4979" i="1" l="1"/>
  <c r="C4979" i="1"/>
  <c r="B4980" i="1" l="1"/>
  <c r="C4980" i="1"/>
  <c r="B4981" i="1" l="1"/>
  <c r="C4981" i="1"/>
  <c r="B4982" i="1" l="1"/>
  <c r="C4982" i="1"/>
  <c r="B4983" i="1" l="1"/>
  <c r="C4983" i="1"/>
  <c r="B4984" i="1" l="1"/>
  <c r="C4984" i="1"/>
  <c r="B4985" i="1" l="1"/>
  <c r="C4985" i="1"/>
  <c r="B4986" i="1" l="1"/>
  <c r="C4986" i="1"/>
  <c r="B4987" i="1" l="1"/>
  <c r="C4987" i="1"/>
  <c r="B4988" i="1" l="1"/>
  <c r="C4988" i="1"/>
  <c r="B4989" i="1" l="1"/>
  <c r="C4989" i="1"/>
  <c r="B4990" i="1" l="1"/>
  <c r="C4990" i="1"/>
  <c r="B4991" i="1" l="1"/>
  <c r="C4991" i="1"/>
  <c r="B4992" i="1" l="1"/>
  <c r="C4992" i="1"/>
  <c r="B4993" i="1" l="1"/>
  <c r="C4993" i="1"/>
  <c r="B4994" i="1" l="1"/>
  <c r="C4994" i="1"/>
  <c r="B4995" i="1" l="1"/>
  <c r="C4995" i="1"/>
  <c r="B4996" i="1" l="1"/>
  <c r="C4996" i="1"/>
  <c r="B4997" i="1" l="1"/>
  <c r="C4997" i="1"/>
  <c r="B4998" i="1" l="1"/>
  <c r="C4998" i="1"/>
  <c r="B4999" i="1" l="1"/>
  <c r="C4999" i="1"/>
  <c r="B5000" i="1" l="1"/>
  <c r="C5000" i="1"/>
  <c r="C5001" i="1" l="1"/>
  <c r="B5001" i="1"/>
  <c r="C5002" i="1" l="1"/>
  <c r="B5002" i="1"/>
  <c r="C5003" i="1" l="1"/>
  <c r="B5003" i="1"/>
  <c r="C5004" i="1" l="1"/>
  <c r="B5004" i="1"/>
  <c r="B5005" i="1" l="1"/>
  <c r="C5005" i="1"/>
  <c r="C5006" i="1" l="1"/>
  <c r="B5006" i="1"/>
  <c r="C5007" i="1" l="1"/>
  <c r="B5007" i="1"/>
  <c r="B5008" i="1" l="1"/>
  <c r="C5008" i="1"/>
  <c r="C5009" i="1" l="1"/>
  <c r="B5009" i="1"/>
  <c r="C5010" i="1" l="1"/>
  <c r="B5010" i="1"/>
  <c r="C5011" i="1" l="1"/>
  <c r="B5011" i="1"/>
  <c r="B5012" i="1" l="1"/>
  <c r="C5012" i="1"/>
  <c r="B5013" i="1" l="1"/>
  <c r="C5013" i="1"/>
  <c r="C5014" i="1" l="1"/>
  <c r="B5014" i="1"/>
  <c r="B5015" i="1" l="1"/>
  <c r="C5015" i="1"/>
  <c r="B5016" i="1" l="1"/>
  <c r="C5016" i="1"/>
  <c r="B5017" i="1" l="1"/>
  <c r="C5017" i="1"/>
  <c r="C5018" i="1" l="1"/>
  <c r="B5018" i="1"/>
  <c r="C5019" i="1" l="1"/>
  <c r="B5019" i="1"/>
  <c r="B5020" i="1" l="1"/>
  <c r="C5020" i="1"/>
  <c r="B5021" i="1" l="1"/>
  <c r="C5021" i="1"/>
  <c r="C5022" i="1" l="1"/>
  <c r="B5022" i="1"/>
  <c r="C5023" i="1" l="1"/>
  <c r="B5023" i="1"/>
  <c r="B5024" i="1" l="1"/>
  <c r="C5024" i="1"/>
  <c r="B5025" i="1" l="1"/>
  <c r="C5025" i="1"/>
  <c r="C5026" i="1" l="1"/>
  <c r="B5026" i="1"/>
  <c r="C5027" i="1" l="1"/>
  <c r="B5027" i="1"/>
  <c r="B5028" i="1" l="1"/>
  <c r="C5028" i="1"/>
  <c r="B5029" i="1" l="1"/>
  <c r="C5029" i="1"/>
  <c r="C5030" i="1" l="1"/>
  <c r="B5030" i="1"/>
  <c r="C5031" i="1" l="1"/>
  <c r="B5031" i="1"/>
  <c r="B5032" i="1" l="1"/>
  <c r="C5032" i="1"/>
  <c r="B5033" i="1" l="1"/>
  <c r="C5033" i="1"/>
  <c r="C5034" i="1" l="1"/>
  <c r="B5034" i="1"/>
  <c r="C5035" i="1" l="1"/>
  <c r="B5035" i="1"/>
  <c r="B5036" i="1" l="1"/>
  <c r="C5036" i="1"/>
  <c r="B5037" i="1" l="1"/>
  <c r="C5037" i="1"/>
  <c r="C5038" i="1" l="1"/>
  <c r="B5038" i="1"/>
  <c r="B5039" i="1" l="1"/>
  <c r="C5039" i="1"/>
  <c r="B5040" i="1" l="1"/>
  <c r="C5040" i="1"/>
  <c r="C5041" i="1" l="1"/>
  <c r="B5041" i="1"/>
  <c r="C5042" i="1" l="1"/>
  <c r="B5042" i="1"/>
  <c r="C5043" i="1" l="1"/>
  <c r="B5043" i="1"/>
  <c r="C5044" i="1" l="1"/>
  <c r="B5044" i="1"/>
  <c r="B5045" i="1" l="1"/>
  <c r="C5045" i="1"/>
  <c r="C5046" i="1" l="1"/>
  <c r="B5046" i="1"/>
  <c r="B5047" i="1" l="1"/>
  <c r="C5047" i="1"/>
  <c r="B5048" i="1" l="1"/>
  <c r="C5048" i="1"/>
  <c r="C5049" i="1" l="1"/>
  <c r="B5049" i="1"/>
  <c r="C5050" i="1" l="1"/>
  <c r="B5050" i="1"/>
  <c r="C5051" i="1" l="1"/>
  <c r="B5051" i="1"/>
  <c r="B5052" i="1" l="1"/>
  <c r="C5052" i="1"/>
  <c r="B5053" i="1" l="1"/>
  <c r="C5053" i="1"/>
  <c r="C5054" i="1" l="1"/>
  <c r="B5054" i="1"/>
  <c r="C5055" i="1" l="1"/>
  <c r="B5055" i="1"/>
  <c r="B5056" i="1" l="1"/>
  <c r="C5056" i="1"/>
  <c r="C5057" i="1" l="1"/>
  <c r="B5057" i="1"/>
  <c r="C5058" i="1" l="1"/>
  <c r="B5058" i="1"/>
  <c r="C5059" i="1" l="1"/>
  <c r="B5059" i="1"/>
  <c r="C5060" i="1" l="1"/>
  <c r="B5060" i="1"/>
  <c r="B5061" i="1" l="1"/>
  <c r="C5061" i="1"/>
  <c r="C5062" i="1" l="1"/>
  <c r="B5062" i="1"/>
  <c r="B5063" i="1" l="1"/>
  <c r="C5063" i="1"/>
  <c r="B5064" i="1" l="1"/>
  <c r="C5064" i="1"/>
  <c r="B5065" i="1" l="1"/>
  <c r="C5065" i="1"/>
  <c r="C5066" i="1" l="1"/>
  <c r="B5066" i="1"/>
  <c r="C5067" i="1" l="1"/>
  <c r="B5067" i="1"/>
  <c r="C5068" i="1" l="1"/>
  <c r="B5068" i="1"/>
  <c r="B5069" i="1" l="1"/>
  <c r="C5069" i="1"/>
  <c r="C5070" i="1" l="1"/>
  <c r="B5070" i="1"/>
  <c r="B5071" i="1" l="1"/>
  <c r="C5071" i="1"/>
  <c r="B5072" i="1" l="1"/>
  <c r="C5072" i="1"/>
  <c r="B5073" i="1" l="1"/>
  <c r="C5073" i="1"/>
  <c r="C5074" i="1" l="1"/>
  <c r="B5074" i="1"/>
  <c r="C5075" i="1" l="1"/>
  <c r="B5075" i="1"/>
  <c r="C5076" i="1" l="1"/>
  <c r="B5076" i="1"/>
  <c r="B5077" i="1" l="1"/>
  <c r="C5077" i="1"/>
  <c r="C5078" i="1" l="1"/>
  <c r="B5078" i="1"/>
  <c r="B5079" i="1" l="1"/>
  <c r="C5079" i="1"/>
  <c r="B5080" i="1" l="1"/>
  <c r="C5080" i="1"/>
  <c r="C5081" i="1" l="1"/>
  <c r="B5081" i="1"/>
  <c r="C5082" i="1" l="1"/>
  <c r="B5082" i="1"/>
  <c r="C5083" i="1" l="1"/>
  <c r="B5083" i="1"/>
  <c r="C5084" i="1" l="1"/>
  <c r="B5084" i="1"/>
  <c r="B5085" i="1" l="1"/>
  <c r="C5085" i="1"/>
  <c r="C5086" i="1" l="1"/>
  <c r="B5086" i="1"/>
  <c r="B5087" i="1" l="1"/>
  <c r="C5087" i="1"/>
  <c r="B5088" i="1" l="1"/>
  <c r="C5088" i="1"/>
  <c r="B5089" i="1" l="1"/>
  <c r="C5089" i="1"/>
  <c r="C5090" i="1" l="1"/>
  <c r="B5090" i="1"/>
  <c r="C5091" i="1" l="1"/>
  <c r="B5091" i="1"/>
  <c r="B5092" i="1" l="1"/>
  <c r="C5092" i="1"/>
  <c r="B5093" i="1" l="1"/>
  <c r="C5093" i="1"/>
  <c r="C5094" i="1" l="1"/>
  <c r="B5094" i="1"/>
  <c r="B5095" i="1" l="1"/>
  <c r="C5095" i="1"/>
  <c r="B5096" i="1" l="1"/>
  <c r="C5096" i="1"/>
  <c r="C5097" i="1" l="1"/>
  <c r="B5097" i="1"/>
  <c r="C5098" i="1" l="1"/>
  <c r="B5098" i="1"/>
  <c r="C5099" i="1" l="1"/>
  <c r="B5099" i="1"/>
  <c r="C5100" i="1" l="1"/>
  <c r="B5100" i="1"/>
  <c r="B5101" i="1" l="1"/>
  <c r="C5101" i="1"/>
  <c r="C5102" i="1" l="1"/>
  <c r="B5102" i="1"/>
  <c r="B5103" i="1" l="1"/>
  <c r="C5103" i="1"/>
  <c r="B5104" i="1" l="1"/>
  <c r="C5104" i="1"/>
  <c r="C5105" i="1" l="1"/>
  <c r="B5105" i="1"/>
  <c r="C5106" i="1" l="1"/>
  <c r="B5106" i="1"/>
  <c r="C5107" i="1" l="1"/>
  <c r="B5107" i="1"/>
  <c r="C5108" i="1" l="1"/>
  <c r="B5108" i="1"/>
  <c r="B5109" i="1" l="1"/>
  <c r="C5109" i="1"/>
  <c r="C5110" i="1" l="1"/>
  <c r="B5110" i="1"/>
  <c r="B5111" i="1" l="1"/>
  <c r="C5111" i="1"/>
  <c r="B5112" i="1" l="1"/>
  <c r="C5112" i="1"/>
  <c r="B5113" i="1" l="1"/>
  <c r="C5113" i="1"/>
  <c r="C5114" i="1" l="1"/>
  <c r="B5114" i="1"/>
  <c r="C5115" i="1" l="1"/>
  <c r="B5115" i="1"/>
  <c r="B5116" i="1" l="1"/>
  <c r="C5116" i="1"/>
  <c r="B5117" i="1" l="1"/>
  <c r="C5117" i="1"/>
  <c r="C5118" i="1" l="1"/>
  <c r="B5118" i="1"/>
  <c r="C5119" i="1" l="1"/>
  <c r="B5119" i="1"/>
  <c r="B5120" i="1" l="1"/>
  <c r="C5120" i="1"/>
  <c r="C5121" i="1" l="1"/>
  <c r="B5121" i="1"/>
  <c r="C5122" i="1" l="1"/>
  <c r="B5122" i="1"/>
  <c r="C5123" i="1" l="1"/>
  <c r="B5123" i="1"/>
  <c r="B5124" i="1" l="1"/>
  <c r="C5124" i="1"/>
  <c r="B5125" i="1" l="1"/>
  <c r="C5125" i="1"/>
  <c r="C5126" i="1" l="1"/>
  <c r="B5126" i="1"/>
  <c r="C5127" i="1" l="1"/>
  <c r="B5127" i="1"/>
  <c r="B5128" i="1" l="1"/>
  <c r="C5128" i="1"/>
  <c r="B5129" i="1" l="1"/>
  <c r="C5129" i="1"/>
  <c r="C5130" i="1" l="1"/>
  <c r="B5130" i="1"/>
  <c r="C5131" i="1" l="1"/>
  <c r="B5131" i="1"/>
  <c r="C5132" i="1" l="1"/>
  <c r="B5132" i="1"/>
  <c r="B5133" i="1" l="1"/>
  <c r="C5133" i="1"/>
  <c r="C5134" i="1" l="1"/>
  <c r="B5134" i="1"/>
  <c r="B5135" i="1" l="1"/>
  <c r="C5135" i="1"/>
  <c r="B5136" i="1" l="1"/>
  <c r="C5136" i="1"/>
  <c r="B5137" i="1" l="1"/>
  <c r="C5137" i="1"/>
  <c r="B5138" i="1" l="1"/>
  <c r="C5138" i="1"/>
  <c r="C5139" i="1" l="1"/>
  <c r="B5139" i="1"/>
  <c r="C5140" i="1" l="1"/>
  <c r="B5140" i="1"/>
  <c r="B5141" i="1" l="1"/>
  <c r="C5141" i="1"/>
  <c r="C5142" i="1" l="1"/>
  <c r="B5142" i="1"/>
  <c r="C5143" i="1" l="1"/>
  <c r="B5143" i="1"/>
  <c r="B5144" i="1" l="1"/>
  <c r="C5144" i="1"/>
  <c r="B5145" i="1" l="1"/>
  <c r="C5145" i="1"/>
  <c r="C5146" i="1" l="1"/>
  <c r="B5146" i="1"/>
  <c r="C5147" i="1" l="1"/>
  <c r="B5147" i="1"/>
  <c r="C5148" i="1" l="1"/>
  <c r="B5148" i="1"/>
  <c r="B5149" i="1" l="1"/>
  <c r="C5149" i="1"/>
  <c r="C5150" i="1" l="1"/>
  <c r="B5150" i="1"/>
  <c r="C5151" i="1" l="1"/>
  <c r="B5151" i="1"/>
  <c r="B5152" i="1" l="1"/>
  <c r="C5152" i="1"/>
  <c r="B5153" i="1" l="1"/>
  <c r="C5153" i="1"/>
  <c r="C5154" i="1" l="1"/>
  <c r="B5154" i="1"/>
  <c r="C5155" i="1" l="1"/>
  <c r="B5155" i="1"/>
  <c r="B5156" i="1" l="1"/>
  <c r="C5156" i="1"/>
  <c r="B5157" i="1" l="1"/>
  <c r="C5157" i="1"/>
  <c r="C5158" i="1" l="1"/>
  <c r="B5158" i="1"/>
  <c r="B5159" i="1" l="1"/>
  <c r="C5159" i="1"/>
  <c r="B5160" i="1" l="1"/>
  <c r="C5160" i="1"/>
  <c r="B5161" i="1" l="1"/>
  <c r="C5161" i="1"/>
  <c r="C5162" i="1" l="1"/>
  <c r="B5162" i="1"/>
  <c r="C5163" i="1" l="1"/>
  <c r="B5163" i="1"/>
  <c r="C5164" i="1" l="1"/>
  <c r="B5164" i="1"/>
  <c r="B5165" i="1" l="1"/>
  <c r="C5165" i="1"/>
  <c r="C5166" i="1" l="1"/>
  <c r="B5166" i="1"/>
  <c r="B5167" i="1" l="1"/>
  <c r="C5167" i="1"/>
  <c r="B5168" i="1" l="1"/>
  <c r="C5168" i="1"/>
  <c r="B5169" i="1" l="1"/>
  <c r="C5169" i="1"/>
  <c r="B5170" i="1" l="1"/>
  <c r="C5170" i="1"/>
  <c r="C5171" i="1" l="1"/>
  <c r="B5171" i="1"/>
  <c r="C5172" i="1" l="1"/>
  <c r="B5172" i="1"/>
  <c r="B5173" i="1" l="1"/>
  <c r="C5173" i="1"/>
  <c r="C5174" i="1" l="1"/>
  <c r="B5174" i="1"/>
  <c r="C5175" i="1" l="1"/>
  <c r="B5175" i="1"/>
  <c r="B5176" i="1" l="1"/>
  <c r="C5176" i="1"/>
  <c r="B5177" i="1" l="1"/>
  <c r="C5177" i="1"/>
  <c r="B5178" i="1" l="1"/>
  <c r="C5178" i="1"/>
  <c r="C5179" i="1" l="1"/>
  <c r="B5179" i="1"/>
  <c r="B5180" i="1" l="1"/>
  <c r="C5180" i="1"/>
  <c r="B5181" i="1" l="1"/>
  <c r="C5181" i="1"/>
  <c r="C5182" i="1" l="1"/>
  <c r="B5182" i="1"/>
  <c r="B5183" i="1" l="1"/>
  <c r="C5183" i="1"/>
  <c r="B5184" i="1" l="1"/>
  <c r="C5184" i="1"/>
  <c r="B5185" i="1" l="1"/>
  <c r="C5185" i="1"/>
  <c r="C5186" i="1" l="1"/>
  <c r="B5186" i="1"/>
  <c r="C5187" i="1" l="1"/>
  <c r="B5187" i="1"/>
  <c r="B5188" i="1" l="1"/>
  <c r="C5188" i="1"/>
  <c r="B5189" i="1" l="1"/>
  <c r="C5189" i="1"/>
  <c r="C5190" i="1" l="1"/>
  <c r="B5190" i="1"/>
  <c r="C5191" i="1" l="1"/>
  <c r="B5191" i="1"/>
  <c r="B5192" i="1" l="1"/>
  <c r="C5192" i="1"/>
  <c r="C5193" i="1" l="1"/>
  <c r="B5193" i="1"/>
  <c r="C5194" i="1" l="1"/>
  <c r="B5194" i="1"/>
  <c r="C5195" i="1" l="1"/>
  <c r="B5195" i="1"/>
  <c r="C5196" i="1" l="1"/>
  <c r="B5196" i="1"/>
  <c r="B5197" i="1" l="1"/>
  <c r="C5197" i="1"/>
  <c r="C5198" i="1" l="1"/>
  <c r="B5198" i="1"/>
  <c r="B5199" i="1" l="1"/>
  <c r="C5199" i="1"/>
  <c r="B5200" i="1" l="1"/>
  <c r="C5200" i="1"/>
  <c r="C5201" i="1" l="1"/>
  <c r="B5201" i="1"/>
  <c r="C5202" i="1" l="1"/>
  <c r="B5202" i="1"/>
  <c r="C5203" i="1" l="1"/>
  <c r="B5203" i="1"/>
  <c r="C5204" i="1" l="1"/>
  <c r="B5204" i="1"/>
  <c r="B5205" i="1" l="1"/>
  <c r="C5205" i="1"/>
  <c r="C5206" i="1" l="1"/>
  <c r="B5206" i="1"/>
  <c r="C5207" i="1" l="1"/>
  <c r="B5207" i="1"/>
  <c r="B5208" i="1" l="1"/>
  <c r="C5208" i="1"/>
  <c r="C5209" i="1" l="1"/>
  <c r="B5209" i="1"/>
  <c r="C5210" i="1" l="1"/>
  <c r="B5210" i="1"/>
  <c r="C5211" i="1" l="1"/>
  <c r="B5211" i="1"/>
  <c r="B5212" i="1" l="1"/>
  <c r="C5212" i="1"/>
  <c r="B5213" i="1" l="1"/>
  <c r="C5213" i="1"/>
  <c r="C5214" i="1" l="1"/>
  <c r="B5214" i="1"/>
  <c r="C5215" i="1" l="1"/>
  <c r="B5215" i="1"/>
  <c r="B5216" i="1" l="1"/>
  <c r="C5216" i="1"/>
  <c r="C5217" i="1" l="1"/>
  <c r="B5217" i="1"/>
  <c r="C5218" i="1" l="1"/>
  <c r="B5218" i="1"/>
  <c r="C5219" i="1" l="1"/>
  <c r="B5219" i="1"/>
  <c r="B5220" i="1" l="1"/>
  <c r="C5220" i="1"/>
  <c r="B5221" i="1" l="1"/>
  <c r="C5221" i="1"/>
  <c r="C5222" i="1" l="1"/>
  <c r="B5222" i="1"/>
  <c r="B5223" i="1" l="1"/>
  <c r="C5223" i="1"/>
  <c r="B5224" i="1" l="1"/>
  <c r="C5224" i="1"/>
  <c r="B5225" i="1" l="1"/>
  <c r="C5225" i="1"/>
  <c r="C5226" i="1" l="1"/>
  <c r="B5226" i="1"/>
  <c r="C5227" i="1" l="1"/>
  <c r="B5227" i="1"/>
  <c r="C5228" i="1" l="1"/>
  <c r="B5228" i="1"/>
  <c r="B5229" i="1" l="1"/>
  <c r="C5229" i="1"/>
  <c r="C5230" i="1" l="1"/>
  <c r="B5230" i="1"/>
  <c r="B5231" i="1" l="1"/>
  <c r="C5231" i="1"/>
  <c r="B5232" i="1" l="1"/>
  <c r="C5232" i="1"/>
  <c r="B5233" i="1" l="1"/>
  <c r="C5233" i="1"/>
  <c r="B5234" i="1" l="1"/>
  <c r="C5234" i="1"/>
  <c r="C5235" i="1" l="1"/>
  <c r="B5235" i="1"/>
  <c r="B5236" i="1" l="1"/>
  <c r="C5236" i="1"/>
  <c r="B5237" i="1" l="1"/>
  <c r="C5237" i="1"/>
  <c r="C5238" i="1" l="1"/>
  <c r="B5238" i="1"/>
  <c r="C5239" i="1" l="1"/>
  <c r="B5239" i="1"/>
  <c r="B5240" i="1" l="1"/>
  <c r="C5240" i="1"/>
  <c r="B5241" i="1" l="1"/>
  <c r="C5241" i="1"/>
  <c r="B5242" i="1" l="1"/>
  <c r="C5242" i="1"/>
  <c r="C5243" i="1" l="1"/>
  <c r="B5243" i="1"/>
  <c r="B5244" i="1" l="1"/>
  <c r="C5244" i="1"/>
  <c r="B5245" i="1" l="1"/>
  <c r="C5245" i="1"/>
  <c r="C5246" i="1" l="1"/>
  <c r="B5246" i="1"/>
  <c r="C5247" i="1" l="1"/>
  <c r="B5247" i="1"/>
  <c r="B5248" i="1" l="1"/>
  <c r="C5248" i="1"/>
  <c r="C5249" i="1" l="1"/>
  <c r="B5249" i="1"/>
  <c r="C5250" i="1" l="1"/>
  <c r="B5250" i="1"/>
  <c r="C5251" i="1" l="1"/>
  <c r="B5251" i="1"/>
  <c r="B5252" i="1" l="1"/>
  <c r="C5252" i="1"/>
  <c r="B5253" i="1" l="1"/>
  <c r="C5253" i="1"/>
  <c r="C5254" i="1" l="1"/>
  <c r="B5254" i="1"/>
  <c r="C5255" i="1" l="1"/>
  <c r="B5255" i="1"/>
  <c r="B5256" i="1" l="1"/>
  <c r="C5256" i="1"/>
  <c r="B5257" i="1" l="1"/>
  <c r="C5257" i="1"/>
  <c r="C5258" i="1" l="1"/>
  <c r="B5258" i="1"/>
  <c r="C5259" i="1" l="1"/>
  <c r="B5259" i="1"/>
  <c r="C5260" i="1" l="1"/>
  <c r="B5260" i="1"/>
  <c r="B5261" i="1" l="1"/>
  <c r="C5261" i="1"/>
  <c r="C5262" i="1" l="1"/>
  <c r="B5262" i="1"/>
  <c r="B5263" i="1" l="1"/>
  <c r="C5263" i="1"/>
  <c r="B5264" i="1" l="1"/>
  <c r="C5264" i="1"/>
  <c r="B5265" i="1" l="1"/>
  <c r="C5265" i="1"/>
  <c r="B5266" i="1" l="1"/>
  <c r="C5266" i="1"/>
  <c r="C5267" i="1" l="1"/>
  <c r="B5267" i="1"/>
  <c r="C5268" i="1" l="1"/>
  <c r="B5268" i="1"/>
  <c r="B5269" i="1" l="1"/>
  <c r="C5269" i="1"/>
  <c r="C5270" i="1" l="1"/>
  <c r="B5270" i="1"/>
  <c r="C5271" i="1" l="1"/>
  <c r="B5271" i="1"/>
  <c r="B5272" i="1" l="1"/>
  <c r="C5272" i="1"/>
  <c r="C5273" i="1" l="1"/>
  <c r="B5273" i="1"/>
  <c r="B5274" i="1" l="1"/>
  <c r="C5274" i="1"/>
  <c r="C5275" i="1" l="1"/>
  <c r="B5275" i="1"/>
  <c r="B5276" i="1" l="1"/>
  <c r="C5276" i="1"/>
  <c r="C5277" i="1" l="1"/>
  <c r="B5277" i="1"/>
  <c r="B5278" i="1" l="1"/>
  <c r="C5278" i="1"/>
  <c r="C5279" i="1" l="1"/>
  <c r="B5279" i="1"/>
  <c r="C5280" i="1" l="1"/>
  <c r="B5280" i="1"/>
  <c r="C5281" i="1" l="1"/>
  <c r="B5281" i="1"/>
  <c r="B5282" i="1" l="1"/>
  <c r="C5282" i="1"/>
  <c r="C5283" i="1" l="1"/>
  <c r="B5283" i="1"/>
  <c r="B5284" i="1" l="1"/>
  <c r="C5284" i="1"/>
  <c r="B5285" i="1" l="1"/>
  <c r="C5285" i="1"/>
  <c r="B5286" i="1" l="1"/>
  <c r="C5286" i="1"/>
  <c r="C5287" i="1" l="1"/>
  <c r="B5287" i="1"/>
  <c r="B5288" i="1" l="1"/>
  <c r="C5288" i="1"/>
  <c r="C5289" i="1" l="1"/>
  <c r="B5289" i="1"/>
  <c r="B5290" i="1" l="1"/>
  <c r="C5290" i="1"/>
  <c r="C5291" i="1" l="1"/>
  <c r="B5291" i="1"/>
  <c r="B5292" i="1" l="1"/>
  <c r="C5292" i="1"/>
  <c r="C5293" i="1" l="1"/>
  <c r="B5293" i="1"/>
  <c r="B5294" i="1" l="1"/>
  <c r="C5294" i="1"/>
  <c r="C5295" i="1" l="1"/>
  <c r="B5295" i="1"/>
  <c r="C5296" i="1" l="1"/>
  <c r="B5296" i="1"/>
  <c r="B5297" i="1" l="1"/>
  <c r="C5297" i="1"/>
  <c r="B5298" i="1" l="1"/>
  <c r="C5298" i="1"/>
  <c r="C5299" i="1" l="1"/>
  <c r="B5299" i="1"/>
  <c r="B5300" i="1" l="1"/>
  <c r="C5300" i="1"/>
  <c r="B5301" i="1" l="1"/>
  <c r="C5301" i="1"/>
  <c r="B5302" i="1" l="1"/>
  <c r="C5302" i="1"/>
  <c r="C5303" i="1" l="1"/>
  <c r="B5303" i="1"/>
  <c r="B5304" i="1" l="1"/>
  <c r="C5304" i="1"/>
  <c r="B5305" i="1" l="1"/>
  <c r="C5305" i="1"/>
  <c r="B5306" i="1" l="1"/>
  <c r="C5306" i="1"/>
  <c r="C5307" i="1" l="1"/>
  <c r="B5307" i="1"/>
  <c r="B5308" i="1" l="1"/>
  <c r="C5308" i="1"/>
  <c r="B5309" i="1" l="1"/>
  <c r="C5309" i="1"/>
  <c r="B5310" i="1" l="1"/>
  <c r="C5310" i="1"/>
  <c r="C5311" i="1" l="1"/>
  <c r="B5311" i="1"/>
  <c r="C5312" i="1" l="1"/>
  <c r="B5312" i="1"/>
  <c r="C5313" i="1" l="1"/>
  <c r="B5313" i="1"/>
  <c r="B5314" i="1" l="1"/>
  <c r="C5314" i="1"/>
  <c r="C5315" i="1" l="1"/>
  <c r="B5315" i="1"/>
  <c r="B5316" i="1" l="1"/>
  <c r="C5316" i="1"/>
  <c r="B5317" i="1" l="1"/>
  <c r="C5317" i="1"/>
  <c r="B5318" i="1" l="1"/>
  <c r="C5318" i="1"/>
  <c r="C5319" i="1" l="1"/>
  <c r="B5319" i="1"/>
  <c r="B5320" i="1" l="1"/>
  <c r="C5320" i="1"/>
  <c r="C5321" i="1" l="1"/>
  <c r="B5321" i="1"/>
  <c r="B5322" i="1" l="1"/>
  <c r="C5322" i="1"/>
  <c r="C5323" i="1" l="1"/>
  <c r="B5323" i="1"/>
  <c r="B5324" i="1" l="1"/>
  <c r="C5324" i="1"/>
  <c r="C5325" i="1" l="1"/>
  <c r="B5325" i="1"/>
  <c r="B5326" i="1" l="1"/>
  <c r="C5326" i="1"/>
  <c r="C5327" i="1" l="1"/>
  <c r="B5327" i="1"/>
  <c r="C5328" i="1" l="1"/>
  <c r="B5328" i="1"/>
  <c r="C5329" i="1" l="1"/>
  <c r="B5329" i="1"/>
  <c r="B5330" i="1" l="1"/>
  <c r="C5330" i="1"/>
  <c r="C5331" i="1" l="1"/>
  <c r="B5331" i="1"/>
  <c r="B5332" i="1" l="1"/>
  <c r="C5332" i="1"/>
  <c r="C5333" i="1" l="1"/>
  <c r="B5333" i="1"/>
  <c r="B5334" i="1" l="1"/>
  <c r="C5334" i="1"/>
  <c r="C5335" i="1" l="1"/>
  <c r="B5335" i="1"/>
  <c r="B5336" i="1" l="1"/>
  <c r="C5336" i="1"/>
  <c r="B5337" i="1" l="1"/>
  <c r="C5337" i="1"/>
  <c r="B5338" i="1" l="1"/>
  <c r="C5338" i="1"/>
  <c r="C5339" i="1" l="1"/>
  <c r="B5339" i="1"/>
  <c r="B5340" i="1" l="1"/>
  <c r="C5340" i="1"/>
  <c r="B5341" i="1" l="1"/>
  <c r="C5341" i="1"/>
  <c r="B5342" i="1" l="1"/>
  <c r="C5342" i="1"/>
  <c r="C5343" i="1" l="1"/>
  <c r="B5343" i="1"/>
  <c r="C5344" i="1" l="1"/>
  <c r="B5344" i="1"/>
  <c r="C5345" i="1" l="1"/>
  <c r="B5345" i="1"/>
  <c r="B5346" i="1" l="1"/>
  <c r="C5346" i="1"/>
  <c r="C5347" i="1" l="1"/>
  <c r="B5347" i="1"/>
  <c r="B5348" i="1" l="1"/>
  <c r="C5348" i="1"/>
  <c r="C5349" i="1" l="1"/>
  <c r="B5349" i="1"/>
  <c r="B5350" i="1" l="1"/>
  <c r="C5350" i="1"/>
  <c r="C5351" i="1" l="1"/>
  <c r="B5351" i="1"/>
  <c r="C5352" i="1" l="1"/>
  <c r="B5352" i="1"/>
  <c r="C5353" i="1" l="1"/>
  <c r="B5353" i="1"/>
  <c r="B5354" i="1" l="1"/>
  <c r="C5354" i="1"/>
  <c r="C5355" i="1" l="1"/>
  <c r="B5355" i="1"/>
  <c r="B5356" i="1" l="1"/>
  <c r="C5356" i="1"/>
  <c r="B5357" i="1" l="1"/>
  <c r="C5357" i="1"/>
  <c r="B5358" i="1" l="1"/>
  <c r="C5358" i="1"/>
  <c r="C5359" i="1" l="1"/>
  <c r="B5359" i="1"/>
  <c r="B5360" i="1" l="1"/>
  <c r="C5360" i="1"/>
  <c r="C5361" i="1" l="1"/>
  <c r="B5361" i="1"/>
  <c r="B5362" i="1" l="1"/>
  <c r="C5362" i="1"/>
  <c r="C5363" i="1" l="1"/>
  <c r="B5363" i="1"/>
  <c r="B5364" i="1" l="1"/>
  <c r="C5364" i="1"/>
  <c r="B5365" i="1" l="1"/>
  <c r="C5365" i="1"/>
  <c r="B5366" i="1" l="1"/>
  <c r="C5366" i="1"/>
  <c r="C5367" i="1" l="1"/>
  <c r="B5367" i="1"/>
  <c r="C5368" i="1" l="1"/>
  <c r="B5368" i="1"/>
  <c r="C5369" i="1" l="1"/>
  <c r="B5369" i="1"/>
  <c r="B5370" i="1" l="1"/>
  <c r="C5370" i="1"/>
  <c r="C5371" i="1" l="1"/>
  <c r="B5371" i="1"/>
  <c r="B5372" i="1" l="1"/>
  <c r="C5372" i="1"/>
  <c r="B5373" i="1" l="1"/>
  <c r="C5373" i="1"/>
  <c r="B5374" i="1" l="1"/>
  <c r="C5374" i="1"/>
  <c r="C5375" i="1" l="1"/>
  <c r="B5375" i="1"/>
  <c r="B5376" i="1" l="1"/>
  <c r="C5376" i="1"/>
  <c r="B5377" i="1" l="1"/>
  <c r="C5377" i="1"/>
  <c r="B5378" i="1" l="1"/>
  <c r="C5378" i="1"/>
  <c r="C5379" i="1" l="1"/>
  <c r="B5379" i="1"/>
  <c r="B5380" i="1" l="1"/>
  <c r="C5380" i="1"/>
  <c r="B5381" i="1" l="1"/>
  <c r="C5381" i="1"/>
  <c r="B5382" i="1" l="1"/>
  <c r="C5382" i="1"/>
  <c r="C5383" i="1" l="1"/>
  <c r="B5383" i="1"/>
  <c r="C5384" i="1" l="1"/>
  <c r="B5384" i="1"/>
  <c r="C5385" i="1" l="1"/>
  <c r="B5385" i="1"/>
  <c r="B5386" i="1" l="1"/>
  <c r="C5386" i="1"/>
  <c r="C5387" i="1" l="1"/>
  <c r="B5387" i="1"/>
  <c r="B5388" i="1" l="1"/>
  <c r="C5388" i="1"/>
  <c r="B5389" i="1" l="1"/>
  <c r="C5389" i="1"/>
  <c r="B5390" i="1" l="1"/>
  <c r="C5390" i="1"/>
  <c r="C5391" i="1" l="1"/>
  <c r="B5391" i="1"/>
  <c r="B5392" i="1" l="1"/>
  <c r="C5392" i="1"/>
  <c r="C5393" i="1" l="1"/>
  <c r="B5393" i="1"/>
  <c r="B5394" i="1" l="1"/>
  <c r="C5394" i="1"/>
  <c r="C5395" i="1" l="1"/>
  <c r="B5395" i="1"/>
  <c r="B5396" i="1" l="1"/>
  <c r="C5396" i="1"/>
  <c r="C5397" i="1" l="1"/>
  <c r="B5397" i="1"/>
  <c r="B5398" i="1" l="1"/>
  <c r="C5398" i="1"/>
  <c r="C5399" i="1" l="1"/>
  <c r="B5399" i="1"/>
  <c r="C5400" i="1" l="1"/>
  <c r="B5400" i="1"/>
  <c r="B5401" i="1" l="1"/>
  <c r="C5401" i="1"/>
  <c r="B5402" i="1" l="1"/>
  <c r="C5402" i="1"/>
  <c r="C5403" i="1" l="1"/>
  <c r="B5403" i="1"/>
  <c r="B5404" i="1" l="1"/>
  <c r="C5404" i="1"/>
  <c r="C5405" i="1" l="1"/>
  <c r="B5405" i="1"/>
  <c r="B5406" i="1" l="1"/>
  <c r="C5406" i="1"/>
  <c r="C5407" i="1" l="1"/>
  <c r="B5407" i="1"/>
  <c r="B5408" i="1" l="1"/>
  <c r="C5408" i="1"/>
  <c r="C5409" i="1" l="1"/>
  <c r="B5409" i="1"/>
  <c r="B5410" i="1" l="1"/>
  <c r="C5410" i="1"/>
  <c r="C5411" i="1" l="1"/>
  <c r="B5411" i="1"/>
  <c r="B5412" i="1" l="1"/>
  <c r="C5412" i="1"/>
  <c r="B5413" i="1" l="1"/>
  <c r="C5413" i="1"/>
  <c r="B5414" i="1" l="1"/>
  <c r="C5414" i="1"/>
  <c r="C5415" i="1" l="1"/>
  <c r="B5415" i="1"/>
  <c r="C5416" i="1" l="1"/>
  <c r="B5416" i="1"/>
  <c r="C5417" i="1" l="1"/>
  <c r="B5417" i="1"/>
  <c r="B5418" i="1" l="1"/>
  <c r="C5418" i="1"/>
  <c r="C5419" i="1" l="1"/>
  <c r="B5419" i="1"/>
  <c r="B5420" i="1" l="1"/>
  <c r="C5420" i="1"/>
  <c r="C5421" i="1" l="1"/>
  <c r="B5421" i="1"/>
  <c r="B5422" i="1" l="1"/>
  <c r="C5422" i="1"/>
  <c r="C5423" i="1" l="1"/>
  <c r="B5423" i="1"/>
  <c r="C5424" i="1" l="1"/>
  <c r="B5424" i="1"/>
  <c r="C5425" i="1" l="1"/>
  <c r="B5425" i="1"/>
  <c r="B5426" i="1" l="1"/>
  <c r="C5426" i="1"/>
  <c r="C5427" i="1" l="1"/>
  <c r="B5427" i="1"/>
  <c r="B5428" i="1" l="1"/>
  <c r="C5428" i="1"/>
  <c r="B5429" i="1" l="1"/>
  <c r="C5429" i="1"/>
  <c r="B5430" i="1" l="1"/>
  <c r="C5430" i="1"/>
  <c r="C5431" i="1" l="1"/>
  <c r="B5431" i="1"/>
  <c r="B5432" i="1" l="1"/>
  <c r="C5432" i="1"/>
  <c r="C5433" i="1" l="1"/>
  <c r="B5433" i="1"/>
  <c r="B5434" i="1" l="1"/>
  <c r="C5434" i="1"/>
  <c r="C5435" i="1" l="1"/>
  <c r="B5435" i="1"/>
  <c r="B5436" i="1" l="1"/>
  <c r="C5436" i="1"/>
  <c r="B5437" i="1" l="1"/>
  <c r="C5437" i="1"/>
  <c r="B5438" i="1" l="1"/>
  <c r="C5438" i="1"/>
  <c r="C5439" i="1" l="1"/>
  <c r="B5439" i="1"/>
  <c r="C5440" i="1" l="1"/>
  <c r="B5440" i="1"/>
  <c r="C5441" i="1" l="1"/>
  <c r="B5441" i="1"/>
  <c r="B5442" i="1" l="1"/>
  <c r="C5442" i="1"/>
  <c r="C5443" i="1" l="1"/>
  <c r="B5443" i="1"/>
  <c r="B5444" i="1" l="1"/>
  <c r="C5444" i="1"/>
  <c r="C5445" i="1" l="1"/>
  <c r="B5445" i="1"/>
  <c r="B5446" i="1" l="1"/>
  <c r="C5446" i="1"/>
  <c r="C5447" i="1" l="1"/>
  <c r="B5447" i="1"/>
  <c r="B5448" i="1" l="1"/>
  <c r="C5448" i="1"/>
  <c r="C5449" i="1" l="1"/>
  <c r="B5449" i="1"/>
  <c r="B5450" i="1" l="1"/>
  <c r="C5450" i="1"/>
  <c r="C5451" i="1" l="1"/>
  <c r="B5451" i="1"/>
  <c r="B5452" i="1" l="1"/>
  <c r="C5452" i="1"/>
  <c r="C5453" i="1" l="1"/>
  <c r="B5453" i="1"/>
  <c r="B5454" i="1" l="1"/>
  <c r="C5454" i="1"/>
  <c r="C5455" i="1" l="1"/>
  <c r="B5455" i="1"/>
  <c r="C5456" i="1" l="1"/>
  <c r="B5456" i="1"/>
  <c r="B5457" i="1" l="1"/>
  <c r="C5457" i="1"/>
  <c r="B5458" i="1" l="1"/>
  <c r="C5458" i="1"/>
  <c r="C5459" i="1" l="1"/>
  <c r="B5459" i="1"/>
  <c r="B5460" i="1" l="1"/>
  <c r="C5460" i="1"/>
  <c r="C5461" i="1" l="1"/>
  <c r="B5461" i="1"/>
  <c r="B5462" i="1" l="1"/>
  <c r="C5462" i="1"/>
  <c r="C5463" i="1" l="1"/>
  <c r="B5463" i="1"/>
  <c r="B5464" i="1" l="1"/>
  <c r="C5464" i="1"/>
  <c r="C5465" i="1" l="1"/>
  <c r="B5465" i="1"/>
  <c r="B5466" i="1" l="1"/>
  <c r="C5466" i="1"/>
  <c r="C5467" i="1" l="1"/>
  <c r="B5467" i="1"/>
  <c r="B5468" i="1" l="1"/>
  <c r="C5468" i="1"/>
  <c r="B5469" i="1" l="1"/>
  <c r="C5469" i="1"/>
  <c r="B5470" i="1" l="1"/>
  <c r="C5470" i="1"/>
  <c r="C5471" i="1" l="1"/>
  <c r="B5471" i="1"/>
  <c r="C5472" i="1" l="1"/>
  <c r="B5472" i="1"/>
  <c r="B5473" i="1" l="1"/>
  <c r="C5473" i="1"/>
  <c r="B5474" i="1" l="1"/>
  <c r="C5474" i="1"/>
  <c r="C5475" i="1" l="1"/>
  <c r="B5475" i="1"/>
  <c r="B5476" i="1" l="1"/>
  <c r="C5476" i="1"/>
  <c r="C5477" i="1" l="1"/>
  <c r="B5477" i="1"/>
  <c r="B5478" i="1" l="1"/>
  <c r="C5478" i="1"/>
  <c r="C5479" i="1" l="1"/>
  <c r="B5479" i="1"/>
  <c r="B5480" i="1" l="1"/>
  <c r="C5480" i="1"/>
  <c r="C5481" i="1" l="1"/>
  <c r="B5481" i="1"/>
  <c r="B5482" i="1" l="1"/>
  <c r="C5482" i="1"/>
  <c r="C5483" i="1" l="1"/>
  <c r="B5483" i="1"/>
  <c r="B5484" i="1" l="1"/>
  <c r="C5484" i="1"/>
  <c r="B5485" i="1" l="1"/>
  <c r="C5485" i="1"/>
  <c r="B5486" i="1" l="1"/>
  <c r="C5486" i="1"/>
  <c r="C5487" i="1" l="1"/>
  <c r="B5487" i="1"/>
  <c r="C5488" i="1" l="1"/>
  <c r="B5488" i="1"/>
  <c r="C5489" i="1" l="1"/>
  <c r="B5489" i="1"/>
  <c r="B5490" i="1" l="1"/>
  <c r="C5490" i="1"/>
  <c r="C5491" i="1" l="1"/>
  <c r="B5491" i="1"/>
  <c r="B5492" i="1" l="1"/>
  <c r="C5492" i="1"/>
  <c r="B5493" i="1" l="1"/>
  <c r="C5493" i="1"/>
  <c r="B5494" i="1" l="1"/>
  <c r="C5494" i="1"/>
  <c r="C5495" i="1" l="1"/>
  <c r="B5495" i="1"/>
  <c r="B5496" i="1" l="1"/>
  <c r="C5496" i="1"/>
  <c r="B5497" i="1" l="1"/>
  <c r="C5497" i="1"/>
  <c r="B5498" i="1" l="1"/>
  <c r="C5498" i="1"/>
  <c r="C5499" i="1" l="1"/>
  <c r="B5499" i="1"/>
  <c r="B5500" i="1" l="1"/>
  <c r="C5500" i="1"/>
  <c r="C5501" i="1" l="1"/>
  <c r="B5501" i="1"/>
  <c r="B5502" i="1" l="1"/>
  <c r="C5502" i="1"/>
  <c r="C5503" i="1" l="1"/>
  <c r="B5503" i="1"/>
  <c r="C5504" i="1" l="1"/>
  <c r="B5504" i="1"/>
  <c r="C5505" i="1" l="1"/>
  <c r="B5505" i="1"/>
  <c r="B5506" i="1" l="1"/>
  <c r="C5506" i="1"/>
  <c r="C5507" i="1" l="1"/>
  <c r="B5507" i="1"/>
  <c r="B5508" i="1" l="1"/>
  <c r="C5508" i="1"/>
  <c r="B5509" i="1" l="1"/>
  <c r="C5509" i="1"/>
  <c r="B5510" i="1" l="1"/>
  <c r="C5510" i="1"/>
  <c r="C5511" i="1" l="1"/>
  <c r="B5511" i="1"/>
  <c r="C5512" i="1" l="1"/>
  <c r="B5512" i="1"/>
  <c r="C5513" i="1" l="1"/>
  <c r="B5513" i="1"/>
  <c r="B5514" i="1" l="1"/>
  <c r="C5514" i="1"/>
  <c r="C5515" i="1" l="1"/>
  <c r="B5515" i="1"/>
  <c r="B5516" i="1" l="1"/>
  <c r="C5516" i="1"/>
  <c r="C5517" i="1" l="1"/>
  <c r="B5517" i="1"/>
  <c r="B5518" i="1" l="1"/>
  <c r="C5518" i="1"/>
  <c r="C5519" i="1" l="1"/>
  <c r="B5519" i="1"/>
  <c r="B5520" i="1" l="1"/>
  <c r="C5520" i="1"/>
  <c r="B5521" i="1" l="1"/>
  <c r="C5521" i="1"/>
  <c r="B5522" i="1" l="1"/>
  <c r="C5522" i="1"/>
  <c r="C5523" i="1" l="1"/>
  <c r="B5523" i="1"/>
  <c r="B5524" i="1" l="1"/>
  <c r="C5524" i="1"/>
  <c r="C5525" i="1" l="1"/>
  <c r="B5525" i="1"/>
  <c r="B5526" i="1" l="1"/>
  <c r="C5526" i="1"/>
  <c r="C5527" i="1" l="1"/>
  <c r="B5527" i="1"/>
  <c r="C5528" i="1" l="1"/>
  <c r="B5528" i="1"/>
  <c r="B5529" i="1" l="1"/>
  <c r="C5529" i="1"/>
  <c r="B5530" i="1" l="1"/>
  <c r="C5530" i="1"/>
  <c r="C5531" i="1" l="1"/>
  <c r="B5531" i="1"/>
  <c r="B5532" i="1" l="1"/>
  <c r="C5532" i="1"/>
  <c r="B5533" i="1" l="1"/>
  <c r="C5533" i="1"/>
  <c r="B5534" i="1" l="1"/>
  <c r="C5534" i="1"/>
  <c r="C5535" i="1" l="1"/>
  <c r="B5535" i="1"/>
  <c r="B5536" i="1" l="1"/>
  <c r="C5536" i="1"/>
  <c r="B5537" i="1" l="1"/>
  <c r="C5537" i="1"/>
  <c r="B5538" i="1" l="1"/>
  <c r="C5538" i="1"/>
  <c r="C5539" i="1" l="1"/>
  <c r="B5539" i="1"/>
  <c r="B5540" i="1" l="1"/>
  <c r="C5540" i="1"/>
  <c r="C5541" i="1" l="1"/>
  <c r="B5541" i="1"/>
  <c r="B5542" i="1" l="1"/>
  <c r="C5542" i="1"/>
  <c r="C5543" i="1" l="1"/>
  <c r="B5543" i="1"/>
  <c r="C5544" i="1" l="1"/>
  <c r="B5544" i="1"/>
  <c r="C5545" i="1" l="1"/>
  <c r="B5545" i="1"/>
  <c r="B5546" i="1" l="1"/>
  <c r="C5546" i="1"/>
  <c r="C5547" i="1" l="1"/>
  <c r="B5547" i="1"/>
  <c r="B5548" i="1" l="1"/>
  <c r="C5548" i="1"/>
  <c r="C5549" i="1" l="1"/>
  <c r="B5549" i="1"/>
  <c r="B5550" i="1" l="1"/>
  <c r="C5550" i="1"/>
  <c r="C5551" i="1" l="1"/>
  <c r="B5551" i="1"/>
  <c r="B5552" i="1" l="1"/>
  <c r="C5552" i="1"/>
  <c r="B5553" i="1" l="1"/>
  <c r="C5553" i="1"/>
  <c r="B5554" i="1" l="1"/>
  <c r="C5554" i="1"/>
  <c r="C5555" i="1" l="1"/>
  <c r="B5555" i="1"/>
  <c r="C5556" i="1" l="1"/>
  <c r="B5556" i="1"/>
  <c r="B5557" i="1" l="1"/>
  <c r="C5557" i="1"/>
  <c r="C5558" i="1" l="1"/>
  <c r="B5558" i="1"/>
  <c r="B5559" i="1" l="1"/>
  <c r="C5559" i="1"/>
  <c r="B5560" i="1" l="1"/>
  <c r="C5560" i="1"/>
  <c r="B5561" i="1" l="1"/>
  <c r="C5561" i="1"/>
  <c r="B5562" i="1" l="1"/>
  <c r="C5562" i="1"/>
  <c r="C5563" i="1" l="1"/>
  <c r="B5563" i="1"/>
  <c r="C5564" i="1" l="1"/>
  <c r="B5564" i="1"/>
  <c r="C5565" i="1" l="1"/>
  <c r="B5565" i="1"/>
  <c r="B5566" i="1" l="1"/>
  <c r="C5566" i="1"/>
  <c r="B5567" i="1" l="1"/>
  <c r="C5567" i="1"/>
  <c r="C5568" i="1" l="1"/>
  <c r="B5568" i="1"/>
  <c r="B5569" i="1" l="1"/>
  <c r="C5569" i="1"/>
  <c r="B5570" i="1" l="1"/>
  <c r="C5570" i="1"/>
  <c r="C5571" i="1" l="1"/>
  <c r="B5571" i="1"/>
  <c r="C5572" i="1" l="1"/>
  <c r="B5572" i="1"/>
  <c r="B5573" i="1" l="1"/>
  <c r="C5573" i="1"/>
  <c r="B5574" i="1" l="1"/>
  <c r="C5574" i="1"/>
  <c r="B5575" i="1" l="1"/>
  <c r="C5575" i="1"/>
  <c r="B5576" i="1" l="1"/>
  <c r="C5576" i="1"/>
  <c r="B5577" i="1" l="1"/>
  <c r="C5577" i="1"/>
  <c r="B5578" i="1" l="1"/>
  <c r="C5578" i="1"/>
  <c r="C5579" i="1" l="1"/>
  <c r="B5579" i="1"/>
  <c r="C5580" i="1" l="1"/>
  <c r="B5580" i="1"/>
  <c r="B5581" i="1" l="1"/>
  <c r="C5581" i="1"/>
  <c r="B5582" i="1" l="1"/>
  <c r="C5582" i="1"/>
  <c r="B5583" i="1" l="1"/>
  <c r="C5583" i="1"/>
  <c r="B5584" i="1" l="1"/>
  <c r="C5584" i="1"/>
  <c r="B5585" i="1" l="1"/>
  <c r="C5585" i="1"/>
  <c r="C5586" i="1" l="1"/>
  <c r="B5586" i="1"/>
  <c r="C5587" i="1" l="1"/>
  <c r="B5587" i="1"/>
  <c r="C5588" i="1" l="1"/>
  <c r="B5588" i="1"/>
  <c r="B5589" i="1" l="1"/>
  <c r="C5589" i="1"/>
  <c r="B5590" i="1" l="1"/>
  <c r="C5590" i="1"/>
  <c r="B5591" i="1" l="1"/>
  <c r="C5591" i="1"/>
  <c r="B5592" i="1" l="1"/>
  <c r="C5592" i="1"/>
  <c r="B5593" i="1" l="1"/>
  <c r="C5593" i="1"/>
  <c r="B5594" i="1" l="1"/>
  <c r="C5594" i="1"/>
  <c r="C5595" i="1" l="1"/>
  <c r="B5595" i="1"/>
  <c r="C5596" i="1" l="1"/>
  <c r="B5596" i="1"/>
  <c r="C5597" i="1" l="1"/>
  <c r="B5597" i="1"/>
  <c r="B5598" i="1" l="1"/>
  <c r="C5598" i="1"/>
  <c r="B5599" i="1" l="1"/>
  <c r="C5599" i="1"/>
  <c r="B5600" i="1" l="1"/>
  <c r="C5600" i="1"/>
  <c r="B5601" i="1" l="1"/>
  <c r="C5601" i="1"/>
  <c r="B5602" i="1" l="1"/>
  <c r="C5602" i="1"/>
  <c r="C5603" i="1" l="1"/>
  <c r="B5603" i="1"/>
  <c r="C5604" i="1" l="1"/>
  <c r="B5604" i="1"/>
  <c r="B5605" i="1" l="1"/>
  <c r="C5605" i="1"/>
  <c r="B5606" i="1" l="1"/>
  <c r="C5606" i="1"/>
  <c r="B5607" i="1" l="1"/>
  <c r="C5607" i="1"/>
  <c r="B5608" i="1" l="1"/>
  <c r="C5608" i="1"/>
  <c r="B5609" i="1" l="1"/>
  <c r="C5609" i="1"/>
  <c r="C5610" i="1" l="1"/>
  <c r="B5610" i="1"/>
  <c r="C5611" i="1" l="1"/>
  <c r="B5611" i="1"/>
  <c r="C5612" i="1" l="1"/>
  <c r="B5612" i="1"/>
  <c r="C5613" i="1" l="1"/>
  <c r="B5613" i="1"/>
  <c r="B5614" i="1" l="1"/>
  <c r="C5614" i="1"/>
  <c r="B5615" i="1" l="1"/>
  <c r="C5615" i="1"/>
  <c r="B5616" i="1" l="1"/>
  <c r="C5616" i="1"/>
  <c r="B5617" i="1" l="1"/>
  <c r="C5617" i="1"/>
  <c r="B5618" i="1" l="1"/>
  <c r="C5618" i="1"/>
  <c r="C5619" i="1" l="1"/>
  <c r="B5619" i="1"/>
  <c r="C5620" i="1" l="1"/>
  <c r="B5620" i="1"/>
  <c r="B5621" i="1" l="1"/>
  <c r="C5621" i="1"/>
  <c r="B5622" i="1" l="1"/>
  <c r="C5622" i="1"/>
  <c r="B5623" i="1" l="1"/>
  <c r="C5623" i="1"/>
  <c r="B5624" i="1" l="1"/>
  <c r="C5624" i="1"/>
  <c r="B5625" i="1" l="1"/>
  <c r="C5625" i="1"/>
  <c r="C5626" i="1" l="1"/>
  <c r="B5626" i="1"/>
  <c r="C5627" i="1" l="1"/>
  <c r="B5627" i="1"/>
  <c r="C5628" i="1" l="1"/>
  <c r="B5628" i="1"/>
  <c r="C5629" i="1" l="1"/>
  <c r="B5629" i="1"/>
  <c r="B5630" i="1" l="1"/>
  <c r="C5630" i="1"/>
  <c r="B5631" i="1" l="1"/>
  <c r="C5631" i="1"/>
  <c r="B5632" i="1" l="1"/>
  <c r="C5632" i="1"/>
  <c r="B5633" i="1" l="1"/>
  <c r="C5633" i="1"/>
  <c r="B5634" i="1" l="1"/>
  <c r="C5634" i="1"/>
  <c r="C5635" i="1" l="1"/>
  <c r="B5635" i="1"/>
  <c r="C5636" i="1" l="1"/>
  <c r="B5636" i="1"/>
  <c r="B5637" i="1" l="1"/>
  <c r="C5637" i="1"/>
  <c r="C5638" i="1" l="1"/>
  <c r="B5638" i="1"/>
  <c r="B5639" i="1" l="1"/>
  <c r="C5639" i="1"/>
  <c r="B5640" i="1" l="1"/>
  <c r="C5640" i="1"/>
  <c r="B5641" i="1" l="1"/>
  <c r="C5641" i="1"/>
  <c r="C5642" i="1" l="1"/>
  <c r="B5642" i="1"/>
  <c r="C5643" i="1" l="1"/>
  <c r="B5643" i="1"/>
  <c r="C5644" i="1" l="1"/>
  <c r="B5644" i="1"/>
  <c r="C5645" i="1" l="1"/>
  <c r="B5645" i="1"/>
  <c r="B5646" i="1" l="1"/>
  <c r="C5646" i="1"/>
  <c r="B5647" i="1" l="1"/>
  <c r="C5647" i="1"/>
  <c r="B5648" i="1" l="1"/>
  <c r="C5648" i="1"/>
  <c r="B5649" i="1" l="1"/>
  <c r="C5649" i="1"/>
  <c r="C5650" i="1" l="1"/>
  <c r="B5650" i="1"/>
  <c r="C5651" i="1" l="1"/>
  <c r="B5651" i="1"/>
  <c r="C5652" i="1" l="1"/>
  <c r="B5652" i="1"/>
  <c r="B5653" i="1" l="1"/>
  <c r="C5653" i="1"/>
  <c r="C5654" i="1" l="1"/>
  <c r="B5654" i="1"/>
  <c r="B5655" i="1" l="1"/>
  <c r="C5655" i="1"/>
  <c r="B5656" i="1" l="1"/>
  <c r="C5656" i="1"/>
  <c r="B5657" i="1" l="1"/>
  <c r="C5657" i="1"/>
  <c r="B5658" i="1" l="1"/>
  <c r="C5658" i="1"/>
  <c r="C5659" i="1" l="1"/>
  <c r="B5659" i="1"/>
  <c r="C5660" i="1" l="1"/>
  <c r="B5660" i="1"/>
  <c r="C5661" i="1" l="1"/>
  <c r="B5661" i="1"/>
  <c r="B5662" i="1" l="1"/>
  <c r="C5662" i="1"/>
  <c r="B5663" i="1" l="1"/>
  <c r="C5663" i="1"/>
  <c r="B5664" i="1" l="1"/>
  <c r="C5664" i="1"/>
  <c r="B5665" i="1" l="1"/>
  <c r="C5665" i="1"/>
  <c r="B5666" i="1" l="1"/>
  <c r="C5666" i="1"/>
  <c r="C5667" i="1" l="1"/>
  <c r="B5667" i="1"/>
  <c r="C5668" i="1" l="1"/>
  <c r="B5668" i="1"/>
  <c r="B5669" i="1" l="1"/>
  <c r="C5669" i="1"/>
  <c r="B5670" i="1" l="1"/>
  <c r="C5670" i="1"/>
  <c r="B5671" i="1" l="1"/>
  <c r="C5671" i="1"/>
  <c r="C5672" i="1" l="1"/>
  <c r="B5672" i="1"/>
  <c r="B5673" i="1" l="1"/>
  <c r="C5673" i="1"/>
  <c r="C5674" i="1" l="1"/>
  <c r="B5674" i="1"/>
  <c r="C5675" i="1" l="1"/>
  <c r="B5675" i="1"/>
  <c r="C5676" i="1" l="1"/>
  <c r="B5676" i="1"/>
  <c r="C5677" i="1" l="1"/>
  <c r="B5677" i="1"/>
  <c r="B5678" i="1" l="1"/>
  <c r="C5678" i="1"/>
  <c r="B5679" i="1" l="1"/>
  <c r="C5679" i="1"/>
  <c r="B5680" i="1" l="1"/>
  <c r="C5680" i="1"/>
  <c r="B5681" i="1" l="1"/>
  <c r="C5681" i="1"/>
  <c r="C5682" i="1" l="1"/>
  <c r="B5682" i="1"/>
  <c r="C5683" i="1" l="1"/>
  <c r="B5683" i="1"/>
  <c r="C5684" i="1" l="1"/>
  <c r="B5684" i="1"/>
  <c r="B5685" i="1" l="1"/>
  <c r="C5685" i="1"/>
  <c r="B5686" i="1" l="1"/>
  <c r="C5686" i="1"/>
  <c r="B5687" i="1" l="1"/>
  <c r="C5687" i="1"/>
  <c r="B5688" i="1" l="1"/>
  <c r="C5688" i="1"/>
  <c r="B5689" i="1" l="1"/>
  <c r="C5689" i="1"/>
  <c r="B5690" i="1" l="1"/>
  <c r="C5690" i="1"/>
  <c r="C5691" i="1" l="1"/>
  <c r="B5691" i="1"/>
  <c r="C5692" i="1" l="1"/>
  <c r="B5692" i="1"/>
  <c r="C5693" i="1" l="1"/>
  <c r="B5693" i="1"/>
  <c r="B5694" i="1" l="1"/>
  <c r="C5694" i="1"/>
  <c r="B5695" i="1" l="1"/>
  <c r="C5695" i="1"/>
  <c r="B5696" i="1" l="1"/>
  <c r="C5696" i="1"/>
  <c r="B5697" i="1" l="1"/>
  <c r="C5697" i="1"/>
  <c r="B5698" i="1" l="1"/>
  <c r="C5698" i="1"/>
  <c r="C5699" i="1" l="1"/>
  <c r="B5699" i="1"/>
  <c r="C5700" i="1" l="1"/>
  <c r="B5700" i="1"/>
  <c r="B5701" i="1" l="1"/>
  <c r="C5701" i="1"/>
  <c r="B5702" i="1" l="1"/>
  <c r="C5702" i="1"/>
  <c r="B5703" i="1" l="1"/>
  <c r="C5703" i="1"/>
  <c r="C5704" i="1" l="1"/>
  <c r="B5704" i="1"/>
  <c r="B5705" i="1" l="1"/>
  <c r="C5705" i="1"/>
  <c r="B5706" i="1" l="1"/>
  <c r="C5706" i="1"/>
  <c r="C5707" i="1" l="1"/>
  <c r="B5707" i="1"/>
  <c r="C5708" i="1" l="1"/>
  <c r="B5708" i="1"/>
  <c r="B5709" i="1" l="1"/>
  <c r="C5709" i="1"/>
  <c r="B5710" i="1" l="1"/>
  <c r="C5710" i="1"/>
  <c r="B5711" i="1" l="1"/>
  <c r="C5711" i="1"/>
  <c r="B5712" i="1" l="1"/>
  <c r="C5712" i="1"/>
  <c r="B5713" i="1" l="1"/>
  <c r="C5713" i="1"/>
  <c r="B5714" i="1" l="1"/>
  <c r="C5714" i="1"/>
  <c r="C5715" i="1" l="1"/>
  <c r="B5715" i="1"/>
  <c r="C5716" i="1" l="1"/>
  <c r="B5716" i="1"/>
  <c r="B5717" i="1" l="1"/>
  <c r="C5717" i="1"/>
  <c r="B5718" i="1" l="1"/>
  <c r="C5718" i="1"/>
  <c r="B5719" i="1" l="1"/>
  <c r="C5719" i="1"/>
  <c r="B5720" i="1" l="1"/>
  <c r="C5720" i="1"/>
  <c r="B5721" i="1" l="1"/>
  <c r="C5721" i="1"/>
  <c r="C5722" i="1" l="1"/>
  <c r="B5722" i="1"/>
  <c r="C5723" i="1" l="1"/>
  <c r="B5723" i="1"/>
  <c r="C5724" i="1" l="1"/>
  <c r="B5724" i="1"/>
  <c r="C5725" i="1" l="1"/>
  <c r="B5725" i="1"/>
  <c r="B5726" i="1" l="1"/>
  <c r="C5726" i="1"/>
  <c r="B5727" i="1" l="1"/>
  <c r="C5727" i="1"/>
  <c r="B5728" i="1" l="1"/>
  <c r="C5728" i="1"/>
  <c r="B5729" i="1" l="1"/>
  <c r="C5729" i="1"/>
  <c r="B5730" i="1" l="1"/>
  <c r="C5730" i="1"/>
  <c r="C5731" i="1" l="1"/>
  <c r="B5731" i="1"/>
  <c r="C5732" i="1" l="1"/>
  <c r="B5732" i="1"/>
  <c r="B5733" i="1" l="1"/>
  <c r="C5733" i="1"/>
  <c r="B5734" i="1" l="1"/>
  <c r="C5734" i="1"/>
  <c r="B5735" i="1" l="1"/>
  <c r="C5735" i="1"/>
  <c r="B5736" i="1" l="1"/>
  <c r="C5736" i="1"/>
  <c r="B5737" i="1" l="1"/>
  <c r="C5737" i="1"/>
  <c r="B5738" i="1" l="1"/>
  <c r="C5738" i="1"/>
  <c r="C5739" i="1" l="1"/>
  <c r="B5739" i="1"/>
  <c r="C5740" i="1" l="1"/>
  <c r="B5740" i="1"/>
  <c r="C5741" i="1" l="1"/>
  <c r="B5741" i="1"/>
  <c r="B5742" i="1" l="1"/>
  <c r="C5742" i="1"/>
  <c r="B5743" i="1" l="1"/>
  <c r="C5743" i="1"/>
  <c r="B5744" i="1" l="1"/>
  <c r="C5744" i="1"/>
  <c r="B5745" i="1" l="1"/>
  <c r="C5745" i="1"/>
  <c r="C5746" i="1" l="1"/>
  <c r="B5746" i="1"/>
  <c r="C5747" i="1" l="1"/>
  <c r="B5747" i="1"/>
  <c r="C5748" i="1" l="1"/>
  <c r="B5748" i="1"/>
  <c r="B5749" i="1" l="1"/>
  <c r="C5749" i="1"/>
  <c r="B5750" i="1" l="1"/>
  <c r="C5750" i="1"/>
  <c r="B5751" i="1" l="1"/>
  <c r="C5751" i="1"/>
  <c r="C5752" i="1" l="1"/>
  <c r="B5752" i="1"/>
  <c r="B5753" i="1" l="1"/>
  <c r="C5753" i="1"/>
  <c r="B5754" i="1" l="1"/>
  <c r="C5754" i="1"/>
  <c r="C5755" i="1" l="1"/>
  <c r="B5755" i="1"/>
  <c r="C5756" i="1" l="1"/>
  <c r="B5756" i="1"/>
  <c r="C5757" i="1" l="1"/>
  <c r="B5757" i="1"/>
  <c r="B5758" i="1" l="1"/>
  <c r="C5758" i="1"/>
  <c r="B5759" i="1" l="1"/>
  <c r="C5759" i="1"/>
  <c r="C5760" i="1" l="1"/>
  <c r="B5760" i="1"/>
  <c r="B5761" i="1" l="1"/>
  <c r="C5761" i="1"/>
  <c r="B5762" i="1" l="1"/>
  <c r="C5762" i="1"/>
  <c r="C5763" i="1" l="1"/>
  <c r="B5763" i="1"/>
  <c r="C5764" i="1" l="1"/>
  <c r="B5764" i="1"/>
  <c r="B5765" i="1" l="1"/>
  <c r="C5765" i="1"/>
  <c r="C5766" i="1" l="1"/>
  <c r="B5766" i="1"/>
  <c r="B5767" i="1" l="1"/>
  <c r="C5767" i="1"/>
  <c r="B5768" i="1" l="1"/>
  <c r="C5768" i="1"/>
  <c r="B5769" i="1" l="1"/>
  <c r="C5769" i="1"/>
  <c r="C5770" i="1" l="1"/>
  <c r="B5770" i="1"/>
  <c r="C5771" i="1" l="1"/>
  <c r="B5771" i="1"/>
  <c r="C5772" i="1" l="1"/>
  <c r="B5772" i="1"/>
  <c r="C5773" i="1" l="1"/>
  <c r="B5773" i="1"/>
  <c r="B5774" i="1" l="1"/>
  <c r="C5774" i="1"/>
  <c r="B5775" i="1" l="1"/>
  <c r="C5775" i="1"/>
  <c r="B5776" i="1" l="1"/>
  <c r="C5776" i="1"/>
  <c r="B5777" i="1" l="1"/>
  <c r="C5777" i="1"/>
  <c r="B5778" i="1" l="1"/>
  <c r="C5778" i="1"/>
  <c r="C5779" i="1" l="1"/>
  <c r="B5779" i="1"/>
  <c r="C5780" i="1" l="1"/>
  <c r="B5780" i="1"/>
  <c r="B5781" i="1" l="1"/>
  <c r="C5781" i="1"/>
  <c r="B5782" i="1" l="1"/>
  <c r="C5782" i="1"/>
  <c r="B5783" i="1" l="1"/>
  <c r="C5783" i="1"/>
  <c r="B5784" i="1" l="1"/>
  <c r="C5784" i="1"/>
  <c r="B5785" i="1" l="1"/>
  <c r="C5785" i="1"/>
  <c r="B5786" i="1" l="1"/>
  <c r="C5786" i="1"/>
  <c r="C5787" i="1" l="1"/>
  <c r="B5787" i="1"/>
  <c r="C5788" i="1" l="1"/>
  <c r="B5788" i="1"/>
  <c r="C5789" i="1" l="1"/>
  <c r="B5789" i="1"/>
  <c r="B5790" i="1" l="1"/>
  <c r="C5790" i="1"/>
  <c r="B5791" i="1" l="1"/>
  <c r="C5791" i="1"/>
  <c r="C5792" i="1" l="1"/>
  <c r="B5792" i="1"/>
  <c r="B5793" i="1" l="1"/>
  <c r="C5793" i="1"/>
  <c r="B5794" i="1" l="1"/>
  <c r="C5794" i="1"/>
  <c r="C5795" i="1" l="1"/>
  <c r="B5795" i="1"/>
  <c r="C5796" i="1" l="1"/>
  <c r="B5796" i="1"/>
  <c r="B5797" i="1" l="1"/>
  <c r="C5797" i="1"/>
  <c r="C5798" i="1" l="1"/>
  <c r="B5798" i="1"/>
  <c r="B5799" i="1" l="1"/>
  <c r="C5799" i="1"/>
  <c r="B5800" i="1" l="1"/>
  <c r="C5800" i="1"/>
  <c r="B5801" i="1" l="1"/>
  <c r="C5801" i="1"/>
  <c r="C5802" i="1" l="1"/>
  <c r="B5802" i="1"/>
  <c r="C5803" i="1" l="1"/>
  <c r="B5803" i="1"/>
  <c r="C5804" i="1" l="1"/>
  <c r="B5804" i="1"/>
  <c r="C5805" i="1" l="1"/>
  <c r="B5805" i="1"/>
  <c r="B5806" i="1" l="1"/>
  <c r="C5806" i="1"/>
  <c r="B5807" i="1" l="1"/>
  <c r="C5807" i="1"/>
  <c r="B5808" i="1" l="1"/>
  <c r="C5808" i="1"/>
  <c r="B5809" i="1" l="1"/>
  <c r="C5809" i="1"/>
  <c r="C5810" i="1" l="1"/>
  <c r="B5810" i="1"/>
  <c r="C5811" i="1" l="1"/>
  <c r="B5811" i="1"/>
  <c r="C5812" i="1" l="1"/>
  <c r="B5812" i="1"/>
  <c r="B5813" i="1" l="1"/>
  <c r="C5813" i="1"/>
  <c r="B5814" i="1" l="1"/>
  <c r="C5814" i="1"/>
  <c r="B5815" i="1" l="1"/>
  <c r="C5815" i="1"/>
  <c r="C5816" i="1" l="1"/>
  <c r="B5816" i="1"/>
  <c r="B5817" i="1" l="1"/>
  <c r="C5817" i="1"/>
  <c r="B5818" i="1" l="1"/>
  <c r="C5818" i="1"/>
  <c r="C5819" i="1" l="1"/>
  <c r="B5819" i="1"/>
  <c r="C5820" i="1" l="1"/>
  <c r="B5820" i="1"/>
  <c r="C5821" i="1" l="1"/>
  <c r="B5821" i="1"/>
  <c r="B5822" i="1" l="1"/>
  <c r="C5822" i="1"/>
  <c r="B5823" i="1" l="1"/>
  <c r="C5823" i="1"/>
  <c r="C5824" i="1" l="1"/>
  <c r="B5824" i="1"/>
  <c r="B5825" i="1" l="1"/>
  <c r="C5825" i="1"/>
  <c r="B5826" i="1" l="1"/>
  <c r="C5826" i="1"/>
  <c r="C5827" i="1" l="1"/>
  <c r="B5827" i="1"/>
  <c r="C5828" i="1" l="1"/>
  <c r="B5828" i="1"/>
  <c r="B5829" i="1" l="1"/>
  <c r="C5829" i="1"/>
  <c r="C5830" i="1" l="1"/>
  <c r="B5830" i="1"/>
  <c r="B5831" i="1" l="1"/>
  <c r="C5831" i="1"/>
  <c r="B5832" i="1" l="1"/>
  <c r="C5832" i="1"/>
  <c r="B5833" i="1" l="1"/>
  <c r="C5833" i="1"/>
  <c r="B5834" i="1" l="1"/>
  <c r="C5834" i="1"/>
  <c r="C5835" i="1" l="1"/>
  <c r="B5835" i="1"/>
  <c r="C5836" i="1" l="1"/>
  <c r="B5836" i="1"/>
  <c r="C5837" i="1" l="1"/>
  <c r="B5837" i="1"/>
  <c r="B5838" i="1" l="1"/>
  <c r="C5838" i="1"/>
  <c r="B5839" i="1" l="1"/>
  <c r="C5839" i="1"/>
  <c r="B5840" i="1" l="1"/>
  <c r="C5840" i="1"/>
  <c r="B5841" i="1" l="1"/>
  <c r="C5841" i="1"/>
  <c r="B5842" i="1" l="1"/>
  <c r="C5842" i="1"/>
  <c r="C5843" i="1" l="1"/>
  <c r="B5843" i="1"/>
  <c r="C5844" i="1" l="1"/>
  <c r="B5844" i="1"/>
  <c r="B5845" i="1" l="1"/>
  <c r="C5845" i="1"/>
  <c r="C5846" i="1" l="1"/>
  <c r="B5846" i="1"/>
  <c r="B5847" i="1" l="1"/>
  <c r="C5847" i="1"/>
  <c r="B5848" i="1" l="1"/>
  <c r="C5848" i="1"/>
  <c r="B5849" i="1" l="1"/>
  <c r="C5849" i="1"/>
  <c r="C5850" i="1" l="1"/>
  <c r="B5850" i="1"/>
  <c r="C5851" i="1" l="1"/>
  <c r="B5851" i="1"/>
  <c r="C5852" i="1" l="1"/>
  <c r="B5852" i="1"/>
  <c r="C5853" i="1" l="1"/>
  <c r="B5853" i="1"/>
  <c r="B5854" i="1" l="1"/>
  <c r="C5854" i="1"/>
  <c r="B5855" i="1" l="1"/>
  <c r="C5855" i="1"/>
  <c r="C5856" i="1" l="1"/>
  <c r="B5856" i="1"/>
  <c r="B5857" i="1" l="1"/>
  <c r="C5857" i="1"/>
  <c r="B5858" i="1" l="1"/>
  <c r="C5858" i="1"/>
  <c r="C5859" i="1" l="1"/>
  <c r="B5859" i="1"/>
  <c r="C5860" i="1" l="1"/>
  <c r="B5860" i="1"/>
  <c r="B5861" i="1" l="1"/>
  <c r="C5861" i="1"/>
  <c r="B5862" i="1" l="1"/>
  <c r="C5862" i="1"/>
  <c r="B5863" i="1" l="1"/>
  <c r="C5863" i="1"/>
  <c r="B5864" i="1" l="1"/>
  <c r="C5864" i="1"/>
  <c r="B5865" i="1" l="1"/>
  <c r="C5865" i="1"/>
  <c r="B5866" i="1" l="1"/>
  <c r="C5866" i="1"/>
  <c r="C5867" i="1" l="1"/>
  <c r="B5867" i="1"/>
  <c r="C5868" i="1" l="1"/>
  <c r="B5868" i="1"/>
  <c r="C5869" i="1" l="1"/>
  <c r="B5869" i="1"/>
  <c r="B5870" i="1" l="1"/>
  <c r="C5870" i="1"/>
  <c r="B5871" i="1" l="1"/>
  <c r="C5871" i="1"/>
  <c r="B5872" i="1" l="1"/>
  <c r="C5872" i="1"/>
  <c r="B5873" i="1" l="1"/>
  <c r="C5873" i="1"/>
  <c r="C5874" i="1" l="1"/>
  <c r="B5874" i="1"/>
  <c r="C5875" i="1" l="1"/>
  <c r="B5875" i="1"/>
  <c r="C5876" i="1" l="1"/>
  <c r="B5876" i="1"/>
  <c r="B5877" i="1" l="1"/>
  <c r="C5877" i="1"/>
  <c r="C5878" i="1" l="1"/>
  <c r="B5878" i="1"/>
  <c r="B5879" i="1" l="1"/>
  <c r="C5879" i="1"/>
  <c r="B5880" i="1" l="1"/>
  <c r="C5880" i="1"/>
  <c r="B5881" i="1" l="1"/>
  <c r="C5881" i="1"/>
  <c r="C5882" i="1" l="1"/>
  <c r="B5882" i="1"/>
  <c r="C5883" i="1" l="1"/>
  <c r="B5883" i="1"/>
  <c r="C5884" i="1" l="1"/>
  <c r="B5884" i="1"/>
  <c r="C5885" i="1" l="1"/>
  <c r="B5885" i="1"/>
  <c r="B5886" i="1" l="1"/>
  <c r="C5886" i="1"/>
  <c r="B5887" i="1" l="1"/>
  <c r="C5887" i="1"/>
  <c r="C5888" i="1" l="1"/>
  <c r="B5888" i="1"/>
  <c r="B5889" i="1" l="1"/>
  <c r="C5889" i="1"/>
  <c r="B5890" i="1" l="1"/>
  <c r="C5890" i="1"/>
  <c r="C5891" i="1" l="1"/>
  <c r="B5891" i="1"/>
  <c r="C5892" i="1" l="1"/>
  <c r="B5892" i="1"/>
  <c r="B5893" i="1" l="1"/>
  <c r="C5893" i="1"/>
  <c r="C5894" i="1" l="1"/>
  <c r="B5894" i="1"/>
  <c r="B5895" i="1" l="1"/>
  <c r="C5895" i="1"/>
  <c r="B5896" i="1" l="1"/>
  <c r="C5896" i="1"/>
  <c r="B5897" i="1" l="1"/>
  <c r="C5897" i="1"/>
  <c r="C5898" i="1" l="1"/>
  <c r="B5898" i="1"/>
  <c r="C5899" i="1" l="1"/>
  <c r="B5899" i="1"/>
  <c r="C5900" i="1" l="1"/>
  <c r="B5900" i="1"/>
  <c r="C5901" i="1" l="1"/>
  <c r="B5901" i="1"/>
  <c r="B5902" i="1" l="1"/>
  <c r="C5902" i="1"/>
  <c r="B5903" i="1" l="1"/>
  <c r="C5903" i="1"/>
  <c r="B5904" i="1" l="1"/>
  <c r="C5904" i="1"/>
  <c r="B5905" i="1" l="1"/>
  <c r="C5905" i="1"/>
  <c r="C5906" i="1" l="1"/>
  <c r="B5906" i="1"/>
  <c r="C5907" i="1" l="1"/>
  <c r="B5907" i="1"/>
  <c r="C5908" i="1" l="1"/>
  <c r="B5908" i="1"/>
  <c r="B5909" i="1" l="1"/>
  <c r="C5909" i="1"/>
  <c r="B5910" i="1" l="1"/>
  <c r="C5910" i="1"/>
  <c r="B5911" i="1" l="1"/>
  <c r="C5911" i="1"/>
  <c r="B5912" i="1" l="1"/>
  <c r="C5912" i="1"/>
  <c r="B5913" i="1" l="1"/>
  <c r="C5913" i="1"/>
  <c r="C5914" i="1" l="1"/>
  <c r="B5914" i="1"/>
  <c r="C5915" i="1" l="1"/>
  <c r="B5915" i="1"/>
  <c r="C5916" i="1" l="1"/>
  <c r="B5916" i="1"/>
  <c r="C5917" i="1" l="1"/>
  <c r="B5917" i="1"/>
  <c r="B5918" i="1" l="1"/>
  <c r="C5918" i="1"/>
  <c r="B5919" i="1" l="1"/>
  <c r="C5919" i="1"/>
  <c r="C5920" i="1" l="1"/>
  <c r="B5920" i="1"/>
  <c r="B5921" i="1" l="1"/>
  <c r="C5921" i="1"/>
  <c r="B5922" i="1" l="1"/>
  <c r="C5922" i="1"/>
  <c r="C5923" i="1" l="1"/>
  <c r="B5923" i="1"/>
  <c r="C5924" i="1" l="1"/>
  <c r="B5924" i="1"/>
  <c r="B5925" i="1" l="1"/>
  <c r="C5925" i="1"/>
  <c r="C5926" i="1" l="1"/>
  <c r="B5926" i="1"/>
  <c r="B5927" i="1" l="1"/>
  <c r="C5927" i="1"/>
  <c r="B5928" i="1" l="1"/>
  <c r="C5928" i="1"/>
  <c r="B5929" i="1" l="1"/>
  <c r="C5929" i="1"/>
  <c r="B5930" i="1" l="1"/>
  <c r="C5930" i="1"/>
  <c r="C5931" i="1" l="1"/>
  <c r="B5931" i="1"/>
  <c r="C5932" i="1" l="1"/>
  <c r="B5932" i="1"/>
  <c r="C5933" i="1" l="1"/>
  <c r="B5933" i="1"/>
  <c r="B5934" i="1" l="1"/>
  <c r="C5934" i="1"/>
  <c r="B5935" i="1" l="1"/>
  <c r="C5935" i="1"/>
  <c r="B5936" i="1" l="1"/>
  <c r="C5936" i="1"/>
  <c r="B5937" i="1" l="1"/>
  <c r="C5937" i="1"/>
  <c r="B5938" i="1" l="1"/>
  <c r="C5938" i="1"/>
  <c r="C5939" i="1" l="1"/>
  <c r="B5939" i="1"/>
  <c r="C5940" i="1" l="1"/>
  <c r="B5940" i="1"/>
  <c r="B5941" i="1" l="1"/>
  <c r="C5941" i="1"/>
  <c r="C5942" i="1" l="1"/>
  <c r="B5942" i="1"/>
  <c r="B5943" i="1" l="1"/>
  <c r="C5943" i="1"/>
  <c r="B5944" i="1" l="1"/>
  <c r="C5944" i="1"/>
  <c r="B5945" i="1" l="1"/>
  <c r="C5945" i="1"/>
  <c r="C5946" i="1" l="1"/>
  <c r="B5946" i="1"/>
  <c r="C5947" i="1" l="1"/>
  <c r="B5947" i="1"/>
  <c r="C5948" i="1" l="1"/>
  <c r="B5948" i="1"/>
  <c r="C5949" i="1" l="1"/>
  <c r="B5949" i="1"/>
  <c r="B5950" i="1" l="1"/>
  <c r="C5950" i="1"/>
  <c r="B5951" i="1" l="1"/>
  <c r="C5951" i="1"/>
  <c r="C5952" i="1" l="1"/>
  <c r="B5952" i="1"/>
  <c r="B5953" i="1" l="1"/>
  <c r="C5953" i="1"/>
  <c r="B5954" i="1" l="1"/>
  <c r="C5954" i="1"/>
  <c r="C5955" i="1" l="1"/>
  <c r="B5955" i="1"/>
  <c r="C5956" i="1" l="1"/>
  <c r="B5956" i="1"/>
  <c r="B5957" i="1" l="1"/>
  <c r="C5957" i="1"/>
  <c r="B5958" i="1" l="1"/>
  <c r="C5958" i="1"/>
  <c r="B5959" i="1" l="1"/>
  <c r="C5959" i="1"/>
  <c r="B5960" i="1" l="1"/>
  <c r="C5960" i="1"/>
  <c r="B5961" i="1" l="1"/>
  <c r="C5961" i="1"/>
  <c r="B5962" i="1" l="1"/>
  <c r="C5962" i="1"/>
  <c r="C5963" i="1" l="1"/>
  <c r="B5963" i="1"/>
  <c r="C5964" i="1" l="1"/>
  <c r="B5964" i="1"/>
  <c r="C5965" i="1" l="1"/>
  <c r="B5965" i="1"/>
  <c r="B5966" i="1" l="1"/>
  <c r="C5966" i="1"/>
  <c r="B5967" i="1" l="1"/>
  <c r="C5967" i="1"/>
  <c r="B5968" i="1" l="1"/>
  <c r="C5968" i="1"/>
  <c r="B5969" i="1" l="1"/>
  <c r="C5969" i="1"/>
  <c r="C5970" i="1" l="1"/>
  <c r="B5970" i="1"/>
  <c r="C5971" i="1" l="1"/>
  <c r="B5971" i="1"/>
  <c r="C5972" i="1" l="1"/>
  <c r="B5972" i="1"/>
  <c r="B5973" i="1" l="1"/>
  <c r="C5973" i="1"/>
  <c r="C5974" i="1" l="1"/>
  <c r="B5974" i="1"/>
  <c r="B5975" i="1" l="1"/>
  <c r="C5975" i="1"/>
  <c r="B5976" i="1" l="1"/>
  <c r="C5976" i="1"/>
  <c r="B5977" i="1" l="1"/>
  <c r="C5977" i="1"/>
  <c r="C5978" i="1" l="1"/>
  <c r="B5978" i="1"/>
  <c r="C5979" i="1" l="1"/>
  <c r="B5979" i="1"/>
  <c r="C5980" i="1" l="1"/>
  <c r="B5980" i="1"/>
  <c r="C5981" i="1" l="1"/>
  <c r="B5981" i="1"/>
  <c r="B5982" i="1" l="1"/>
  <c r="C5982" i="1"/>
  <c r="B5983" i="1" l="1"/>
  <c r="C5983" i="1"/>
  <c r="C5984" i="1" l="1"/>
  <c r="B5984" i="1"/>
  <c r="B5985" i="1" l="1"/>
  <c r="C5985" i="1"/>
  <c r="B5986" i="1" l="1"/>
  <c r="C5986" i="1"/>
  <c r="C5987" i="1" l="1"/>
  <c r="B5987" i="1"/>
  <c r="C5988" i="1" l="1"/>
  <c r="B5988" i="1"/>
  <c r="B5989" i="1" l="1"/>
  <c r="C5989" i="1"/>
  <c r="B5990" i="1" l="1"/>
  <c r="C5990" i="1"/>
  <c r="B5991" i="1" l="1"/>
  <c r="C5991" i="1"/>
  <c r="C5992" i="1" l="1"/>
  <c r="B5992" i="1"/>
  <c r="B5993" i="1" l="1"/>
  <c r="C5993" i="1"/>
  <c r="B5994" i="1" l="1"/>
  <c r="C5994" i="1"/>
  <c r="C5995" i="1" l="1"/>
  <c r="B5995" i="1"/>
  <c r="C5996" i="1" l="1"/>
  <c r="B5996" i="1"/>
  <c r="C5997" i="1" l="1"/>
  <c r="B5997" i="1"/>
  <c r="B5998" i="1" l="1"/>
  <c r="C5998" i="1"/>
  <c r="B5999" i="1" l="1"/>
  <c r="C5999" i="1"/>
  <c r="B6000" i="1" l="1"/>
  <c r="C6000" i="1"/>
  <c r="B6001" i="1" l="1"/>
  <c r="C6001" i="1"/>
  <c r="B6002" i="1" l="1"/>
  <c r="C6002" i="1"/>
  <c r="C6003" i="1" l="1"/>
  <c r="B6003" i="1"/>
  <c r="C6004" i="1" l="1"/>
  <c r="B6004" i="1"/>
  <c r="B6005" i="1" l="1"/>
  <c r="C6005" i="1"/>
  <c r="B6006" i="1" l="1"/>
  <c r="C6006" i="1"/>
  <c r="B6007" i="1" l="1"/>
  <c r="C6007" i="1"/>
  <c r="B6008" i="1" l="1"/>
  <c r="C6008" i="1"/>
  <c r="B6009" i="1" l="1"/>
  <c r="C6009" i="1"/>
  <c r="B6010" i="1" l="1"/>
  <c r="C6010" i="1"/>
  <c r="C6011" i="1" l="1"/>
  <c r="B6011" i="1"/>
  <c r="C6012" i="1" l="1"/>
  <c r="B6012" i="1"/>
  <c r="C6013" i="1" l="1"/>
  <c r="B6013" i="1"/>
  <c r="B6014" i="1" l="1"/>
  <c r="C6014" i="1"/>
  <c r="B6015" i="1" l="1"/>
  <c r="C6015" i="1"/>
  <c r="C6016" i="1" l="1"/>
  <c r="B6016" i="1"/>
  <c r="B6017" i="1" l="1"/>
  <c r="C6017" i="1"/>
  <c r="B6018" i="1" l="1"/>
  <c r="C6018" i="1"/>
  <c r="C6019" i="1" l="1"/>
  <c r="B6019" i="1"/>
  <c r="C6020" i="1" l="1"/>
  <c r="B6020" i="1"/>
  <c r="B6021" i="1" l="1"/>
  <c r="C6021" i="1"/>
  <c r="B6022" i="1" l="1"/>
  <c r="C6022" i="1"/>
  <c r="B6023" i="1" l="1"/>
  <c r="C6023" i="1"/>
  <c r="B6024" i="1" l="1"/>
  <c r="C6024" i="1"/>
  <c r="B6025" i="1" l="1"/>
  <c r="C6025" i="1"/>
  <c r="C6026" i="1" l="1"/>
  <c r="B6026" i="1"/>
  <c r="C6027" i="1" l="1"/>
  <c r="B6027" i="1"/>
  <c r="C6028" i="1" l="1"/>
  <c r="B6028" i="1"/>
  <c r="C6029" i="1" l="1"/>
  <c r="B6029" i="1"/>
  <c r="B6030" i="1" l="1"/>
  <c r="C6030" i="1"/>
  <c r="B6031" i="1" l="1"/>
  <c r="C6031" i="1"/>
  <c r="B6032" i="1" l="1"/>
  <c r="C6032" i="1"/>
  <c r="B6033" i="1" l="1"/>
  <c r="C6033" i="1"/>
  <c r="C6034" i="1" l="1"/>
  <c r="B6034" i="1"/>
  <c r="C6035" i="1" l="1"/>
  <c r="B6035" i="1"/>
  <c r="C6036" i="1" l="1"/>
  <c r="B6036" i="1"/>
  <c r="B6037" i="1" l="1"/>
  <c r="C6037" i="1"/>
  <c r="B6038" i="1" l="1"/>
  <c r="C6038" i="1"/>
  <c r="B6039" i="1" l="1"/>
  <c r="C6039" i="1"/>
  <c r="B6040" i="1" l="1"/>
  <c r="C6040" i="1"/>
  <c r="B6041" i="1" l="1"/>
  <c r="C6041" i="1"/>
  <c r="B6042" i="1" l="1"/>
  <c r="C6042" i="1"/>
  <c r="C6043" i="1" l="1"/>
  <c r="B6043" i="1"/>
  <c r="C6044" i="1" l="1"/>
  <c r="B6044" i="1"/>
  <c r="C6045" i="1" l="1"/>
  <c r="B6045" i="1"/>
  <c r="B6046" i="1" l="1"/>
  <c r="C6046" i="1"/>
  <c r="B6047" i="1" l="1"/>
  <c r="C6047" i="1"/>
  <c r="C6048" i="1" l="1"/>
  <c r="B6048" i="1"/>
  <c r="B6049" i="1" l="1"/>
  <c r="C6049" i="1"/>
  <c r="B6050" i="1" l="1"/>
  <c r="C6050" i="1"/>
  <c r="C6051" i="1" l="1"/>
  <c r="B6051" i="1"/>
  <c r="C6052" i="1" l="1"/>
  <c r="B6052" i="1"/>
  <c r="B6053" i="1" l="1"/>
  <c r="C6053" i="1"/>
  <c r="C6054" i="1" l="1"/>
  <c r="B6054" i="1"/>
  <c r="B6055" i="1" l="1"/>
  <c r="C6055" i="1"/>
  <c r="B6056" i="1" l="1"/>
  <c r="C6056" i="1"/>
  <c r="B6057" i="1" l="1"/>
  <c r="C6057" i="1"/>
  <c r="B6058" i="1" l="1"/>
  <c r="C6058" i="1"/>
  <c r="C6059" i="1" l="1"/>
  <c r="B6059" i="1"/>
  <c r="C6060" i="1" l="1"/>
  <c r="B6060" i="1"/>
  <c r="C6061" i="1" l="1"/>
  <c r="B6061" i="1"/>
  <c r="B6062" i="1" l="1"/>
  <c r="C6062" i="1"/>
  <c r="B6063" i="1" l="1"/>
  <c r="C6063" i="1"/>
  <c r="B6064" i="1" l="1"/>
  <c r="C6064" i="1"/>
  <c r="B6065" i="1" l="1"/>
  <c r="C6065" i="1"/>
  <c r="B6066" i="1" l="1"/>
  <c r="C6066" i="1"/>
  <c r="C6067" i="1" l="1"/>
  <c r="B6067" i="1"/>
  <c r="C6068" i="1" l="1"/>
  <c r="B6068" i="1"/>
  <c r="B6069" i="1" l="1"/>
  <c r="C6069" i="1"/>
  <c r="B6070" i="1" l="1"/>
  <c r="C6070" i="1"/>
  <c r="B6071" i="1" l="1"/>
  <c r="C6071" i="1"/>
  <c r="B6072" i="1" l="1"/>
  <c r="C6072" i="1"/>
  <c r="B6073" i="1" l="1"/>
  <c r="C6073" i="1"/>
  <c r="C6074" i="1" l="1"/>
  <c r="B6074" i="1"/>
  <c r="C6075" i="1" l="1"/>
  <c r="B6075" i="1"/>
  <c r="C6076" i="1" l="1"/>
  <c r="B6076" i="1"/>
  <c r="C6077" i="1" l="1"/>
  <c r="B6077" i="1"/>
  <c r="B6078" i="1" l="1"/>
  <c r="C6078" i="1"/>
  <c r="B6079" i="1" l="1"/>
  <c r="C6079" i="1"/>
  <c r="C6080" i="1" l="1"/>
  <c r="B6080" i="1"/>
  <c r="B6081" i="1" l="1"/>
  <c r="C6081" i="1"/>
  <c r="B6082" i="1" l="1"/>
  <c r="C6082" i="1"/>
  <c r="C6083" i="1" l="1"/>
  <c r="B6083" i="1"/>
  <c r="C6084" i="1" l="1"/>
  <c r="B6084" i="1"/>
  <c r="B6085" i="1" l="1"/>
  <c r="C6085" i="1"/>
  <c r="C6086" i="1" l="1"/>
  <c r="B6086" i="1"/>
  <c r="B6087" i="1" l="1"/>
  <c r="C6087" i="1"/>
  <c r="B6088" i="1" l="1"/>
  <c r="C6088" i="1"/>
  <c r="B6089" i="1" l="1"/>
  <c r="C6089" i="1"/>
  <c r="B6090" i="1" l="1"/>
  <c r="C6090" i="1"/>
  <c r="C6091" i="1" l="1"/>
  <c r="B6091" i="1"/>
  <c r="C6092" i="1" l="1"/>
  <c r="B6092" i="1"/>
  <c r="C6093" i="1" l="1"/>
  <c r="B6093" i="1"/>
  <c r="B6094" i="1" l="1"/>
  <c r="C6094" i="1"/>
  <c r="B6095" i="1" l="1"/>
  <c r="C6095" i="1"/>
  <c r="B6096" i="1" l="1"/>
  <c r="C6096" i="1"/>
  <c r="B6097" i="1" l="1"/>
  <c r="C6097" i="1"/>
  <c r="C6098" i="1" l="1"/>
  <c r="B6098" i="1"/>
  <c r="C6099" i="1" l="1"/>
  <c r="B6099" i="1"/>
  <c r="C6100" i="1" l="1"/>
  <c r="B6100" i="1"/>
  <c r="B6101" i="1" l="1"/>
  <c r="C6101" i="1"/>
  <c r="C6102" i="1" l="1"/>
  <c r="B6102" i="1"/>
  <c r="B6103" i="1" l="1"/>
  <c r="C6103" i="1"/>
  <c r="B6104" i="1" l="1"/>
  <c r="C6104" i="1"/>
  <c r="B6105" i="1" l="1"/>
  <c r="C6105" i="1"/>
  <c r="C6106" i="1" l="1"/>
  <c r="B6106" i="1"/>
  <c r="C6107" i="1" l="1"/>
  <c r="B6107" i="1"/>
  <c r="C6108" i="1" l="1"/>
  <c r="B6108" i="1"/>
  <c r="B6109" i="1" l="1"/>
  <c r="C6109" i="1"/>
  <c r="B6110" i="1" l="1"/>
  <c r="C6110" i="1"/>
  <c r="B6111" i="1" l="1"/>
  <c r="C6111" i="1"/>
  <c r="C6112" i="1" l="1"/>
  <c r="B6112" i="1"/>
  <c r="B6113" i="1" l="1"/>
  <c r="C6113" i="1"/>
  <c r="B6114" i="1" l="1"/>
  <c r="C6114" i="1"/>
  <c r="C6115" i="1" l="1"/>
  <c r="B6115" i="1"/>
  <c r="C6116" i="1" l="1"/>
  <c r="B6116" i="1"/>
  <c r="B6117" i="1" l="1"/>
  <c r="C6117" i="1"/>
  <c r="C6118" i="1" l="1"/>
  <c r="B6118" i="1"/>
  <c r="B6119" i="1" l="1"/>
  <c r="C6119" i="1"/>
  <c r="B6120" i="1" l="1"/>
  <c r="C6120" i="1"/>
  <c r="B6121" i="1" l="1"/>
  <c r="C6121" i="1"/>
  <c r="C6122" i="1" l="1"/>
  <c r="B6122" i="1"/>
  <c r="C6123" i="1" l="1"/>
  <c r="B6123" i="1"/>
  <c r="C6124" i="1" l="1"/>
  <c r="B6124" i="1"/>
  <c r="C6125" i="1" l="1"/>
  <c r="B6125" i="1"/>
  <c r="B6126" i="1" l="1"/>
  <c r="C6126" i="1"/>
  <c r="B6127" i="1" l="1"/>
  <c r="C6127" i="1"/>
  <c r="B6128" i="1" l="1"/>
  <c r="C6128" i="1"/>
  <c r="B6129" i="1" l="1"/>
  <c r="C6129" i="1"/>
  <c r="B6130" i="1" l="1"/>
  <c r="C6130" i="1"/>
  <c r="C6131" i="1" l="1"/>
  <c r="B6131" i="1"/>
  <c r="C6132" i="1" l="1"/>
  <c r="B6132" i="1"/>
  <c r="B6133" i="1" l="1"/>
  <c r="C6133" i="1"/>
  <c r="B6134" i="1" l="1"/>
  <c r="C6134" i="1"/>
  <c r="B6135" i="1" l="1"/>
  <c r="C6135" i="1"/>
  <c r="B6136" i="1" l="1"/>
  <c r="C6136" i="1"/>
  <c r="B6137" i="1" l="1"/>
  <c r="C6137" i="1"/>
  <c r="C6138" i="1" l="1"/>
  <c r="B6138" i="1"/>
  <c r="C6139" i="1" l="1"/>
  <c r="B6139" i="1"/>
  <c r="C6140" i="1" l="1"/>
  <c r="B6140" i="1"/>
  <c r="C6141" i="1" l="1"/>
  <c r="B6141" i="1"/>
  <c r="B6142" i="1" l="1"/>
  <c r="C6142" i="1"/>
  <c r="B6143" i="1" l="1"/>
  <c r="C6143" i="1"/>
  <c r="C6144" i="1" l="1"/>
  <c r="B6144" i="1"/>
  <c r="B6145" i="1" l="1"/>
  <c r="C6145" i="1"/>
  <c r="B6146" i="1" l="1"/>
  <c r="C6146" i="1"/>
  <c r="C6147" i="1" l="1"/>
  <c r="B6147" i="1"/>
  <c r="C6148" i="1" l="1"/>
  <c r="B6148" i="1"/>
  <c r="B6149" i="1" l="1"/>
  <c r="C6149" i="1"/>
  <c r="B6150" i="1" l="1"/>
  <c r="C6150" i="1"/>
  <c r="B6151" i="1" l="1"/>
  <c r="C6151" i="1"/>
  <c r="B6152" i="1" l="1"/>
  <c r="C6152" i="1"/>
  <c r="B6153" i="1" l="1"/>
  <c r="C6153" i="1"/>
  <c r="B6154" i="1" l="1"/>
  <c r="C6154" i="1"/>
  <c r="C6155" i="1" l="1"/>
  <c r="B6155" i="1"/>
  <c r="C6156" i="1" l="1"/>
  <c r="B6156" i="1"/>
  <c r="B6157" i="1" l="1"/>
  <c r="C6157" i="1"/>
  <c r="B6158" i="1" l="1"/>
  <c r="C6158" i="1"/>
  <c r="B6159" i="1" l="1"/>
  <c r="C6159" i="1"/>
  <c r="B6160" i="1" l="1"/>
  <c r="C6160" i="1"/>
  <c r="B6161" i="1" l="1"/>
  <c r="C6161" i="1"/>
  <c r="C6162" i="1" l="1"/>
  <c r="B6162" i="1"/>
  <c r="C6163" i="1" l="1"/>
  <c r="B6163" i="1"/>
  <c r="C6164" i="1" l="1"/>
  <c r="B6164" i="1"/>
  <c r="B6165" i="1" l="1"/>
  <c r="C6165" i="1"/>
  <c r="B6166" i="1" l="1"/>
  <c r="C6166" i="1"/>
  <c r="B6167" i="1" l="1"/>
  <c r="C6167" i="1"/>
  <c r="B6168" i="1" l="1"/>
  <c r="C6168" i="1"/>
  <c r="B6169" i="1" l="1"/>
  <c r="C6169" i="1"/>
  <c r="C6170" i="1" l="1"/>
  <c r="B6170" i="1"/>
  <c r="C6171" i="1" l="1"/>
  <c r="B6171" i="1"/>
  <c r="C6172" i="1" l="1"/>
  <c r="B6172" i="1"/>
  <c r="C6173" i="1" l="1"/>
  <c r="B6173" i="1"/>
  <c r="B6174" i="1" l="1"/>
  <c r="C6174" i="1"/>
  <c r="B6175" i="1" l="1"/>
  <c r="C6175" i="1"/>
  <c r="C6176" i="1" l="1"/>
  <c r="B6176" i="1"/>
  <c r="B6177" i="1" l="1"/>
  <c r="C6177" i="1"/>
  <c r="B6178" i="1" l="1"/>
  <c r="C6178" i="1"/>
  <c r="C6179" i="1" l="1"/>
  <c r="B6179" i="1"/>
  <c r="C6180" i="1" l="1"/>
  <c r="B6180" i="1"/>
  <c r="B6181" i="1" l="1"/>
  <c r="C6181" i="1"/>
  <c r="C6182" i="1" l="1"/>
  <c r="B6182" i="1"/>
  <c r="B6183" i="1" l="1"/>
  <c r="C6183" i="1"/>
  <c r="B6184" i="1" l="1"/>
  <c r="C6184" i="1"/>
  <c r="B6185" i="1" l="1"/>
  <c r="C6185" i="1"/>
  <c r="B6186" i="1" l="1"/>
  <c r="C6186" i="1"/>
  <c r="C6187" i="1" l="1"/>
  <c r="B6187" i="1"/>
  <c r="C6188" i="1" l="1"/>
  <c r="B6188" i="1"/>
  <c r="B6189" i="1" l="1"/>
  <c r="C6189" i="1"/>
  <c r="B6190" i="1" l="1"/>
  <c r="C6190" i="1"/>
  <c r="B6191" i="1" l="1"/>
  <c r="C6191" i="1"/>
  <c r="B6192" i="1" l="1"/>
  <c r="C6192" i="1"/>
  <c r="B6193" i="1" l="1"/>
  <c r="C6193" i="1"/>
  <c r="B6194" i="1" l="1"/>
  <c r="C6194" i="1"/>
  <c r="C6195" i="1" l="1"/>
  <c r="B6195" i="1"/>
  <c r="C6196" i="1" l="1"/>
  <c r="B6196" i="1"/>
  <c r="B6197" i="1" l="1"/>
  <c r="C6197" i="1"/>
  <c r="B6198" i="1" l="1"/>
  <c r="C6198" i="1"/>
  <c r="B6199" i="1" l="1"/>
  <c r="C6199" i="1"/>
  <c r="B6200" i="1" l="1"/>
  <c r="C6200" i="1"/>
  <c r="B6201" i="1" l="1"/>
  <c r="C6201" i="1"/>
  <c r="B6202" i="1" l="1"/>
  <c r="C6202" i="1"/>
  <c r="C6203" i="1" l="1"/>
  <c r="B6203" i="1"/>
  <c r="C6204" i="1" l="1"/>
  <c r="B6204" i="1"/>
  <c r="C6205" i="1" l="1"/>
  <c r="B6205" i="1"/>
  <c r="B6206" i="1" l="1"/>
  <c r="C6206" i="1"/>
  <c r="B6207" i="1" l="1"/>
  <c r="C6207" i="1"/>
  <c r="C6208" i="1" l="1"/>
  <c r="B6208" i="1"/>
  <c r="B6209" i="1" l="1"/>
  <c r="C6209" i="1"/>
  <c r="B6210" i="1" l="1"/>
  <c r="C6210" i="1"/>
  <c r="C6211" i="1" l="1"/>
  <c r="B6211" i="1"/>
  <c r="C6212" i="1" l="1"/>
  <c r="B6212" i="1"/>
  <c r="B6213" i="1" l="1"/>
  <c r="C6213" i="1"/>
  <c r="C6214" i="1" l="1"/>
  <c r="B6214" i="1"/>
  <c r="B6215" i="1" l="1"/>
  <c r="C6215" i="1"/>
  <c r="B6216" i="1" l="1"/>
  <c r="C6216" i="1"/>
  <c r="B6217" i="1" l="1"/>
  <c r="C6217" i="1"/>
  <c r="B6218" i="1" l="1"/>
  <c r="C6218" i="1"/>
  <c r="C6219" i="1" l="1"/>
  <c r="B6219" i="1"/>
  <c r="C6220" i="1" l="1"/>
  <c r="B6220" i="1"/>
  <c r="C6221" i="1" l="1"/>
  <c r="B6221" i="1"/>
  <c r="B6222" i="1" l="1"/>
  <c r="C6222" i="1"/>
  <c r="B6223" i="1" l="1"/>
  <c r="C6223" i="1"/>
  <c r="B6224" i="1" l="1"/>
  <c r="C6224" i="1"/>
  <c r="B6225" i="1" l="1"/>
  <c r="C6225" i="1"/>
  <c r="C6226" i="1" l="1"/>
  <c r="B6226" i="1"/>
  <c r="C6227" i="1" l="1"/>
  <c r="B6227" i="1"/>
  <c r="C6228" i="1" l="1"/>
  <c r="B6228" i="1"/>
  <c r="B6229" i="1" l="1"/>
  <c r="C6229" i="1"/>
  <c r="C6230" i="1" l="1"/>
  <c r="B6230" i="1"/>
  <c r="B6231" i="1" l="1"/>
  <c r="C6231" i="1"/>
  <c r="B6232" i="1" l="1"/>
  <c r="C6232" i="1"/>
  <c r="B6233" i="1" l="1"/>
  <c r="C6233" i="1"/>
  <c r="C6234" i="1" l="1"/>
  <c r="B6234" i="1"/>
  <c r="C6235" i="1" l="1"/>
  <c r="B6235" i="1"/>
  <c r="C6236" i="1" l="1"/>
  <c r="B6236" i="1"/>
  <c r="C6237" i="1" l="1"/>
  <c r="B6237" i="1"/>
  <c r="B6238" i="1" l="1"/>
  <c r="C6238" i="1"/>
  <c r="B6239" i="1" l="1"/>
  <c r="C6239" i="1"/>
  <c r="C6240" i="1" l="1"/>
  <c r="B6240" i="1"/>
  <c r="B6241" i="1" l="1"/>
  <c r="C6241" i="1"/>
  <c r="B6242" i="1" l="1"/>
  <c r="C6242" i="1"/>
  <c r="C6243" i="1" l="1"/>
  <c r="B6243" i="1"/>
  <c r="C6244" i="1" l="1"/>
  <c r="B6244" i="1"/>
  <c r="B6245" i="1" l="1"/>
  <c r="C6245" i="1"/>
  <c r="C6246" i="1" l="1"/>
  <c r="B6246" i="1"/>
  <c r="B6247" i="1" l="1"/>
  <c r="C6247" i="1"/>
  <c r="B6248" i="1" l="1"/>
  <c r="C6248" i="1"/>
  <c r="B6249" i="1" l="1"/>
  <c r="C6249" i="1"/>
  <c r="C6250" i="1" l="1"/>
  <c r="B6250" i="1"/>
  <c r="C6251" i="1" l="1"/>
  <c r="B6251" i="1"/>
  <c r="C6252" i="1" l="1"/>
  <c r="B6252" i="1"/>
  <c r="C6253" i="1" l="1"/>
  <c r="B6253" i="1"/>
  <c r="B6254" i="1" l="1"/>
  <c r="C6254" i="1"/>
  <c r="B6255" i="1" l="1"/>
  <c r="C6255" i="1"/>
  <c r="B6256" i="1" l="1"/>
  <c r="C6256" i="1"/>
  <c r="B6257" i="1" l="1"/>
  <c r="C6257" i="1"/>
  <c r="B6258" i="1" l="1"/>
  <c r="C6258" i="1"/>
  <c r="C6259" i="1" l="1"/>
  <c r="B6259" i="1"/>
  <c r="C6260" i="1" l="1"/>
  <c r="B6260" i="1"/>
  <c r="B6261" i="1" l="1"/>
  <c r="C6261" i="1"/>
  <c r="B6262" i="1" l="1"/>
  <c r="C6262" i="1"/>
  <c r="B6263" i="1" l="1"/>
  <c r="C6263" i="1"/>
  <c r="B6264" i="1" l="1"/>
  <c r="C6264" i="1"/>
  <c r="B6265" i="1" l="1"/>
  <c r="C6265" i="1"/>
  <c r="B6266" i="1" l="1"/>
  <c r="C6266" i="1"/>
  <c r="C6267" i="1" l="1"/>
  <c r="B6267" i="1"/>
  <c r="C6268" i="1" l="1"/>
  <c r="B6268" i="1"/>
  <c r="C6269" i="1" l="1"/>
  <c r="B6269" i="1"/>
  <c r="B6270" i="1" l="1"/>
  <c r="C6270" i="1"/>
  <c r="B6271" i="1" l="1"/>
  <c r="C6271" i="1"/>
  <c r="C6272" i="1" l="1"/>
  <c r="B6272" i="1"/>
  <c r="B6273" i="1" l="1"/>
  <c r="C6273" i="1"/>
  <c r="B6274" i="1" l="1"/>
  <c r="C6274" i="1"/>
  <c r="C6275" i="1" l="1"/>
  <c r="B6275" i="1"/>
  <c r="C6276" i="1" l="1"/>
  <c r="B6276" i="1"/>
  <c r="B6277" i="1" l="1"/>
  <c r="C6277" i="1"/>
  <c r="B6278" i="1" l="1"/>
  <c r="C6278" i="1"/>
  <c r="B6279" i="1" l="1"/>
  <c r="C6279" i="1"/>
  <c r="B6280" i="1" l="1"/>
  <c r="C6280" i="1"/>
  <c r="B6281" i="1" l="1"/>
  <c r="C6281" i="1"/>
  <c r="B6282" i="1" l="1"/>
  <c r="C6282" i="1"/>
  <c r="C6283" i="1" l="1"/>
  <c r="B6283" i="1"/>
  <c r="C6284" i="1" l="1"/>
  <c r="B6284" i="1"/>
  <c r="B6285" i="1" l="1"/>
  <c r="C6285" i="1"/>
  <c r="B6286" i="1" l="1"/>
  <c r="C6286" i="1"/>
  <c r="B6287" i="1" l="1"/>
  <c r="C6287" i="1"/>
  <c r="B6288" i="1" l="1"/>
  <c r="C6288" i="1"/>
  <c r="B6289" i="1" l="1"/>
  <c r="C6289" i="1"/>
  <c r="C6290" i="1" l="1"/>
  <c r="B6290" i="1"/>
  <c r="C6291" i="1" l="1"/>
  <c r="B6291" i="1"/>
  <c r="C6292" i="1" l="1"/>
  <c r="B6292" i="1"/>
  <c r="B6293" i="1" l="1"/>
  <c r="C6293" i="1"/>
  <c r="B6294" i="1" l="1"/>
  <c r="C6294" i="1"/>
  <c r="B6295" i="1" l="1"/>
  <c r="C6295" i="1"/>
  <c r="B6296" i="1" l="1"/>
  <c r="C6296" i="1"/>
  <c r="B6297" i="1" l="1"/>
  <c r="C6297" i="1"/>
  <c r="B6298" i="1" l="1"/>
  <c r="C6298" i="1"/>
  <c r="C6299" i="1" l="1"/>
  <c r="B6299" i="1"/>
  <c r="C6300" i="1" l="1"/>
  <c r="B6300" i="1"/>
  <c r="C6301" i="1" l="1"/>
  <c r="B6301" i="1"/>
  <c r="B6302" i="1" l="1"/>
  <c r="C6302" i="1"/>
  <c r="B6303" i="1" l="1"/>
  <c r="C6303" i="1"/>
  <c r="C6304" i="1" l="1"/>
  <c r="B6304" i="1"/>
  <c r="B6305" i="1" l="1"/>
  <c r="C6305" i="1"/>
  <c r="B6306" i="1" l="1"/>
  <c r="C6306" i="1"/>
  <c r="C6307" i="1" l="1"/>
  <c r="B6307" i="1"/>
  <c r="C6308" i="1" l="1"/>
  <c r="B6308" i="1"/>
  <c r="B6309" i="1" l="1"/>
  <c r="C6309" i="1"/>
  <c r="C6310" i="1" l="1"/>
  <c r="B6310" i="1"/>
  <c r="B6311" i="1" l="1"/>
  <c r="C6311" i="1"/>
  <c r="B6312" i="1" l="1"/>
  <c r="C6312" i="1"/>
  <c r="B6313" i="1" l="1"/>
  <c r="C6313" i="1"/>
  <c r="C6314" i="1" l="1"/>
  <c r="B6314" i="1"/>
  <c r="C6315" i="1" l="1"/>
  <c r="B6315" i="1"/>
  <c r="C6316" i="1" l="1"/>
  <c r="B6316" i="1"/>
  <c r="C6317" i="1" l="1"/>
  <c r="B6317" i="1"/>
  <c r="B6318" i="1" l="1"/>
  <c r="C6318" i="1"/>
  <c r="B6319" i="1" l="1"/>
  <c r="C6319" i="1"/>
  <c r="B6320" i="1" l="1"/>
  <c r="C6320" i="1"/>
  <c r="B6321" i="1" l="1"/>
  <c r="C6321" i="1"/>
  <c r="B6322" i="1" l="1"/>
  <c r="C6322" i="1"/>
  <c r="C6323" i="1" l="1"/>
  <c r="B6323" i="1"/>
  <c r="C6324" i="1" l="1"/>
  <c r="B6324" i="1"/>
  <c r="B6325" i="1" l="1"/>
  <c r="C6325" i="1"/>
  <c r="B6326" i="1" l="1"/>
  <c r="C6326" i="1"/>
  <c r="B6327" i="1" l="1"/>
  <c r="C6327" i="1"/>
  <c r="B6328" i="1" l="1"/>
  <c r="C6328" i="1"/>
  <c r="B6329" i="1" l="1"/>
  <c r="C6329" i="1"/>
  <c r="B6330" i="1" l="1"/>
  <c r="C6330" i="1"/>
  <c r="C6331" i="1" l="1"/>
  <c r="B6331" i="1"/>
  <c r="C6332" i="1" l="1"/>
  <c r="B6332" i="1"/>
  <c r="C6333" i="1" l="1"/>
  <c r="B6333" i="1"/>
  <c r="B6334" i="1" l="1"/>
  <c r="C6334" i="1"/>
  <c r="B6335" i="1" l="1"/>
  <c r="C6335" i="1"/>
  <c r="C6336" i="1" l="1"/>
  <c r="B6336" i="1"/>
  <c r="B6337" i="1" l="1"/>
  <c r="C6337" i="1"/>
  <c r="B6338" i="1" l="1"/>
  <c r="C6338" i="1"/>
  <c r="C6339" i="1" l="1"/>
  <c r="B6339" i="1"/>
  <c r="C6340" i="1" l="1"/>
  <c r="B6340" i="1"/>
  <c r="B6341" i="1" l="1"/>
  <c r="C6341" i="1"/>
  <c r="C6342" i="1" l="1"/>
  <c r="B6342" i="1"/>
  <c r="B6343" i="1" l="1"/>
  <c r="C6343" i="1"/>
  <c r="B6344" i="1" l="1"/>
  <c r="C6344" i="1"/>
  <c r="B6345" i="1" l="1"/>
  <c r="C6345" i="1"/>
  <c r="C6346" i="1" l="1"/>
  <c r="B6346" i="1"/>
  <c r="C6347" i="1" l="1"/>
  <c r="B6347" i="1"/>
  <c r="C6348" i="1" l="1"/>
  <c r="B6348" i="1"/>
  <c r="C6349" i="1" l="1"/>
  <c r="B6349" i="1"/>
  <c r="B6350" i="1" l="1"/>
  <c r="C6350" i="1"/>
  <c r="B6351" i="1" l="1"/>
  <c r="C6351" i="1"/>
  <c r="B6352" i="1" l="1"/>
  <c r="C6352" i="1"/>
  <c r="B6353" i="1" l="1"/>
  <c r="C6353" i="1"/>
  <c r="C6354" i="1" l="1"/>
  <c r="B6354" i="1"/>
  <c r="C6355" i="1" l="1"/>
  <c r="B6355" i="1"/>
  <c r="C6356" i="1" l="1"/>
  <c r="B6356" i="1"/>
  <c r="B6357" i="1" l="1"/>
  <c r="C6357" i="1"/>
  <c r="B6358" i="1" l="1"/>
  <c r="C6358" i="1"/>
  <c r="B6359" i="1" l="1"/>
  <c r="C6359" i="1"/>
  <c r="C6360" i="1" l="1"/>
  <c r="B6360" i="1"/>
  <c r="B6361" i="1" l="1"/>
  <c r="C6361" i="1"/>
  <c r="C6362" i="1" l="1"/>
  <c r="B6362" i="1"/>
  <c r="C6363" i="1" l="1"/>
  <c r="B6363" i="1"/>
  <c r="C6364" i="1" l="1"/>
  <c r="B6364" i="1"/>
  <c r="C6365" i="1" l="1"/>
  <c r="B6365" i="1"/>
  <c r="B6366" i="1" l="1"/>
  <c r="C6366" i="1"/>
  <c r="B6367" i="1" l="1"/>
  <c r="C6367" i="1"/>
  <c r="C6368" i="1" l="1"/>
  <c r="B6368" i="1"/>
  <c r="B6369" i="1" l="1"/>
  <c r="C6369" i="1"/>
  <c r="B6370" i="1" l="1"/>
  <c r="C6370" i="1"/>
  <c r="C6371" i="1" l="1"/>
  <c r="B6371" i="1"/>
  <c r="C6372" i="1" l="1"/>
  <c r="B6372" i="1"/>
  <c r="B6373" i="1" l="1"/>
  <c r="C6373" i="1"/>
  <c r="B6374" i="1" l="1"/>
  <c r="C6374" i="1"/>
  <c r="B6375" i="1" l="1"/>
  <c r="C6375" i="1"/>
  <c r="B6376" i="1" l="1"/>
  <c r="C6376" i="1"/>
  <c r="B6377" i="1" l="1"/>
  <c r="C6377" i="1"/>
  <c r="B6378" i="1" l="1"/>
  <c r="C6378" i="1"/>
  <c r="C6379" i="1" l="1"/>
  <c r="B6379" i="1"/>
  <c r="C6380" i="1" l="1"/>
  <c r="B6380" i="1"/>
  <c r="C6381" i="1" l="1"/>
  <c r="B6381" i="1"/>
  <c r="B6382" i="1" l="1"/>
  <c r="C6382" i="1"/>
  <c r="B6383" i="1" l="1"/>
  <c r="C6383" i="1"/>
  <c r="C6384" i="1" l="1"/>
  <c r="B6384" i="1"/>
  <c r="B6385" i="1" l="1"/>
  <c r="C6385" i="1"/>
  <c r="B6386" i="1" l="1"/>
  <c r="C6386" i="1"/>
  <c r="C6387" i="1" l="1"/>
  <c r="B6387" i="1"/>
  <c r="C6388" i="1" l="1"/>
  <c r="B6388" i="1"/>
  <c r="B6389" i="1" l="1"/>
  <c r="C6389" i="1"/>
  <c r="B6390" i="1" l="1"/>
  <c r="C6390" i="1"/>
  <c r="B6391" i="1" l="1"/>
  <c r="C6391" i="1"/>
  <c r="B6392" i="1" l="1"/>
  <c r="C6392" i="1"/>
  <c r="B6393" i="1" l="1"/>
  <c r="C6393" i="1"/>
  <c r="B6394" i="1" l="1"/>
  <c r="C6394" i="1"/>
  <c r="C6395" i="1" l="1"/>
  <c r="B6395" i="1"/>
  <c r="C6396" i="1" l="1"/>
  <c r="B6396" i="1"/>
  <c r="C6397" i="1" l="1"/>
  <c r="B6397" i="1"/>
  <c r="B6398" i="1" l="1"/>
  <c r="C6398" i="1"/>
  <c r="B6399" i="1" l="1"/>
  <c r="C6399" i="1"/>
  <c r="B6400" i="1" l="1"/>
  <c r="C6400" i="1"/>
  <c r="B6401" i="1" l="1"/>
  <c r="C6401" i="1"/>
  <c r="B6402" i="1" l="1"/>
  <c r="C6402" i="1"/>
  <c r="C6403" i="1" l="1"/>
  <c r="B6403" i="1"/>
  <c r="C6404" i="1" l="1"/>
  <c r="B6404" i="1"/>
  <c r="B6405" i="1" l="1"/>
  <c r="C6405" i="1"/>
  <c r="B6406" i="1" l="1"/>
  <c r="C6406" i="1"/>
  <c r="B6407" i="1" l="1"/>
  <c r="C6407" i="1"/>
  <c r="B6408" i="1" l="1"/>
  <c r="C6408" i="1"/>
  <c r="B6409" i="1" l="1"/>
  <c r="C6409" i="1"/>
  <c r="B6410" i="1" l="1"/>
  <c r="C6410" i="1"/>
  <c r="C6411" i="1" l="1"/>
  <c r="B6411" i="1"/>
  <c r="C6412" i="1" l="1"/>
  <c r="B6412" i="1"/>
  <c r="B6413" i="1" l="1"/>
  <c r="C6413" i="1"/>
  <c r="B6414" i="1" l="1"/>
  <c r="C6414" i="1"/>
  <c r="B6415" i="1" l="1"/>
  <c r="C6415" i="1"/>
  <c r="C6416" i="1" l="1"/>
  <c r="B6416" i="1"/>
  <c r="B6417" i="1" l="1"/>
  <c r="C6417" i="1"/>
  <c r="C6418" i="1" l="1"/>
  <c r="B6418" i="1"/>
  <c r="C6419" i="1" l="1"/>
  <c r="B6419" i="1"/>
  <c r="C6420" i="1" l="1"/>
  <c r="B6420" i="1"/>
  <c r="B6421" i="1" l="1"/>
  <c r="C6421" i="1"/>
  <c r="C6422" i="1" l="1"/>
  <c r="B6422" i="1"/>
  <c r="B6423" i="1" l="1"/>
  <c r="C6423" i="1"/>
  <c r="B6424" i="1" l="1"/>
  <c r="C6424" i="1"/>
  <c r="B6425" i="1" l="1"/>
  <c r="C6425" i="1"/>
  <c r="C6426" i="1" l="1"/>
  <c r="B6426" i="1"/>
  <c r="C6427" i="1" l="1"/>
  <c r="B6427" i="1"/>
  <c r="C6428" i="1" l="1"/>
  <c r="B6428" i="1"/>
  <c r="C6429" i="1" l="1"/>
  <c r="B6429" i="1"/>
  <c r="B6430" i="1" l="1"/>
  <c r="C6430" i="1"/>
  <c r="B6431" i="1" l="1"/>
  <c r="C6431" i="1"/>
  <c r="B6432" i="1" l="1"/>
  <c r="C6432" i="1"/>
  <c r="B6433" i="1" l="1"/>
  <c r="C6433" i="1"/>
  <c r="B6434" i="1" l="1"/>
  <c r="C6434" i="1"/>
  <c r="C6435" i="1" l="1"/>
  <c r="B6435" i="1"/>
  <c r="C6436" i="1" l="1"/>
  <c r="B6436" i="1"/>
  <c r="B6437" i="1" l="1"/>
  <c r="C6437" i="1"/>
  <c r="B6438" i="1" l="1"/>
  <c r="C6438" i="1"/>
  <c r="B6439" i="1" l="1"/>
  <c r="C6439" i="1"/>
  <c r="B6440" i="1" l="1"/>
  <c r="C6440" i="1"/>
  <c r="B6441" i="1" l="1"/>
  <c r="C6441" i="1"/>
  <c r="B6442" i="1" l="1"/>
  <c r="C6442" i="1"/>
  <c r="C6443" i="1" l="1"/>
  <c r="B6443" i="1"/>
  <c r="C6444" i="1" l="1"/>
  <c r="B6444" i="1"/>
  <c r="C6445" i="1" l="1"/>
  <c r="B6445" i="1"/>
  <c r="B6446" i="1" l="1"/>
  <c r="C6446" i="1"/>
  <c r="B6447" i="1" l="1"/>
  <c r="C6447" i="1"/>
  <c r="C6448" i="1" l="1"/>
  <c r="B6448" i="1"/>
  <c r="B6449" i="1" l="1"/>
  <c r="C6449" i="1"/>
  <c r="B6450" i="1" l="1"/>
  <c r="C6450" i="1"/>
  <c r="C6451" i="1" l="1"/>
  <c r="B6451" i="1"/>
  <c r="C6452" i="1" l="1"/>
  <c r="B6452" i="1"/>
  <c r="B6453" i="1" l="1"/>
  <c r="C6453" i="1"/>
  <c r="C6454" i="1" l="1"/>
  <c r="B6454" i="1"/>
  <c r="B6455" i="1" l="1"/>
  <c r="C6455" i="1"/>
  <c r="B6456" i="1" l="1"/>
  <c r="C6456" i="1"/>
  <c r="B6457" i="1" l="1"/>
  <c r="C6457" i="1"/>
  <c r="C6458" i="1" l="1"/>
  <c r="B6458" i="1"/>
  <c r="C6459" i="1" l="1"/>
  <c r="B6459" i="1"/>
  <c r="C6460" i="1" l="1"/>
  <c r="B6460" i="1"/>
  <c r="B6461" i="1" l="1"/>
  <c r="C6461" i="1"/>
  <c r="B6462" i="1" l="1"/>
  <c r="C6462" i="1"/>
  <c r="B6463" i="1" l="1"/>
  <c r="C6463" i="1"/>
  <c r="B6464" i="1" l="1"/>
  <c r="C6464" i="1"/>
  <c r="B6465" i="1" l="1"/>
  <c r="C6465" i="1"/>
  <c r="B6466" i="1" l="1"/>
  <c r="C6466" i="1"/>
  <c r="C6467" i="1" l="1"/>
  <c r="B6467" i="1"/>
  <c r="C6468" i="1" l="1"/>
  <c r="B6468" i="1"/>
  <c r="B6469" i="1" l="1"/>
  <c r="C6469" i="1"/>
  <c r="C6470" i="1" l="1"/>
  <c r="B6470" i="1"/>
  <c r="B6471" i="1" l="1"/>
  <c r="C6471" i="1"/>
  <c r="B6472" i="1" l="1"/>
  <c r="C6472" i="1"/>
  <c r="B6473" i="1" l="1"/>
  <c r="C6473" i="1"/>
  <c r="B6474" i="1" l="1"/>
  <c r="C6474" i="1"/>
  <c r="C6475" i="1" l="1"/>
  <c r="B6475" i="1"/>
  <c r="C6476" i="1" l="1"/>
  <c r="B6476" i="1"/>
  <c r="B6477" i="1" l="1"/>
  <c r="C6477" i="1"/>
  <c r="B6478" i="1" l="1"/>
  <c r="C6478" i="1"/>
  <c r="B6479" i="1" l="1"/>
  <c r="C6479" i="1"/>
  <c r="C6480" i="1" l="1"/>
  <c r="B6480" i="1"/>
  <c r="B6481" i="1" l="1"/>
  <c r="C6481" i="1"/>
  <c r="C6482" i="1" l="1"/>
  <c r="B6482" i="1"/>
  <c r="C6483" i="1" l="1"/>
  <c r="B6483" i="1"/>
  <c r="C6484" i="1" l="1"/>
  <c r="B6484" i="1"/>
  <c r="B6485" i="1" l="1"/>
  <c r="C6485" i="1"/>
  <c r="B6486" i="1" l="1"/>
  <c r="C6486" i="1"/>
  <c r="B6487" i="1" l="1"/>
  <c r="C6487" i="1"/>
  <c r="B6488" i="1" l="1"/>
  <c r="C6488" i="1"/>
  <c r="B6489" i="1" l="1"/>
  <c r="C6489" i="1"/>
  <c r="C6490" i="1" l="1"/>
  <c r="B6490" i="1"/>
  <c r="C6491" i="1" l="1"/>
  <c r="B6491" i="1"/>
  <c r="C6492" i="1" l="1"/>
  <c r="B6492" i="1"/>
  <c r="C6493" i="1" l="1"/>
  <c r="B6493" i="1"/>
  <c r="B6494" i="1" l="1"/>
  <c r="C6494" i="1"/>
  <c r="B6495" i="1" l="1"/>
  <c r="C6495" i="1"/>
  <c r="B6496" i="1" l="1"/>
  <c r="C6496" i="1"/>
  <c r="B6497" i="1" l="1"/>
  <c r="C6497" i="1"/>
  <c r="B6498" i="1" l="1"/>
  <c r="C6498" i="1"/>
  <c r="C6499" i="1" l="1"/>
  <c r="B6499" i="1"/>
  <c r="C6500" i="1" l="1"/>
  <c r="B6500" i="1"/>
  <c r="B6501" i="1" l="1"/>
  <c r="C6501" i="1"/>
  <c r="B6502" i="1" l="1"/>
  <c r="C6502" i="1"/>
  <c r="B6503" i="1" l="1"/>
  <c r="C6503" i="1"/>
  <c r="B6504" i="1" l="1"/>
  <c r="C6504" i="1"/>
  <c r="B6505" i="1" l="1"/>
  <c r="C6505" i="1"/>
  <c r="B6506" i="1" l="1"/>
  <c r="C6506" i="1"/>
  <c r="C6507" i="1" l="1"/>
  <c r="B6507" i="1"/>
  <c r="C6508" i="1" l="1"/>
  <c r="B6508" i="1"/>
  <c r="C6509" i="1" l="1"/>
  <c r="B6509" i="1"/>
  <c r="B6510" i="1" l="1"/>
  <c r="C6510" i="1"/>
  <c r="B6511" i="1" l="1"/>
  <c r="C6511" i="1"/>
  <c r="C6512" i="1" l="1"/>
  <c r="B6512" i="1"/>
  <c r="B6513" i="1" l="1"/>
  <c r="C6513" i="1"/>
  <c r="B6514" i="1" l="1"/>
  <c r="C6514" i="1"/>
  <c r="C6515" i="1" l="1"/>
  <c r="B6515" i="1"/>
  <c r="C6516" i="1" l="1"/>
  <c r="B6516" i="1"/>
  <c r="B6517" i="1" l="1"/>
  <c r="C6517" i="1"/>
  <c r="B6518" i="1" l="1"/>
  <c r="C6518" i="1"/>
  <c r="B6519" i="1" l="1"/>
  <c r="C6519" i="1"/>
  <c r="B6520" i="1" l="1"/>
  <c r="C6520" i="1"/>
  <c r="B6521" i="1" l="1"/>
  <c r="C6521" i="1"/>
  <c r="C6522" i="1" l="1"/>
  <c r="B6522" i="1"/>
  <c r="C6523" i="1" l="1"/>
  <c r="B6523" i="1"/>
  <c r="C6524" i="1" l="1"/>
  <c r="B6524" i="1"/>
  <c r="C6525" i="1" l="1"/>
  <c r="B6525" i="1"/>
  <c r="B6526" i="1" l="1"/>
  <c r="C6526" i="1"/>
  <c r="B6527" i="1" l="1"/>
  <c r="C6527" i="1"/>
  <c r="B6528" i="1" l="1"/>
  <c r="C6528" i="1"/>
  <c r="B6529" i="1" l="1"/>
  <c r="C6529" i="1"/>
  <c r="B6530" i="1" l="1"/>
  <c r="C6530" i="1"/>
  <c r="C6531" i="1" l="1"/>
  <c r="B6531" i="1"/>
  <c r="C6532" i="1" l="1"/>
  <c r="B6532" i="1"/>
  <c r="B6533" i="1" l="1"/>
  <c r="C6533" i="1"/>
  <c r="B6534" i="1" l="1"/>
  <c r="C6534" i="1"/>
  <c r="B6535" i="1" l="1"/>
  <c r="C6535" i="1"/>
  <c r="B6536" i="1" l="1"/>
  <c r="C6536" i="1"/>
  <c r="B6537" i="1" l="1"/>
  <c r="C6537" i="1"/>
  <c r="B6538" i="1" l="1"/>
  <c r="C6538" i="1"/>
  <c r="C6539" i="1" l="1"/>
  <c r="B6539" i="1"/>
  <c r="C6540" i="1" l="1"/>
  <c r="B6540" i="1"/>
  <c r="C6541" i="1" l="1"/>
  <c r="B6541" i="1"/>
  <c r="B6542" i="1" l="1"/>
  <c r="C6542" i="1"/>
  <c r="B6543" i="1" l="1"/>
  <c r="C6543" i="1"/>
  <c r="C6544" i="1" l="1"/>
  <c r="B6544" i="1"/>
  <c r="B6545" i="1" l="1"/>
  <c r="C6545" i="1"/>
  <c r="C6546" i="1" l="1"/>
  <c r="B6546" i="1"/>
  <c r="C6547" i="1" l="1"/>
  <c r="B6547" i="1"/>
  <c r="C6548" i="1" l="1"/>
  <c r="B6548" i="1"/>
  <c r="B6549" i="1" l="1"/>
  <c r="C6549" i="1"/>
  <c r="B6550" i="1" l="1"/>
  <c r="C6550" i="1"/>
  <c r="B6551" i="1" l="1"/>
  <c r="C6551" i="1"/>
  <c r="B6552" i="1" l="1"/>
  <c r="C6552" i="1"/>
  <c r="B6553" i="1" l="1"/>
  <c r="C6553" i="1"/>
  <c r="B6554" i="1" l="1"/>
  <c r="C6554" i="1"/>
  <c r="C6555" i="1" l="1"/>
  <c r="B6555" i="1"/>
  <c r="C6556" i="1" l="1"/>
  <c r="B6556" i="1"/>
  <c r="C6557" i="1" l="1"/>
  <c r="B6557" i="1"/>
  <c r="B6558" i="1" l="1"/>
  <c r="C6558" i="1"/>
  <c r="B6559" i="1" l="1"/>
  <c r="C6559" i="1"/>
  <c r="B6560" i="1" l="1"/>
  <c r="C6560" i="1"/>
  <c r="B6561" i="1" l="1"/>
  <c r="C6561" i="1"/>
  <c r="B6562" i="1" l="1"/>
  <c r="C6562" i="1"/>
  <c r="C6563" i="1" l="1"/>
  <c r="B6563" i="1"/>
  <c r="C6564" i="1" l="1"/>
  <c r="B6564" i="1"/>
  <c r="B6565" i="1" l="1"/>
  <c r="C6565" i="1"/>
  <c r="C6566" i="1" l="1"/>
  <c r="B6566" i="1"/>
  <c r="B6567" i="1" l="1"/>
  <c r="C6567" i="1"/>
  <c r="C6568" i="1" l="1"/>
  <c r="B6568" i="1"/>
  <c r="B6569" i="1" l="1"/>
  <c r="C6569" i="1"/>
  <c r="C6570" i="1" l="1"/>
  <c r="B6570" i="1"/>
  <c r="C6571" i="1" l="1"/>
  <c r="B6571" i="1"/>
  <c r="C6572" i="1" l="1"/>
  <c r="B6572" i="1"/>
  <c r="C6573" i="1" l="1"/>
  <c r="B6573" i="1"/>
  <c r="B6574" i="1" l="1"/>
  <c r="C6574" i="1"/>
  <c r="B6575" i="1" l="1"/>
  <c r="C6575" i="1"/>
  <c r="C6576" i="1" l="1"/>
  <c r="B6576" i="1"/>
  <c r="B6577" i="1" l="1"/>
  <c r="C6577" i="1"/>
  <c r="B6578" i="1" l="1"/>
  <c r="C6578" i="1"/>
  <c r="C6579" i="1" l="1"/>
  <c r="B6579" i="1"/>
  <c r="C6580" i="1" l="1"/>
  <c r="B6580" i="1"/>
  <c r="B6581" i="1" l="1"/>
  <c r="C6581" i="1"/>
  <c r="B6582" i="1" l="1"/>
  <c r="C6582" i="1"/>
  <c r="B6583" i="1" l="1"/>
  <c r="C6583" i="1"/>
  <c r="B6584" i="1" l="1"/>
  <c r="C6584" i="1"/>
  <c r="B6585" i="1" l="1"/>
  <c r="C6585" i="1"/>
  <c r="B6586" i="1" l="1"/>
  <c r="C6586" i="1"/>
  <c r="C6587" i="1" l="1"/>
  <c r="B6587" i="1"/>
  <c r="C6588" i="1" l="1"/>
  <c r="B6588" i="1"/>
  <c r="C6589" i="1" l="1"/>
  <c r="B6589" i="1"/>
  <c r="B6590" i="1" l="1"/>
  <c r="C6590" i="1"/>
  <c r="B6591" i="1" l="1"/>
  <c r="C6591" i="1"/>
  <c r="B6592" i="1" l="1"/>
  <c r="C6592" i="1"/>
  <c r="B6593" i="1" l="1"/>
  <c r="C6593" i="1"/>
  <c r="B6594" i="1" l="1"/>
  <c r="C6594" i="1"/>
  <c r="C6595" i="1" l="1"/>
  <c r="B6595" i="1"/>
  <c r="C6596" i="1" l="1"/>
  <c r="B6596" i="1"/>
  <c r="B6597" i="1" l="1"/>
  <c r="C6597" i="1"/>
  <c r="B6598" i="1" l="1"/>
  <c r="C6598" i="1"/>
  <c r="B6599" i="1" l="1"/>
  <c r="C6599" i="1"/>
  <c r="B6600" i="1" l="1"/>
  <c r="C6600" i="1"/>
  <c r="B6601" i="1" l="1"/>
  <c r="C6601" i="1"/>
  <c r="C6602" i="1" l="1"/>
  <c r="B6602" i="1"/>
  <c r="C6603" i="1" l="1"/>
  <c r="B6603" i="1"/>
  <c r="C6604" i="1" l="1"/>
  <c r="B6604" i="1"/>
  <c r="C6605" i="1" l="1"/>
  <c r="B6605" i="1"/>
  <c r="B6606" i="1" l="1"/>
  <c r="C6606" i="1"/>
  <c r="B6607" i="1" l="1"/>
  <c r="C6607" i="1"/>
  <c r="C6608" i="1" l="1"/>
  <c r="B6608" i="1"/>
  <c r="B6609" i="1" l="1"/>
  <c r="C6609" i="1"/>
  <c r="C6610" i="1" l="1"/>
  <c r="B6610" i="1"/>
  <c r="C6611" i="1" l="1"/>
  <c r="B6611" i="1"/>
  <c r="C6612" i="1" l="1"/>
  <c r="B6612" i="1"/>
  <c r="B6613" i="1" l="1"/>
  <c r="C6613" i="1"/>
  <c r="C6614" i="1" l="1"/>
  <c r="B6614" i="1"/>
  <c r="B6615" i="1" l="1"/>
  <c r="C6615" i="1"/>
  <c r="B6616" i="1" l="1"/>
  <c r="C6616" i="1"/>
  <c r="B6617" i="1" l="1"/>
  <c r="C6617" i="1"/>
  <c r="C6618" i="1" l="1"/>
  <c r="B6618" i="1"/>
  <c r="C6619" i="1" l="1"/>
  <c r="B6619" i="1"/>
  <c r="C6620" i="1" l="1"/>
  <c r="B6620" i="1"/>
  <c r="C6621" i="1" l="1"/>
  <c r="B6621" i="1"/>
  <c r="B6622" i="1" l="1"/>
  <c r="C6622" i="1"/>
  <c r="B6623" i="1" l="1"/>
  <c r="C6623" i="1"/>
  <c r="B6624" i="1" l="1"/>
  <c r="C6624" i="1"/>
  <c r="B6625" i="1" l="1"/>
  <c r="C6625" i="1"/>
  <c r="B6626" i="1" l="1"/>
  <c r="C6626" i="1"/>
  <c r="C6627" i="1" l="1"/>
  <c r="B6627" i="1"/>
  <c r="C6628" i="1" l="1"/>
  <c r="B6628" i="1"/>
  <c r="B6629" i="1" l="1"/>
  <c r="C6629" i="1"/>
  <c r="B6630" i="1" l="1"/>
  <c r="C6630" i="1"/>
  <c r="B6631" i="1" l="1"/>
  <c r="C6631" i="1"/>
  <c r="B6632" i="1" l="1"/>
  <c r="C6632" i="1"/>
  <c r="B6633" i="1" l="1"/>
  <c r="C6633" i="1"/>
  <c r="C6634" i="1" l="1"/>
  <c r="B6634" i="1"/>
  <c r="C6635" i="1" l="1"/>
  <c r="B6635" i="1"/>
  <c r="C6636" i="1" l="1"/>
  <c r="B6636" i="1"/>
  <c r="C6637" i="1" l="1"/>
  <c r="B6637" i="1"/>
  <c r="B6638" i="1" l="1"/>
  <c r="C6638" i="1"/>
  <c r="B6639" i="1" l="1"/>
  <c r="C6639" i="1"/>
  <c r="C6640" i="1" l="1"/>
  <c r="B6640" i="1"/>
  <c r="B6641" i="1" l="1"/>
  <c r="C6641" i="1"/>
  <c r="B6642" i="1" l="1"/>
  <c r="C6642" i="1"/>
  <c r="C6643" i="1" l="1"/>
  <c r="B6643" i="1"/>
  <c r="C6644" i="1" l="1"/>
  <c r="B6644" i="1"/>
  <c r="B6645" i="1" l="1"/>
  <c r="C6645" i="1"/>
  <c r="B6646" i="1" l="1"/>
  <c r="C6646" i="1"/>
  <c r="B6647" i="1" l="1"/>
  <c r="C6647" i="1"/>
  <c r="B6648" i="1" l="1"/>
  <c r="C6648" i="1"/>
  <c r="B6649" i="1" l="1"/>
  <c r="C6649" i="1"/>
  <c r="B6650" i="1" l="1"/>
  <c r="C6650" i="1"/>
  <c r="C6651" i="1" l="1"/>
  <c r="B6651" i="1"/>
  <c r="C6652" i="1" l="1"/>
  <c r="B6652" i="1"/>
  <c r="C6653" i="1" l="1"/>
  <c r="B6653" i="1"/>
  <c r="B6654" i="1" l="1"/>
  <c r="C6654" i="1"/>
  <c r="B6655" i="1" l="1"/>
  <c r="C6655" i="1"/>
  <c r="B6656" i="1" l="1"/>
  <c r="C6656" i="1"/>
  <c r="B6657" i="1" l="1"/>
  <c r="C6657" i="1"/>
  <c r="B6658" i="1" l="1"/>
  <c r="C6658" i="1"/>
  <c r="C6659" i="1" l="1"/>
  <c r="B6659" i="1"/>
  <c r="C6660" i="1" l="1"/>
  <c r="B6660" i="1"/>
  <c r="B6661" i="1" l="1"/>
  <c r="C6661" i="1"/>
  <c r="B6662" i="1" l="1"/>
  <c r="C6662" i="1"/>
  <c r="B6663" i="1" l="1"/>
  <c r="C6663" i="1"/>
  <c r="B6664" i="1" l="1"/>
  <c r="C6664" i="1"/>
  <c r="B6665" i="1" l="1"/>
  <c r="C6665" i="1"/>
  <c r="B6666" i="1" l="1"/>
  <c r="C6666" i="1"/>
  <c r="C6667" i="1" l="1"/>
  <c r="B6667" i="1"/>
  <c r="C6668" i="1" l="1"/>
  <c r="B6668" i="1"/>
  <c r="C6669" i="1" l="1"/>
  <c r="B6669" i="1"/>
  <c r="B6670" i="1" l="1"/>
  <c r="C6670" i="1"/>
  <c r="B6671" i="1" l="1"/>
  <c r="C6671" i="1"/>
  <c r="C6672" i="1" l="1"/>
  <c r="B6672" i="1"/>
  <c r="B6673" i="1" l="1"/>
  <c r="C6673" i="1"/>
  <c r="C6674" i="1" l="1"/>
  <c r="B6674" i="1"/>
  <c r="C6675" i="1" l="1"/>
  <c r="B6675" i="1"/>
  <c r="C6676" i="1" l="1"/>
  <c r="B6676" i="1"/>
  <c r="B6677" i="1" l="1"/>
  <c r="C6677" i="1"/>
  <c r="B6678" i="1" l="1"/>
  <c r="C6678" i="1"/>
  <c r="B6679" i="1" l="1"/>
  <c r="C6679" i="1"/>
  <c r="B6680" i="1" l="1"/>
  <c r="C6680" i="1"/>
  <c r="B6681" i="1" l="1"/>
  <c r="C6681" i="1"/>
  <c r="C6682" i="1" l="1"/>
  <c r="B6682" i="1"/>
  <c r="C6683" i="1" l="1"/>
  <c r="B6683" i="1"/>
  <c r="C6684" i="1" l="1"/>
  <c r="B6684" i="1"/>
  <c r="C6685" i="1" l="1"/>
  <c r="B6685" i="1"/>
  <c r="B6686" i="1" l="1"/>
  <c r="C6686" i="1"/>
  <c r="B6687" i="1" l="1"/>
  <c r="C6687" i="1"/>
  <c r="B6688" i="1" l="1"/>
  <c r="C6688" i="1"/>
  <c r="B6689" i="1" l="1"/>
  <c r="C6689" i="1"/>
  <c r="B6690" i="1" l="1"/>
  <c r="C6690" i="1"/>
  <c r="C6691" i="1" l="1"/>
  <c r="B6691" i="1"/>
  <c r="C6692" i="1" l="1"/>
  <c r="B6692" i="1"/>
  <c r="B6693" i="1" l="1"/>
  <c r="C6693" i="1"/>
  <c r="C6694" i="1" l="1"/>
  <c r="B6694" i="1"/>
  <c r="B6695" i="1" l="1"/>
  <c r="C6695" i="1"/>
  <c r="B6696" i="1" l="1"/>
  <c r="C6696" i="1"/>
  <c r="B6697" i="1" l="1"/>
  <c r="C6697" i="1"/>
  <c r="B6698" i="1" l="1"/>
  <c r="C6698" i="1"/>
  <c r="C6699" i="1" l="1"/>
  <c r="B6699" i="1"/>
  <c r="C6700" i="1" l="1"/>
  <c r="B6700" i="1"/>
  <c r="C6701" i="1" l="1"/>
  <c r="B6701" i="1"/>
  <c r="B6702" i="1" l="1"/>
  <c r="C6702" i="1"/>
  <c r="B6703" i="1" l="1"/>
  <c r="C6703" i="1"/>
  <c r="C6704" i="1" l="1"/>
  <c r="B6704" i="1"/>
  <c r="B6705" i="1" l="1"/>
  <c r="C6705" i="1"/>
  <c r="B6706" i="1" l="1"/>
  <c r="C6706" i="1"/>
  <c r="C6707" i="1" l="1"/>
  <c r="B6707" i="1"/>
  <c r="C6708" i="1" l="1"/>
  <c r="B6708" i="1"/>
  <c r="B6709" i="1" l="1"/>
  <c r="C6709" i="1"/>
  <c r="B6710" i="1" l="1"/>
  <c r="C6710" i="1"/>
  <c r="B6711" i="1" l="1"/>
  <c r="C6711" i="1"/>
  <c r="B6712" i="1" l="1"/>
  <c r="C6712" i="1"/>
  <c r="B6713" i="1" l="1"/>
  <c r="C6713" i="1"/>
  <c r="C6714" i="1" l="1"/>
  <c r="B6714" i="1"/>
  <c r="C6715" i="1" l="1"/>
  <c r="B6715" i="1"/>
  <c r="C6716" i="1" l="1"/>
  <c r="B6716" i="1"/>
  <c r="C6717" i="1" l="1"/>
  <c r="B6717" i="1"/>
  <c r="B6718" i="1" l="1"/>
  <c r="C6718" i="1"/>
  <c r="B6719" i="1" l="1"/>
  <c r="C6719" i="1"/>
  <c r="B6720" i="1" l="1"/>
  <c r="C6720" i="1"/>
  <c r="B6721" i="1" l="1"/>
  <c r="C6721" i="1"/>
  <c r="B6722" i="1" l="1"/>
  <c r="C6722" i="1"/>
  <c r="C6723" i="1" l="1"/>
  <c r="B6723" i="1"/>
  <c r="C6724" i="1" l="1"/>
  <c r="B6724" i="1"/>
  <c r="B6725" i="1" l="1"/>
  <c r="C6725" i="1"/>
  <c r="B6726" i="1" l="1"/>
  <c r="C6726" i="1"/>
  <c r="B6727" i="1" l="1"/>
  <c r="C6727" i="1"/>
  <c r="B6728" i="1" l="1"/>
  <c r="C6728" i="1"/>
  <c r="B6729" i="1" l="1"/>
  <c r="C6729" i="1"/>
  <c r="C6730" i="1" l="1"/>
  <c r="B6730" i="1"/>
  <c r="C6731" i="1" l="1"/>
  <c r="B6731" i="1"/>
  <c r="C6732" i="1" l="1"/>
  <c r="B6732" i="1"/>
  <c r="C6733" i="1" l="1"/>
  <c r="B6733" i="1"/>
  <c r="B6734" i="1" l="1"/>
  <c r="C6734" i="1"/>
  <c r="B6735" i="1" l="1"/>
  <c r="C6735" i="1"/>
  <c r="C6736" i="1" l="1"/>
  <c r="B6736" i="1"/>
  <c r="B6737" i="1" l="1"/>
  <c r="C6737" i="1"/>
  <c r="C6738" i="1" l="1"/>
  <c r="B6738" i="1"/>
  <c r="C6739" i="1" l="1"/>
  <c r="B6739" i="1"/>
  <c r="C6740" i="1" l="1"/>
  <c r="B6740" i="1"/>
  <c r="B6741" i="1" l="1"/>
  <c r="C6741" i="1"/>
  <c r="C6742" i="1" l="1"/>
  <c r="B6742" i="1"/>
  <c r="B6743" i="1" l="1"/>
  <c r="C6743" i="1"/>
  <c r="B6744" i="1" l="1"/>
  <c r="C6744" i="1"/>
  <c r="B6745" i="1" l="1"/>
  <c r="C6745" i="1"/>
  <c r="B6746" i="1" l="1"/>
  <c r="C6746" i="1"/>
  <c r="C6747" i="1" l="1"/>
  <c r="B6747" i="1"/>
  <c r="C6748" i="1" l="1"/>
  <c r="B6748" i="1"/>
  <c r="C6749" i="1" l="1"/>
  <c r="B6749" i="1"/>
  <c r="B6750" i="1" l="1"/>
  <c r="C6750" i="1"/>
  <c r="B6751" i="1" l="1"/>
  <c r="C6751" i="1"/>
  <c r="B6752" i="1" l="1"/>
  <c r="C6752" i="1"/>
  <c r="B6753" i="1" l="1"/>
  <c r="C6753" i="1"/>
  <c r="B6754" i="1" l="1"/>
  <c r="C6754" i="1"/>
  <c r="C6755" i="1" l="1"/>
  <c r="B6755" i="1"/>
  <c r="C6756" i="1" l="1"/>
  <c r="B6756" i="1"/>
  <c r="B6757" i="1" l="1"/>
  <c r="C6757" i="1"/>
  <c r="C6758" i="1" l="1"/>
  <c r="B6758" i="1"/>
  <c r="B6759" i="1" l="1"/>
  <c r="C6759" i="1"/>
  <c r="B6760" i="1" l="1"/>
  <c r="C6760" i="1"/>
  <c r="B6761" i="1" l="1"/>
  <c r="C6761" i="1"/>
  <c r="C6762" i="1" l="1"/>
  <c r="B6762" i="1"/>
  <c r="C6763" i="1" l="1"/>
  <c r="B6763" i="1"/>
  <c r="C6764" i="1" l="1"/>
  <c r="B6764" i="1"/>
  <c r="C6765" i="1" l="1"/>
  <c r="B6765" i="1"/>
  <c r="B6766" i="1" l="1"/>
  <c r="C6766" i="1"/>
  <c r="B6767" i="1" l="1"/>
  <c r="C6767" i="1"/>
  <c r="C6768" i="1" l="1"/>
  <c r="B6768" i="1"/>
  <c r="B6769" i="1" l="1"/>
  <c r="C6769" i="1"/>
  <c r="B6770" i="1" l="1"/>
  <c r="C6770" i="1"/>
  <c r="C6771" i="1" l="1"/>
  <c r="B6771" i="1"/>
  <c r="C6772" i="1" l="1"/>
  <c r="B6772" i="1"/>
  <c r="B6773" i="1" l="1"/>
  <c r="C6773" i="1"/>
  <c r="B6774" i="1" l="1"/>
  <c r="C6774" i="1"/>
  <c r="B6775" i="1" l="1"/>
  <c r="C6775" i="1"/>
  <c r="C6776" i="1" l="1"/>
  <c r="B6776" i="1"/>
  <c r="B6777" i="1" l="1"/>
  <c r="C6777" i="1"/>
  <c r="B6778" i="1" l="1"/>
  <c r="C6778" i="1"/>
  <c r="C6779" i="1" l="1"/>
  <c r="B6779" i="1"/>
  <c r="C6780" i="1" l="1"/>
  <c r="B6780" i="1"/>
  <c r="C6781" i="1" l="1"/>
  <c r="B6781" i="1"/>
  <c r="B6782" i="1" l="1"/>
  <c r="C6782" i="1"/>
  <c r="B6783" i="1" l="1"/>
  <c r="C6783" i="1"/>
  <c r="B6784" i="1" l="1"/>
  <c r="C6784" i="1"/>
  <c r="B6785" i="1" l="1"/>
  <c r="C6785" i="1"/>
  <c r="B6786" i="1" l="1"/>
  <c r="C6786" i="1"/>
  <c r="C6787" i="1" l="1"/>
  <c r="B6787" i="1"/>
  <c r="C6788" i="1" l="1"/>
  <c r="B6788" i="1"/>
  <c r="B6789" i="1" l="1"/>
  <c r="C6789" i="1"/>
  <c r="B6790" i="1" l="1"/>
  <c r="C6790" i="1"/>
  <c r="B6791" i="1" l="1"/>
  <c r="C6791" i="1"/>
  <c r="B6792" i="1" l="1"/>
  <c r="C6792" i="1"/>
  <c r="B6793" i="1" l="1"/>
  <c r="C6793" i="1"/>
  <c r="C6794" i="1" l="1"/>
  <c r="B6794" i="1"/>
  <c r="C6795" i="1" l="1"/>
  <c r="B6795" i="1"/>
  <c r="C6796" i="1" l="1"/>
  <c r="B6796" i="1"/>
  <c r="C6797" i="1" l="1"/>
  <c r="B6797" i="1"/>
  <c r="B6798" i="1" l="1"/>
  <c r="C6798" i="1"/>
  <c r="B6799" i="1" l="1"/>
  <c r="C6799" i="1"/>
  <c r="C6800" i="1" l="1"/>
  <c r="B6800" i="1"/>
  <c r="B6801" i="1" l="1"/>
  <c r="C6801" i="1"/>
  <c r="C6802" i="1" l="1"/>
  <c r="B6802" i="1"/>
  <c r="C6803" i="1" l="1"/>
  <c r="B6803" i="1"/>
  <c r="C6804" i="1" l="1"/>
  <c r="B6804" i="1"/>
  <c r="B6805" i="1" l="1"/>
  <c r="C6805" i="1"/>
  <c r="C6806" i="1" l="1"/>
  <c r="B6806" i="1"/>
  <c r="B6807" i="1" l="1"/>
  <c r="C6807" i="1"/>
  <c r="B6808" i="1" l="1"/>
  <c r="C6808" i="1"/>
  <c r="B6809" i="1" l="1"/>
  <c r="C6809" i="1"/>
  <c r="B6810" i="1" l="1"/>
  <c r="C6810" i="1"/>
  <c r="C6811" i="1" l="1"/>
  <c r="B6811" i="1"/>
  <c r="C6812" i="1" l="1"/>
  <c r="B6812" i="1"/>
  <c r="B6813" i="1" l="1"/>
  <c r="C6813" i="1"/>
  <c r="B6814" i="1" l="1"/>
  <c r="C6814" i="1"/>
  <c r="B6815" i="1" l="1"/>
  <c r="C6815" i="1"/>
  <c r="B6816" i="1" l="1"/>
  <c r="C6816" i="1"/>
  <c r="B6817" i="1" l="1"/>
  <c r="C6817" i="1"/>
  <c r="B6818" i="1" l="1"/>
  <c r="C6818" i="1"/>
  <c r="C6819" i="1" l="1"/>
  <c r="B6819" i="1"/>
  <c r="C6820" i="1" l="1"/>
  <c r="B6820" i="1"/>
  <c r="B6821" i="1" l="1"/>
  <c r="C6821" i="1"/>
  <c r="C6822" i="1" l="1"/>
  <c r="B6822" i="1"/>
  <c r="B6823" i="1" l="1"/>
  <c r="C6823" i="1"/>
  <c r="B6824" i="1" l="1"/>
  <c r="C6824" i="1"/>
  <c r="B6825" i="1" l="1"/>
  <c r="C6825" i="1"/>
  <c r="B6826" i="1" l="1"/>
  <c r="C6826" i="1"/>
  <c r="C6827" i="1" l="1"/>
  <c r="B6827" i="1"/>
  <c r="C6828" i="1" l="1"/>
  <c r="B6828" i="1"/>
  <c r="C6829" i="1" l="1"/>
  <c r="B6829" i="1"/>
  <c r="B6830" i="1" l="1"/>
  <c r="C6830" i="1"/>
  <c r="B6831" i="1" l="1"/>
  <c r="C6831" i="1"/>
  <c r="C6832" i="1" l="1"/>
  <c r="B6832" i="1"/>
  <c r="B6833" i="1" l="1"/>
  <c r="C6833" i="1"/>
  <c r="B6834" i="1" l="1"/>
  <c r="C6834" i="1"/>
  <c r="C6835" i="1" l="1"/>
  <c r="B6835" i="1"/>
  <c r="C6836" i="1" l="1"/>
  <c r="B6836" i="1"/>
  <c r="B6837" i="1" l="1"/>
  <c r="C6837" i="1"/>
  <c r="B6838" i="1" l="1"/>
  <c r="C6838" i="1"/>
  <c r="B6839" i="1" l="1"/>
  <c r="C6839" i="1"/>
  <c r="B6840" i="1" l="1"/>
  <c r="C6840" i="1"/>
  <c r="B6841" i="1" l="1"/>
  <c r="C6841" i="1"/>
  <c r="C6842" i="1" l="1"/>
  <c r="B6842" i="1"/>
  <c r="C6843" i="1" l="1"/>
  <c r="B6843" i="1"/>
  <c r="C6844" i="1" l="1"/>
  <c r="B6844" i="1"/>
  <c r="C6845" i="1" l="1"/>
  <c r="B6845" i="1"/>
  <c r="B6846" i="1" l="1"/>
  <c r="C6846" i="1"/>
  <c r="B6847" i="1" l="1"/>
  <c r="C6847" i="1"/>
  <c r="B6848" i="1" l="1"/>
  <c r="C6848" i="1"/>
  <c r="B6849" i="1" l="1"/>
  <c r="C6849" i="1"/>
  <c r="B6850" i="1" l="1"/>
  <c r="C6850" i="1"/>
  <c r="C6851" i="1" l="1"/>
  <c r="B6851" i="1"/>
  <c r="C6852" i="1" l="1"/>
  <c r="B6852" i="1"/>
  <c r="B6853" i="1" l="1"/>
  <c r="C6853" i="1"/>
  <c r="C6854" i="1" l="1"/>
  <c r="B6854" i="1"/>
  <c r="B6855" i="1" l="1"/>
  <c r="C6855" i="1"/>
  <c r="B6856" i="1" l="1"/>
  <c r="C6856" i="1"/>
  <c r="B6857" i="1" l="1"/>
  <c r="C6857" i="1"/>
  <c r="C6858" i="1" l="1"/>
  <c r="B6858" i="1"/>
  <c r="C6859" i="1" l="1"/>
  <c r="B6859" i="1"/>
  <c r="C6860" i="1" l="1"/>
  <c r="B6860" i="1"/>
  <c r="C6861" i="1" l="1"/>
  <c r="B6861" i="1"/>
  <c r="B6862" i="1" l="1"/>
  <c r="C6862" i="1"/>
  <c r="B6863" i="1" l="1"/>
  <c r="C6863" i="1"/>
  <c r="C6864" i="1" l="1"/>
  <c r="B6864" i="1"/>
  <c r="B6865" i="1" l="1"/>
  <c r="C6865" i="1"/>
  <c r="C6866" i="1" l="1"/>
  <c r="B6866" i="1"/>
  <c r="C6867" i="1" l="1"/>
  <c r="B6867" i="1"/>
  <c r="C6868" i="1" l="1"/>
  <c r="B6868" i="1"/>
  <c r="B6869" i="1" l="1"/>
  <c r="C6869" i="1"/>
  <c r="B6870" i="1" l="1"/>
  <c r="C6870" i="1"/>
  <c r="B6871" i="1" l="1"/>
  <c r="C6871" i="1"/>
  <c r="B6872" i="1" l="1"/>
  <c r="C6872" i="1"/>
  <c r="B6873" i="1" l="1"/>
  <c r="C6873" i="1"/>
  <c r="B6874" i="1" l="1"/>
  <c r="C6874" i="1"/>
  <c r="C6875" i="1" l="1"/>
  <c r="B6875" i="1"/>
  <c r="C6876" i="1" l="1"/>
  <c r="B6876" i="1"/>
  <c r="C6877" i="1" l="1"/>
  <c r="B6877" i="1"/>
  <c r="B6878" i="1" l="1"/>
  <c r="C6878" i="1"/>
  <c r="B6879" i="1" l="1"/>
  <c r="C6879" i="1"/>
  <c r="B6880" i="1" l="1"/>
  <c r="C6880" i="1"/>
  <c r="B6881" i="1" l="1"/>
  <c r="C6881" i="1"/>
  <c r="B6882" i="1" l="1"/>
  <c r="C6882" i="1"/>
  <c r="C6883" i="1" l="1"/>
  <c r="B6883" i="1"/>
  <c r="C6884" i="1" l="1"/>
  <c r="B6884" i="1"/>
  <c r="B6885" i="1" l="1"/>
  <c r="C6885" i="1"/>
  <c r="B6886" i="1" l="1"/>
  <c r="C6886" i="1"/>
  <c r="B6887" i="1" l="1"/>
  <c r="C6887" i="1"/>
  <c r="B6888" i="1" l="1"/>
  <c r="C6888" i="1"/>
  <c r="B6889" i="1" l="1"/>
  <c r="C6889" i="1"/>
  <c r="C6890" i="1" l="1"/>
  <c r="B6890" i="1"/>
  <c r="C6891" i="1" l="1"/>
  <c r="B6891" i="1"/>
  <c r="C6892" i="1" l="1"/>
  <c r="B6892" i="1"/>
  <c r="C6893" i="1" l="1"/>
  <c r="B6893" i="1"/>
  <c r="B6894" i="1" l="1"/>
  <c r="C6894" i="1"/>
  <c r="B6895" i="1" l="1"/>
  <c r="C6895" i="1"/>
  <c r="C6896" i="1" l="1"/>
  <c r="B6896" i="1"/>
  <c r="B6897" i="1" l="1"/>
  <c r="C6897" i="1"/>
  <c r="B6898" i="1" l="1"/>
  <c r="C6898" i="1"/>
  <c r="C6899" i="1" l="1"/>
  <c r="B6899" i="1"/>
  <c r="C6900" i="1" l="1"/>
  <c r="B6900" i="1"/>
  <c r="B6901" i="1" l="1"/>
  <c r="C6901" i="1"/>
  <c r="C6902" i="1" l="1"/>
  <c r="B6902" i="1"/>
  <c r="B6903" i="1" l="1"/>
  <c r="C6903" i="1"/>
  <c r="C6904" i="1" l="1"/>
  <c r="B6904" i="1"/>
  <c r="B6905" i="1" l="1"/>
  <c r="C6905" i="1"/>
  <c r="C6906" i="1" l="1"/>
  <c r="B6906" i="1"/>
  <c r="C6907" i="1" l="1"/>
  <c r="B6907" i="1"/>
  <c r="C6908" i="1" l="1"/>
  <c r="B6908" i="1"/>
  <c r="C6909" i="1" l="1"/>
  <c r="B6909" i="1"/>
  <c r="B6910" i="1" l="1"/>
  <c r="C6910" i="1"/>
  <c r="B6911" i="1" l="1"/>
  <c r="C6911" i="1"/>
  <c r="B6912" i="1" l="1"/>
  <c r="C6912" i="1"/>
  <c r="B6913" i="1" l="1"/>
  <c r="C6913" i="1"/>
  <c r="B6914" i="1" l="1"/>
  <c r="C6914" i="1"/>
  <c r="C6915" i="1" l="1"/>
  <c r="B6915" i="1"/>
  <c r="C6916" i="1" l="1"/>
  <c r="B6916" i="1"/>
  <c r="B6917" i="1" l="1"/>
  <c r="C6917" i="1"/>
  <c r="C6918" i="1" l="1"/>
  <c r="B6918" i="1"/>
  <c r="B6919" i="1" l="1"/>
  <c r="C6919" i="1"/>
  <c r="B6920" i="1" l="1"/>
  <c r="C6920" i="1"/>
  <c r="B6921" i="1" l="1"/>
  <c r="C6921" i="1"/>
  <c r="B6922" i="1" l="1"/>
  <c r="C6922" i="1"/>
  <c r="C6923" i="1" l="1"/>
  <c r="B6923" i="1"/>
  <c r="C6924" i="1" l="1"/>
  <c r="B6924" i="1"/>
  <c r="C6925" i="1" l="1"/>
  <c r="B6925" i="1"/>
  <c r="B6926" i="1" l="1"/>
  <c r="C6926" i="1"/>
  <c r="B6927" i="1" l="1"/>
  <c r="C6927" i="1"/>
  <c r="C6928" i="1" l="1"/>
  <c r="B6928" i="1"/>
  <c r="B6929" i="1" l="1"/>
  <c r="C6929" i="1"/>
  <c r="C6930" i="1" l="1"/>
  <c r="B6930" i="1"/>
  <c r="C6931" i="1" l="1"/>
  <c r="B6931" i="1"/>
  <c r="C6932" i="1" l="1"/>
  <c r="B6932" i="1"/>
  <c r="B6933" i="1" l="1"/>
  <c r="C6933" i="1"/>
  <c r="C6934" i="1" l="1"/>
  <c r="B6934" i="1"/>
  <c r="B6935" i="1" l="1"/>
  <c r="C6935" i="1"/>
  <c r="B6936" i="1" l="1"/>
  <c r="C6936" i="1"/>
  <c r="B6937" i="1" l="1"/>
  <c r="C6937" i="1"/>
  <c r="B6938" i="1" l="1"/>
  <c r="C6938" i="1"/>
  <c r="C6939" i="1" l="1"/>
  <c r="B6939" i="1"/>
  <c r="C6940" i="1" l="1"/>
  <c r="B6940" i="1"/>
  <c r="C6941" i="1" l="1"/>
  <c r="B6941" i="1"/>
  <c r="B6942" i="1" l="1"/>
  <c r="C6942" i="1"/>
  <c r="B6943" i="1" l="1"/>
  <c r="C6943" i="1"/>
  <c r="B6944" i="1" l="1"/>
  <c r="C6944" i="1"/>
  <c r="B6945" i="1" l="1"/>
  <c r="C6945" i="1"/>
  <c r="B6946" i="1" l="1"/>
  <c r="C6946" i="1"/>
  <c r="C6947" i="1" l="1"/>
  <c r="B6947" i="1"/>
  <c r="C6948" i="1" l="1"/>
  <c r="B6948" i="1"/>
  <c r="B6949" i="1" l="1"/>
  <c r="C6949" i="1"/>
  <c r="B6950" i="1" l="1"/>
  <c r="C6950" i="1"/>
  <c r="B6951" i="1" l="1"/>
  <c r="C6951" i="1"/>
  <c r="B6952" i="1" l="1"/>
  <c r="C6952" i="1"/>
  <c r="B6953" i="1" l="1"/>
  <c r="C6953" i="1"/>
  <c r="C6954" i="1" l="1"/>
  <c r="B6954" i="1"/>
  <c r="C6955" i="1" l="1"/>
  <c r="B6955" i="1"/>
  <c r="C6956" i="1" l="1"/>
  <c r="B6956" i="1"/>
  <c r="C6957" i="1" l="1"/>
  <c r="B6957" i="1"/>
  <c r="B6958" i="1" l="1"/>
  <c r="C6958" i="1"/>
  <c r="B6959" i="1" l="1"/>
  <c r="C6959" i="1"/>
  <c r="C6960" i="1" l="1"/>
  <c r="B6960" i="1"/>
  <c r="B6961" i="1" l="1"/>
  <c r="C6961" i="1"/>
  <c r="B6962" i="1" l="1"/>
  <c r="C6962" i="1"/>
  <c r="C6963" i="1" l="1"/>
  <c r="B6963" i="1"/>
  <c r="C6964" i="1" l="1"/>
  <c r="B6964" i="1"/>
  <c r="B6965" i="1" l="1"/>
  <c r="C6965" i="1"/>
  <c r="B6966" i="1" l="1"/>
  <c r="C6966" i="1"/>
  <c r="B6967" i="1" l="1"/>
  <c r="C6967" i="1"/>
  <c r="B6968" i="1" l="1"/>
  <c r="C6968" i="1"/>
  <c r="B6969" i="1" l="1"/>
  <c r="C6969" i="1"/>
  <c r="C6970" i="1" l="1"/>
  <c r="B6970" i="1"/>
  <c r="C6971" i="1" l="1"/>
  <c r="B6971" i="1"/>
  <c r="C6972" i="1" l="1"/>
  <c r="B6972" i="1"/>
  <c r="B6973" i="1" l="1"/>
  <c r="C6973" i="1"/>
  <c r="B6974" i="1" l="1"/>
  <c r="C6974" i="1"/>
  <c r="B6975" i="1" l="1"/>
  <c r="C6975" i="1"/>
  <c r="B6976" i="1" l="1"/>
  <c r="C6976" i="1"/>
  <c r="B6977" i="1" l="1"/>
  <c r="C6977" i="1"/>
  <c r="B6978" i="1" l="1"/>
  <c r="C6978" i="1"/>
  <c r="C6979" i="1" l="1"/>
  <c r="B6979" i="1"/>
  <c r="C6980" i="1" l="1"/>
  <c r="B6980" i="1"/>
  <c r="B6981" i="1" l="1"/>
  <c r="C6981" i="1"/>
  <c r="C6982" i="1" l="1"/>
  <c r="B6982" i="1"/>
  <c r="B6983" i="1" l="1"/>
  <c r="C6983" i="1"/>
  <c r="B6984" i="1" l="1"/>
  <c r="C6984" i="1"/>
  <c r="B6985" i="1" l="1"/>
  <c r="C6985" i="1"/>
  <c r="C6986" i="1" l="1"/>
  <c r="B6986" i="1"/>
  <c r="C6987" i="1" l="1"/>
  <c r="B6987" i="1"/>
  <c r="C6988" i="1" l="1"/>
  <c r="B6988" i="1"/>
  <c r="C6989" i="1" l="1"/>
  <c r="B6989" i="1"/>
  <c r="B6990" i="1" l="1"/>
  <c r="C6990" i="1"/>
  <c r="B6991" i="1" l="1"/>
  <c r="C6991" i="1"/>
  <c r="C6992" i="1" l="1"/>
  <c r="B6992" i="1"/>
  <c r="B6993" i="1" l="1"/>
  <c r="C6993" i="1"/>
  <c r="C6994" i="1" l="1"/>
  <c r="B6994" i="1"/>
  <c r="C6995" i="1" l="1"/>
  <c r="B6995" i="1"/>
  <c r="C6996" i="1" l="1"/>
  <c r="B6996" i="1"/>
  <c r="B6997" i="1" l="1"/>
  <c r="C6997" i="1"/>
  <c r="C6998" i="1" l="1"/>
  <c r="B6998" i="1"/>
  <c r="B6999" i="1" l="1"/>
  <c r="C6999" i="1"/>
  <c r="B7000" i="1" l="1"/>
  <c r="C7000" i="1"/>
  <c r="B7001" i="1" l="1"/>
  <c r="C7001" i="1"/>
  <c r="B7002" i="1" l="1"/>
  <c r="C7002" i="1"/>
  <c r="C7003" i="1" l="1"/>
  <c r="B7003" i="1"/>
  <c r="C7004" i="1" l="1"/>
  <c r="B7004" i="1"/>
  <c r="C7005" i="1" l="1"/>
  <c r="B7005" i="1"/>
  <c r="B7006" i="1" l="1"/>
  <c r="C7006" i="1"/>
  <c r="B7007" i="1" l="1"/>
  <c r="C7007" i="1"/>
  <c r="B7008" i="1" l="1"/>
  <c r="C7008" i="1"/>
  <c r="B7009" i="1" l="1"/>
  <c r="C7009" i="1"/>
  <c r="B7010" i="1" l="1"/>
  <c r="C7010" i="1"/>
  <c r="C7011" i="1" l="1"/>
  <c r="B7011" i="1"/>
  <c r="C7012" i="1" l="1"/>
  <c r="B7012" i="1"/>
  <c r="B7013" i="1" l="1"/>
  <c r="C7013" i="1"/>
  <c r="C7014" i="1" l="1"/>
  <c r="B7014" i="1"/>
  <c r="B7015" i="1" l="1"/>
  <c r="C7015" i="1"/>
  <c r="B7016" i="1" l="1"/>
  <c r="C7016" i="1"/>
  <c r="B7017" i="1" l="1"/>
  <c r="C7017" i="1"/>
  <c r="C7018" i="1" l="1"/>
  <c r="B7018" i="1"/>
  <c r="C7019" i="1" l="1"/>
  <c r="B7019" i="1"/>
  <c r="C7020" i="1" l="1"/>
  <c r="B7020" i="1"/>
  <c r="C7021" i="1" l="1"/>
  <c r="B7021" i="1"/>
  <c r="B7022" i="1" l="1"/>
  <c r="C7022" i="1"/>
  <c r="B7023" i="1" l="1"/>
  <c r="C7023" i="1"/>
  <c r="C7024" i="1" l="1"/>
  <c r="B7024" i="1"/>
  <c r="B7025" i="1" l="1"/>
  <c r="C7025" i="1"/>
  <c r="B7026" i="1" l="1"/>
  <c r="C7026" i="1"/>
  <c r="C7027" i="1" l="1"/>
  <c r="B7027" i="1"/>
  <c r="C7028" i="1" l="1"/>
  <c r="B7028" i="1"/>
  <c r="B7029" i="1" l="1"/>
  <c r="C7029" i="1"/>
  <c r="C7030" i="1" l="1"/>
  <c r="B7030" i="1"/>
  <c r="B7031" i="1" l="1"/>
  <c r="C7031" i="1"/>
  <c r="C7032" i="1" l="1"/>
  <c r="B7032" i="1"/>
  <c r="B7033" i="1" l="1"/>
  <c r="C7033" i="1"/>
  <c r="C7034" i="1" l="1"/>
  <c r="B7034" i="1"/>
  <c r="C7035" i="1" l="1"/>
  <c r="B7035" i="1"/>
  <c r="C7036" i="1" l="1"/>
  <c r="B7036" i="1"/>
  <c r="C7037" i="1" l="1"/>
  <c r="B7037" i="1"/>
  <c r="B7038" i="1" l="1"/>
  <c r="C7038" i="1"/>
  <c r="B7039" i="1" l="1"/>
  <c r="C7039" i="1"/>
  <c r="C7040" i="1" l="1"/>
  <c r="B7040" i="1"/>
  <c r="B7041" i="1" l="1"/>
  <c r="C7041" i="1"/>
  <c r="B7042" i="1" l="1"/>
  <c r="C7042" i="1"/>
  <c r="C7043" i="1" l="1"/>
  <c r="B7043" i="1"/>
  <c r="C7044" i="1" l="1"/>
  <c r="B7044" i="1"/>
  <c r="B7045" i="1" l="1"/>
  <c r="C7045" i="1"/>
  <c r="B7046" i="1" l="1"/>
  <c r="C7046" i="1"/>
  <c r="B7047" i="1" l="1"/>
  <c r="C7047" i="1"/>
  <c r="B7048" i="1" l="1"/>
  <c r="C7048" i="1"/>
  <c r="B7049" i="1" l="1"/>
  <c r="C7049" i="1"/>
  <c r="B7050" i="1" l="1"/>
  <c r="C7050" i="1"/>
  <c r="C7051" i="1" l="1"/>
  <c r="B7051" i="1"/>
  <c r="C7052" i="1" l="1"/>
  <c r="B7052" i="1"/>
  <c r="C7053" i="1" l="1"/>
  <c r="B7053" i="1"/>
  <c r="B7054" i="1" l="1"/>
  <c r="C7054" i="1"/>
  <c r="B7055" i="1" l="1"/>
  <c r="C7055" i="1"/>
  <c r="B7056" i="1" l="1"/>
  <c r="C7056" i="1"/>
  <c r="B7057" i="1" l="1"/>
  <c r="C7057" i="1"/>
  <c r="C7058" i="1" l="1"/>
  <c r="B7058" i="1"/>
  <c r="C7059" i="1" l="1"/>
  <c r="B7059" i="1"/>
  <c r="C7060" i="1" l="1"/>
  <c r="B7060" i="1"/>
  <c r="B7061" i="1" l="1"/>
  <c r="C7061" i="1"/>
  <c r="C7062" i="1" l="1"/>
  <c r="B7062" i="1"/>
  <c r="B7063" i="1" l="1"/>
  <c r="C7063" i="1"/>
  <c r="B7064" i="1" l="1"/>
  <c r="C7064" i="1"/>
  <c r="B7065" i="1" l="1"/>
  <c r="C7065" i="1"/>
  <c r="B7066" i="1" l="1"/>
  <c r="C7066" i="1"/>
  <c r="C7067" i="1" l="1"/>
  <c r="B7067" i="1"/>
  <c r="C7068" i="1" l="1"/>
  <c r="B7068" i="1"/>
  <c r="C7069" i="1" l="1"/>
  <c r="B7069" i="1"/>
  <c r="B7070" i="1" l="1"/>
  <c r="C7070" i="1"/>
  <c r="B7071" i="1" l="1"/>
  <c r="C7071" i="1"/>
  <c r="C7072" i="1" l="1"/>
  <c r="B7072" i="1"/>
  <c r="B7073" i="1" l="1"/>
  <c r="C7073" i="1"/>
  <c r="B7074" i="1" l="1"/>
  <c r="C7074" i="1"/>
  <c r="C7075" i="1" l="1"/>
  <c r="B7075" i="1"/>
  <c r="C7076" i="1" l="1"/>
  <c r="B7076" i="1"/>
  <c r="B7077" i="1" l="1"/>
  <c r="C7077" i="1"/>
  <c r="B7078" i="1" l="1"/>
  <c r="C7078" i="1"/>
  <c r="B7079" i="1" l="1"/>
  <c r="C7079" i="1"/>
  <c r="B7080" i="1" l="1"/>
  <c r="C7080" i="1"/>
  <c r="B7081" i="1" l="1"/>
  <c r="C7081" i="1"/>
  <c r="C7082" i="1" l="1"/>
  <c r="B7082" i="1"/>
  <c r="C7083" i="1" l="1"/>
  <c r="B7083" i="1"/>
  <c r="C7084" i="1" l="1"/>
  <c r="B7084" i="1"/>
  <c r="B7085" i="1" l="1"/>
  <c r="C7085" i="1"/>
  <c r="B7086" i="1" l="1"/>
  <c r="C7086" i="1"/>
  <c r="B7087" i="1" l="1"/>
  <c r="C7087" i="1"/>
  <c r="B7088" i="1" l="1"/>
  <c r="C7088" i="1"/>
  <c r="B7089" i="1" l="1"/>
  <c r="C7089" i="1"/>
  <c r="B7090" i="1" l="1"/>
  <c r="C7090" i="1"/>
  <c r="C7091" i="1" l="1"/>
  <c r="B7091" i="1"/>
  <c r="C7092" i="1" l="1"/>
  <c r="B7092" i="1"/>
  <c r="B7093" i="1" l="1"/>
  <c r="C7093" i="1"/>
  <c r="B7094" i="1" l="1"/>
  <c r="C7094" i="1"/>
  <c r="B7095" i="1" l="1"/>
  <c r="C7095" i="1"/>
  <c r="B7096" i="1" l="1"/>
  <c r="C7096" i="1"/>
  <c r="B7097" i="1" l="1"/>
  <c r="C7097" i="1"/>
  <c r="B7098" i="1" l="1"/>
  <c r="C7098" i="1"/>
  <c r="C7099" i="1" l="1"/>
  <c r="B7099" i="1"/>
  <c r="C7100" i="1" l="1"/>
  <c r="B7100" i="1"/>
  <c r="C7101" i="1" l="1"/>
  <c r="B7101" i="1"/>
  <c r="B7102" i="1" l="1"/>
  <c r="C7102" i="1"/>
  <c r="B7103" i="1" l="1"/>
  <c r="C7103" i="1"/>
  <c r="C7104" i="1" l="1"/>
  <c r="B7104" i="1"/>
  <c r="B7105" i="1" l="1"/>
  <c r="C7105" i="1"/>
  <c r="B7106" i="1" l="1"/>
  <c r="C7106" i="1"/>
  <c r="C7107" i="1" l="1"/>
  <c r="B7107" i="1"/>
  <c r="C7108" i="1" l="1"/>
  <c r="B7108" i="1"/>
  <c r="B7109" i="1" l="1"/>
  <c r="C7109" i="1"/>
  <c r="B7110" i="1" l="1"/>
  <c r="C7110" i="1"/>
  <c r="B7111" i="1" l="1"/>
  <c r="C7111" i="1"/>
  <c r="B7112" i="1" l="1"/>
  <c r="C7112" i="1"/>
  <c r="B7113" i="1" l="1"/>
  <c r="C7113" i="1"/>
  <c r="C7114" i="1" l="1"/>
  <c r="B7114" i="1"/>
  <c r="C7115" i="1" l="1"/>
  <c r="B7115" i="1"/>
  <c r="C7116" i="1" l="1"/>
  <c r="B7116" i="1"/>
  <c r="C7117" i="1" l="1"/>
  <c r="B7117" i="1"/>
  <c r="B7118" i="1" l="1"/>
  <c r="C7118" i="1"/>
  <c r="B7119" i="1" l="1"/>
  <c r="C7119" i="1"/>
  <c r="B7120" i="1" l="1"/>
  <c r="C7120" i="1"/>
  <c r="B7121" i="1" l="1"/>
  <c r="C7121" i="1"/>
  <c r="C7122" i="1" l="1"/>
  <c r="B7122" i="1"/>
  <c r="C7123" i="1" l="1"/>
  <c r="B7123" i="1"/>
  <c r="C7124" i="1" l="1"/>
  <c r="B7124" i="1"/>
  <c r="B7125" i="1" l="1"/>
  <c r="C7125" i="1"/>
  <c r="C7126" i="1" l="1"/>
  <c r="B7126" i="1"/>
  <c r="B7127" i="1" l="1"/>
  <c r="C7127" i="1"/>
  <c r="B7128" i="1" l="1"/>
  <c r="C7128" i="1"/>
  <c r="B7129" i="1" l="1"/>
  <c r="C7129" i="1"/>
  <c r="B7130" i="1" l="1"/>
  <c r="C7130" i="1"/>
  <c r="C7131" i="1" l="1"/>
  <c r="B7131" i="1"/>
  <c r="C7132" i="1" l="1"/>
  <c r="B7132" i="1"/>
  <c r="B7133" i="1" l="1"/>
  <c r="C7133" i="1"/>
  <c r="B7134" i="1" l="1"/>
  <c r="C7134" i="1"/>
  <c r="B7135" i="1" l="1"/>
  <c r="C7135" i="1"/>
  <c r="C7136" i="1" l="1"/>
  <c r="B7136" i="1"/>
  <c r="B7137" i="1" l="1"/>
  <c r="C7137" i="1"/>
  <c r="B7138" i="1" l="1"/>
  <c r="C7138" i="1"/>
  <c r="C7139" i="1" l="1"/>
  <c r="B7139" i="1"/>
  <c r="C7140" i="1" l="1"/>
  <c r="B7140" i="1"/>
  <c r="B7141" i="1" l="1"/>
  <c r="C7141" i="1"/>
  <c r="B7142" i="1" l="1"/>
  <c r="C7142" i="1"/>
  <c r="B7143" i="1" l="1"/>
  <c r="C7143" i="1"/>
  <c r="B7144" i="1" l="1"/>
  <c r="C7144" i="1"/>
  <c r="B7145" i="1" l="1"/>
  <c r="C7145" i="1"/>
  <c r="B7146" i="1" l="1"/>
  <c r="C7146" i="1"/>
  <c r="C7147" i="1" l="1"/>
  <c r="B7147" i="1"/>
  <c r="C7148" i="1" l="1"/>
  <c r="B7148" i="1"/>
  <c r="C7149" i="1" l="1"/>
  <c r="B7149" i="1"/>
  <c r="B7150" i="1" l="1"/>
  <c r="C7150" i="1"/>
  <c r="B7151" i="1" l="1"/>
  <c r="C7151" i="1"/>
  <c r="C7152" i="1" l="1"/>
  <c r="B7152" i="1"/>
  <c r="B7153" i="1" l="1"/>
  <c r="C7153" i="1"/>
  <c r="B7154" i="1" l="1"/>
  <c r="C7154" i="1"/>
  <c r="C7155" i="1" l="1"/>
  <c r="B7155" i="1"/>
  <c r="C7156" i="1" l="1"/>
  <c r="B7156" i="1"/>
  <c r="B7157" i="1" l="1"/>
  <c r="C7157" i="1"/>
  <c r="B7158" i="1" l="1"/>
  <c r="C7158" i="1"/>
  <c r="B7159" i="1" l="1"/>
  <c r="C7159" i="1"/>
  <c r="B7160" i="1" l="1"/>
  <c r="C7160" i="1"/>
  <c r="B7161" i="1" l="1"/>
  <c r="C7161" i="1"/>
  <c r="B7162" i="1" l="1"/>
  <c r="C7162" i="1"/>
  <c r="C7163" i="1" l="1"/>
  <c r="B7163" i="1"/>
  <c r="C7164" i="1" l="1"/>
  <c r="B7164" i="1"/>
  <c r="C7165" i="1" l="1"/>
  <c r="B7165" i="1"/>
  <c r="B7166" i="1" l="1"/>
  <c r="C7166" i="1"/>
  <c r="B7167" i="1" l="1"/>
  <c r="C7167" i="1"/>
  <c r="B7168" i="1" l="1"/>
  <c r="C7168" i="1"/>
  <c r="B7169" i="1" l="1"/>
  <c r="C7169" i="1"/>
  <c r="B7170" i="1" l="1"/>
  <c r="C7170" i="1"/>
  <c r="C7171" i="1" l="1"/>
  <c r="B7171" i="1"/>
  <c r="C7172" i="1" l="1"/>
  <c r="B7172" i="1"/>
  <c r="B7173" i="1" l="1"/>
  <c r="C7173" i="1"/>
  <c r="B7174" i="1" l="1"/>
  <c r="C7174" i="1"/>
  <c r="B7175" i="1" l="1"/>
  <c r="C7175" i="1"/>
  <c r="C7176" i="1" l="1"/>
  <c r="B7176" i="1"/>
  <c r="B7177" i="1" l="1"/>
  <c r="C7177" i="1"/>
  <c r="C7178" i="1" l="1"/>
  <c r="B7178" i="1"/>
  <c r="C7179" i="1" l="1"/>
  <c r="B7179" i="1"/>
  <c r="C7180" i="1" l="1"/>
  <c r="B7180" i="1"/>
  <c r="C7181" i="1" l="1"/>
  <c r="B7181" i="1"/>
  <c r="B7182" i="1" l="1"/>
  <c r="C7182" i="1"/>
  <c r="B7183" i="1" l="1"/>
  <c r="C7183" i="1"/>
  <c r="C7184" i="1" l="1"/>
  <c r="B7184" i="1"/>
  <c r="B7185" i="1" l="1"/>
  <c r="C7185" i="1"/>
  <c r="C7186" i="1" l="1"/>
  <c r="B7186" i="1"/>
  <c r="C7187" i="1" l="1"/>
  <c r="B7187" i="1"/>
  <c r="C7188" i="1" l="1"/>
  <c r="B7188" i="1"/>
  <c r="B7189" i="1" l="1"/>
  <c r="C7189" i="1"/>
  <c r="B7190" i="1" l="1"/>
  <c r="C7190" i="1"/>
  <c r="B7191" i="1" l="1"/>
  <c r="C7191" i="1"/>
  <c r="B7192" i="1" l="1"/>
  <c r="C7192" i="1"/>
  <c r="B7193" i="1" l="1"/>
  <c r="C7193" i="1"/>
  <c r="B7194" i="1" l="1"/>
  <c r="C7194" i="1"/>
  <c r="C7195" i="1" l="1"/>
  <c r="B7195" i="1"/>
  <c r="C7196" i="1" l="1"/>
  <c r="B7196" i="1"/>
  <c r="C7197" i="1" l="1"/>
  <c r="B7197" i="1"/>
  <c r="B7198" i="1" l="1"/>
  <c r="C7198" i="1"/>
  <c r="B7199" i="1" l="1"/>
  <c r="C7199" i="1"/>
  <c r="B7200" i="1" l="1"/>
  <c r="C7200" i="1"/>
  <c r="B7201" i="1" l="1"/>
  <c r="C7201" i="1"/>
  <c r="B7202" i="1" l="1"/>
  <c r="C7202" i="1"/>
  <c r="C7203" i="1" l="1"/>
  <c r="B7203" i="1"/>
  <c r="C7204" i="1" l="1"/>
  <c r="B7204" i="1"/>
  <c r="B7205" i="1" l="1"/>
  <c r="C7205" i="1"/>
  <c r="C7206" i="1" l="1"/>
  <c r="B7206" i="1"/>
  <c r="B7207" i="1" l="1"/>
  <c r="C7207" i="1"/>
  <c r="B7208" i="1" l="1"/>
  <c r="C7208" i="1"/>
  <c r="B7209" i="1" l="1"/>
  <c r="C7209" i="1"/>
  <c r="C7210" i="1" l="1"/>
  <c r="B7210" i="1"/>
  <c r="C7211" i="1" l="1"/>
  <c r="B7211" i="1"/>
  <c r="C7212" i="1" l="1"/>
  <c r="B7212" i="1"/>
  <c r="C7213" i="1" l="1"/>
  <c r="B7213" i="1"/>
  <c r="B7214" i="1" l="1"/>
  <c r="C7214" i="1"/>
  <c r="B7215" i="1" l="1"/>
  <c r="C7215" i="1"/>
  <c r="C7216" i="1" l="1"/>
  <c r="B7216" i="1"/>
  <c r="B7217" i="1" l="1"/>
  <c r="C7217" i="1"/>
  <c r="B7218" i="1" l="1"/>
  <c r="C7218" i="1"/>
  <c r="C7219" i="1" l="1"/>
  <c r="B7219" i="1"/>
  <c r="C7220" i="1" l="1"/>
  <c r="B7220" i="1"/>
  <c r="B7221" i="1" l="1"/>
  <c r="C7221" i="1"/>
  <c r="C7222" i="1" l="1"/>
  <c r="B7222" i="1"/>
  <c r="B7223" i="1" l="1"/>
  <c r="C7223" i="1"/>
  <c r="B7224" i="1" l="1"/>
  <c r="C7224" i="1"/>
  <c r="B7225" i="1" l="1"/>
  <c r="C7225" i="1"/>
  <c r="C7226" i="1" l="1"/>
  <c r="B7226" i="1"/>
  <c r="C7227" i="1" l="1"/>
  <c r="B7227" i="1"/>
  <c r="C7228" i="1" l="1"/>
  <c r="B7228" i="1"/>
  <c r="C7229" i="1" l="1"/>
  <c r="B7229" i="1"/>
  <c r="B7230" i="1" l="1"/>
  <c r="C7230" i="1"/>
  <c r="B7231" i="1" l="1"/>
  <c r="C7231" i="1"/>
  <c r="B7232" i="1" l="1"/>
  <c r="C7232" i="1"/>
  <c r="B7233" i="1" l="1"/>
  <c r="C7233" i="1"/>
  <c r="B7234" i="1" l="1"/>
  <c r="C7234" i="1"/>
  <c r="C7235" i="1" l="1"/>
  <c r="B7235" i="1"/>
  <c r="C7236" i="1" l="1"/>
  <c r="B7236" i="1"/>
  <c r="B7237" i="1" l="1"/>
  <c r="C7237" i="1"/>
  <c r="B7238" i="1" l="1"/>
  <c r="C7238" i="1"/>
  <c r="B7239" i="1" l="1"/>
  <c r="C7239" i="1"/>
  <c r="B7240" i="1" l="1"/>
  <c r="C7240" i="1"/>
  <c r="B7241" i="1" l="1"/>
  <c r="C7241" i="1"/>
  <c r="B7242" i="1" l="1"/>
  <c r="C7242" i="1"/>
  <c r="C7243" i="1" l="1"/>
  <c r="B7243" i="1"/>
  <c r="C7244" i="1" l="1"/>
  <c r="B7244" i="1"/>
  <c r="C7245" i="1" l="1"/>
  <c r="B7245" i="1"/>
  <c r="B7246" i="1" l="1"/>
  <c r="C7246" i="1"/>
  <c r="B7247" i="1" l="1"/>
  <c r="C7247" i="1"/>
  <c r="C7248" i="1" l="1"/>
  <c r="B7248" i="1"/>
  <c r="B7249" i="1" l="1"/>
  <c r="C7249" i="1"/>
  <c r="C7250" i="1" l="1"/>
  <c r="B7250" i="1"/>
  <c r="C7251" i="1" l="1"/>
  <c r="B7251" i="1"/>
  <c r="C7252" i="1" l="1"/>
  <c r="B7252" i="1"/>
  <c r="B7253" i="1" l="1"/>
  <c r="C7253" i="1"/>
  <c r="C7254" i="1" l="1"/>
  <c r="B7254" i="1"/>
  <c r="B7255" i="1" l="1"/>
  <c r="C7255" i="1"/>
  <c r="B7256" i="1" l="1"/>
  <c r="C7256" i="1"/>
  <c r="B7257" i="1" l="1"/>
  <c r="C7257" i="1"/>
  <c r="B7258" i="1" l="1"/>
  <c r="C7258" i="1"/>
  <c r="C7259" i="1" l="1"/>
  <c r="B7259" i="1"/>
  <c r="C7260" i="1" l="1"/>
  <c r="B7260" i="1"/>
  <c r="C7261" i="1" l="1"/>
  <c r="B7261" i="1"/>
  <c r="B7262" i="1" l="1"/>
  <c r="C7262" i="1"/>
  <c r="B7263" i="1" l="1"/>
  <c r="C7263" i="1"/>
  <c r="B7264" i="1" l="1"/>
  <c r="C7264" i="1"/>
  <c r="B7265" i="1" l="1"/>
  <c r="C7265" i="1"/>
  <c r="B7266" i="1" l="1"/>
  <c r="C7266" i="1"/>
  <c r="C7267" i="1" l="1"/>
  <c r="B7267" i="1"/>
  <c r="C7268" i="1" l="1"/>
  <c r="B7268" i="1"/>
  <c r="B7269" i="1" l="1"/>
  <c r="C7269" i="1"/>
  <c r="B7270" i="1" l="1"/>
  <c r="C7270" i="1"/>
  <c r="B7271" i="1" l="1"/>
  <c r="C7271" i="1"/>
  <c r="B7272" i="1" l="1"/>
  <c r="C7272" i="1"/>
  <c r="B7273" i="1" l="1"/>
  <c r="C7273" i="1"/>
  <c r="C7274" i="1" l="1"/>
  <c r="B7274" i="1"/>
  <c r="C7275" i="1" l="1"/>
  <c r="B7275" i="1"/>
  <c r="C7276" i="1" l="1"/>
  <c r="B7276" i="1"/>
  <c r="C7277" i="1" l="1"/>
  <c r="B7277" i="1"/>
  <c r="B7278" i="1" l="1"/>
  <c r="C7278" i="1"/>
  <c r="B7279" i="1" l="1"/>
  <c r="C7279" i="1"/>
  <c r="C7280" i="1" l="1"/>
  <c r="B7280" i="1"/>
  <c r="B7281" i="1" l="1"/>
  <c r="C7281" i="1"/>
  <c r="B7282" i="1" l="1"/>
  <c r="C7282" i="1"/>
  <c r="C7283" i="1" l="1"/>
  <c r="B7283" i="1"/>
  <c r="C7284" i="1" l="1"/>
  <c r="B7284" i="1"/>
  <c r="B7285" i="1" l="1"/>
  <c r="C7285" i="1"/>
  <c r="C7286" i="1" l="1"/>
  <c r="B7286" i="1"/>
  <c r="B7287" i="1" l="1"/>
  <c r="C7287" i="1"/>
  <c r="B7288" i="1" l="1"/>
  <c r="C7288" i="1"/>
  <c r="B7289" i="1" l="1"/>
  <c r="C7289" i="1"/>
  <c r="B7290" i="1" l="1"/>
  <c r="C7290" i="1"/>
  <c r="C7291" i="1" l="1"/>
  <c r="B7291" i="1"/>
  <c r="C7292" i="1" l="1"/>
  <c r="B7292" i="1"/>
  <c r="C7293" i="1" l="1"/>
  <c r="B7293" i="1"/>
  <c r="B7294" i="1" l="1"/>
  <c r="C7294" i="1"/>
  <c r="B7295" i="1" l="1"/>
  <c r="C7295" i="1"/>
  <c r="B7296" i="1" l="1"/>
  <c r="C7296" i="1"/>
  <c r="B7297" i="1" l="1"/>
  <c r="C7297" i="1"/>
  <c r="B7298" i="1" l="1"/>
  <c r="C7298" i="1"/>
  <c r="C7299" i="1" l="1"/>
  <c r="B7299" i="1"/>
  <c r="C7300" i="1" l="1"/>
  <c r="B7300" i="1"/>
  <c r="B7301" i="1" l="1"/>
  <c r="C7301" i="1"/>
  <c r="C7302" i="1" l="1"/>
  <c r="B7302" i="1"/>
  <c r="B7303" i="1" l="1"/>
  <c r="C7303" i="1"/>
  <c r="B7304" i="1" l="1"/>
  <c r="C7304" i="1"/>
  <c r="B7305" i="1" l="1"/>
  <c r="C7305" i="1"/>
  <c r="C7306" i="1" l="1"/>
  <c r="B7306" i="1"/>
  <c r="C7307" i="1" l="1"/>
  <c r="B7307" i="1"/>
  <c r="C7308" i="1" l="1"/>
  <c r="B7308" i="1"/>
  <c r="B7309" i="1" l="1"/>
  <c r="C7309" i="1"/>
  <c r="B7310" i="1" l="1"/>
  <c r="C7310" i="1"/>
  <c r="B7311" i="1" l="1"/>
  <c r="C7311" i="1"/>
  <c r="C7312" i="1" l="1"/>
  <c r="B7312" i="1"/>
  <c r="B7313" i="1" l="1"/>
  <c r="C7313" i="1"/>
  <c r="C7314" i="1" l="1"/>
  <c r="B7314" i="1"/>
  <c r="C7315" i="1" l="1"/>
  <c r="B7315" i="1"/>
  <c r="C7316" i="1" l="1"/>
  <c r="B7316" i="1"/>
  <c r="B7317" i="1" l="1"/>
  <c r="C7317" i="1"/>
  <c r="C7318" i="1" l="1"/>
  <c r="B7318" i="1"/>
  <c r="B7319" i="1" l="1"/>
  <c r="C7319" i="1"/>
  <c r="B7320" i="1" l="1"/>
  <c r="C7320" i="1"/>
  <c r="B7321" i="1" l="1"/>
  <c r="C7321" i="1"/>
  <c r="C7322" i="1" l="1"/>
  <c r="B7322" i="1"/>
  <c r="C7323" i="1" l="1"/>
  <c r="B7323" i="1"/>
  <c r="C7324" i="1" l="1"/>
  <c r="B7324" i="1"/>
  <c r="C7325" i="1" l="1"/>
  <c r="B7325" i="1"/>
  <c r="B7326" i="1" l="1"/>
  <c r="C7326" i="1"/>
  <c r="B7327" i="1" l="1"/>
  <c r="C7327" i="1"/>
  <c r="C7328" i="1" l="1"/>
  <c r="B7328" i="1"/>
  <c r="B7329" i="1" l="1"/>
  <c r="C7329" i="1"/>
  <c r="B7330" i="1" l="1"/>
  <c r="C7330" i="1"/>
  <c r="C7331" i="1" l="1"/>
  <c r="B7331" i="1"/>
  <c r="C7332" i="1" l="1"/>
  <c r="B7332" i="1"/>
  <c r="B7333" i="1" l="1"/>
  <c r="C7333" i="1"/>
  <c r="B7334" i="1" l="1"/>
  <c r="C7334" i="1"/>
  <c r="B7335" i="1" l="1"/>
  <c r="C7335" i="1"/>
  <c r="B7336" i="1" l="1"/>
  <c r="C7336" i="1"/>
  <c r="B7337" i="1" l="1"/>
  <c r="C7337" i="1"/>
  <c r="B7338" i="1" l="1"/>
  <c r="C7338" i="1"/>
  <c r="C7339" i="1" l="1"/>
  <c r="B7339" i="1"/>
  <c r="C7340" i="1" l="1"/>
  <c r="B7340" i="1"/>
  <c r="C7341" i="1" l="1"/>
  <c r="B7341" i="1"/>
  <c r="B7342" i="1" l="1"/>
  <c r="C7342" i="1"/>
  <c r="B7343" i="1" l="1"/>
  <c r="C7343" i="1"/>
  <c r="C7344" i="1" l="1"/>
  <c r="B7344" i="1"/>
  <c r="B7345" i="1" l="1"/>
  <c r="C7345" i="1"/>
  <c r="C7346" i="1" l="1"/>
  <c r="B7346" i="1"/>
  <c r="C7347" i="1" l="1"/>
  <c r="B7347" i="1"/>
  <c r="C7348" i="1" l="1"/>
  <c r="B7348" i="1"/>
  <c r="B7349" i="1" l="1"/>
  <c r="C7349" i="1"/>
  <c r="C7350" i="1" l="1"/>
  <c r="B7350" i="1"/>
  <c r="B7351" i="1" l="1"/>
  <c r="C7351" i="1"/>
  <c r="B7352" i="1" l="1"/>
  <c r="C7352" i="1"/>
  <c r="B7353" i="1" l="1"/>
  <c r="C7353" i="1"/>
  <c r="C7354" i="1" l="1"/>
  <c r="B7354" i="1"/>
  <c r="C7355" i="1" l="1"/>
  <c r="B7355" i="1"/>
  <c r="C7356" i="1" l="1"/>
  <c r="B7356" i="1"/>
  <c r="C7357" i="1" l="1"/>
  <c r="B7357" i="1"/>
  <c r="B7358" i="1" l="1"/>
  <c r="C7358" i="1"/>
  <c r="B7359" i="1" l="1"/>
  <c r="C7359" i="1"/>
  <c r="C7360" i="1" l="1"/>
  <c r="B7360" i="1"/>
  <c r="B7361" i="1" l="1"/>
  <c r="C7361" i="1"/>
  <c r="B7362" i="1" l="1"/>
  <c r="C7362" i="1"/>
  <c r="C7363" i="1" l="1"/>
  <c r="B7363" i="1"/>
  <c r="C7364" i="1" l="1"/>
  <c r="B7364" i="1"/>
  <c r="B7365" i="1" l="1"/>
  <c r="C7365" i="1"/>
  <c r="B7366" i="1" l="1"/>
  <c r="C7366" i="1"/>
  <c r="B7367" i="1" l="1"/>
  <c r="C7367" i="1"/>
  <c r="B7368" i="1" l="1"/>
  <c r="C7368" i="1"/>
  <c r="B7369" i="1" l="1"/>
  <c r="C7369" i="1"/>
  <c r="C7370" i="1" l="1"/>
  <c r="B7370" i="1"/>
  <c r="C7371" i="1" l="1"/>
  <c r="B7371" i="1"/>
  <c r="C7372" i="1" l="1"/>
  <c r="B7372" i="1"/>
  <c r="C7373" i="1" l="1"/>
  <c r="B7373" i="1"/>
  <c r="B7374" i="1" l="1"/>
  <c r="C7374" i="1"/>
  <c r="B7375" i="1" l="1"/>
  <c r="C7375" i="1"/>
  <c r="C7376" i="1" l="1"/>
  <c r="B7376" i="1"/>
  <c r="B7377" i="1" l="1"/>
  <c r="C7377" i="1"/>
  <c r="B7378" i="1" l="1"/>
  <c r="C7378" i="1"/>
  <c r="C7379" i="1" l="1"/>
  <c r="B7379" i="1"/>
  <c r="C7380" i="1" l="1"/>
  <c r="B7380" i="1"/>
  <c r="B7381" i="1" l="1"/>
  <c r="C7381" i="1"/>
  <c r="B7382" i="1" l="1"/>
  <c r="C7382" i="1"/>
  <c r="B7383" i="1" l="1"/>
  <c r="C7383" i="1"/>
  <c r="B7384" i="1" l="1"/>
  <c r="C7384" i="1"/>
  <c r="B7385" i="1" l="1"/>
  <c r="C7385" i="1"/>
  <c r="B7386" i="1" l="1"/>
  <c r="C7386" i="1"/>
  <c r="C7387" i="1" l="1"/>
  <c r="B7387" i="1"/>
  <c r="C7388" i="1" l="1"/>
  <c r="B7388" i="1"/>
  <c r="C7389" i="1" l="1"/>
  <c r="B7389" i="1"/>
  <c r="B7390" i="1" l="1"/>
  <c r="C7390" i="1"/>
  <c r="B7391" i="1" l="1"/>
  <c r="C7391" i="1"/>
  <c r="C7392" i="1" l="1"/>
  <c r="B7392" i="1"/>
  <c r="B7393" i="1" l="1"/>
  <c r="C7393" i="1"/>
  <c r="B7394" i="1" l="1"/>
  <c r="C7394" i="1"/>
  <c r="C7395" i="1" l="1"/>
  <c r="B7395" i="1"/>
  <c r="C7396" i="1" l="1"/>
  <c r="B7396" i="1"/>
  <c r="B7397" i="1" l="1"/>
  <c r="C7397" i="1"/>
  <c r="B7398" i="1" l="1"/>
  <c r="C7398" i="1"/>
  <c r="B7399" i="1" l="1"/>
  <c r="C7399" i="1"/>
  <c r="B7400" i="1" l="1"/>
  <c r="C7400" i="1"/>
  <c r="B7401" i="1" l="1"/>
  <c r="C7401" i="1"/>
  <c r="B7402" i="1" l="1"/>
  <c r="C7402" i="1"/>
  <c r="B7403" i="1" l="1"/>
  <c r="C7403" i="1"/>
  <c r="C7404" i="1" l="1"/>
  <c r="B7404" i="1"/>
  <c r="B7405" i="1" l="1"/>
  <c r="C7405" i="1"/>
  <c r="C7406" i="1" l="1"/>
  <c r="B7406" i="1"/>
  <c r="B7407" i="1" l="1"/>
  <c r="C7407" i="1"/>
  <c r="B7408" i="1" l="1"/>
  <c r="C7408" i="1"/>
  <c r="B7409" i="1" l="1"/>
  <c r="C7409" i="1"/>
  <c r="B7410" i="1" l="1"/>
  <c r="C7410" i="1"/>
  <c r="C7411" i="1" l="1"/>
  <c r="B7411" i="1"/>
  <c r="C7412" i="1" l="1"/>
  <c r="B7412" i="1"/>
  <c r="C7413" i="1" l="1"/>
  <c r="B7413" i="1"/>
  <c r="B7414" i="1" l="1"/>
  <c r="C7414" i="1"/>
  <c r="B7415" i="1" l="1"/>
  <c r="C7415" i="1"/>
  <c r="C7416" i="1" l="1"/>
  <c r="B7416" i="1"/>
  <c r="B7417" i="1" l="1"/>
  <c r="C7417" i="1"/>
  <c r="B7418" i="1" l="1"/>
  <c r="C7418" i="1"/>
  <c r="B7419" i="1" l="1"/>
  <c r="C7419" i="1"/>
  <c r="C7420" i="1" l="1"/>
  <c r="B7420" i="1"/>
  <c r="B7421" i="1" l="1"/>
  <c r="C7421" i="1"/>
  <c r="C7422" i="1" l="1"/>
  <c r="B7422" i="1"/>
  <c r="B7423" i="1" l="1"/>
  <c r="C7423" i="1"/>
  <c r="C7424" i="1" l="1"/>
  <c r="B7424" i="1"/>
  <c r="B7425" i="1" l="1"/>
  <c r="C7425" i="1"/>
  <c r="B7426" i="1" l="1"/>
  <c r="C7426" i="1"/>
  <c r="C7427" i="1" l="1"/>
  <c r="B7427" i="1"/>
  <c r="C7428" i="1" l="1"/>
  <c r="B7428" i="1"/>
  <c r="B7429" i="1" l="1"/>
  <c r="C7429" i="1"/>
  <c r="B7430" i="1" l="1"/>
  <c r="C7430" i="1"/>
  <c r="B7431" i="1" l="1"/>
  <c r="C7431" i="1"/>
  <c r="C7432" i="1" l="1"/>
  <c r="B7432" i="1"/>
  <c r="B7433" i="1" l="1"/>
  <c r="C7433" i="1"/>
  <c r="B7434" i="1" l="1"/>
  <c r="C7434" i="1"/>
  <c r="B7435" i="1" l="1"/>
  <c r="C7435" i="1"/>
  <c r="C7436" i="1" l="1"/>
  <c r="B7436" i="1"/>
  <c r="B7437" i="1" l="1"/>
  <c r="C7437" i="1"/>
  <c r="C7438" i="1" l="1"/>
  <c r="B7438" i="1"/>
  <c r="B7439" i="1" l="1"/>
  <c r="C7439" i="1"/>
  <c r="B7440" i="1" l="1"/>
  <c r="C7440" i="1"/>
  <c r="B7441" i="1" l="1"/>
  <c r="C7441" i="1"/>
  <c r="C7442" i="1" l="1"/>
  <c r="B7442" i="1"/>
  <c r="C7443" i="1" l="1"/>
  <c r="B7443" i="1"/>
  <c r="C7444" i="1" l="1"/>
  <c r="B7444" i="1"/>
  <c r="C7445" i="1" l="1"/>
  <c r="B7445" i="1"/>
  <c r="B7446" i="1" l="1"/>
  <c r="C7446" i="1"/>
  <c r="B7447" i="1" l="1"/>
  <c r="C7447" i="1"/>
  <c r="C7448" i="1" l="1"/>
  <c r="B7448" i="1"/>
  <c r="B7449" i="1" l="1"/>
  <c r="C7449" i="1"/>
  <c r="B7450" i="1" l="1"/>
  <c r="C7450" i="1"/>
  <c r="B7451" i="1" l="1"/>
  <c r="C7451" i="1"/>
  <c r="C7452" i="1" l="1"/>
  <c r="B7452" i="1"/>
  <c r="B7453" i="1" l="1"/>
  <c r="C7453" i="1"/>
  <c r="C7454" i="1" l="1"/>
  <c r="B7454" i="1"/>
  <c r="B7455" i="1" l="1"/>
  <c r="C7455" i="1"/>
  <c r="C7456" i="1" l="1"/>
  <c r="B7456" i="1"/>
  <c r="B7457" i="1" l="1"/>
  <c r="C7457" i="1"/>
  <c r="C7458" i="1" l="1"/>
  <c r="B7458" i="1"/>
  <c r="C7459" i="1" l="1"/>
  <c r="B7459" i="1"/>
  <c r="C7460" i="1" l="1"/>
  <c r="B7460" i="1"/>
  <c r="B7461" i="1" l="1"/>
  <c r="C7461" i="1"/>
  <c r="B7462" i="1" l="1"/>
  <c r="C7462" i="1"/>
  <c r="B7463" i="1" l="1"/>
  <c r="C7463" i="1"/>
  <c r="B7464" i="1" l="1"/>
  <c r="C7464" i="1"/>
  <c r="B7465" i="1" l="1"/>
  <c r="C7465" i="1"/>
  <c r="B7466" i="1" l="1"/>
  <c r="C7466" i="1"/>
  <c r="B7467" i="1" l="1"/>
  <c r="C7467" i="1"/>
  <c r="C7468" i="1" l="1"/>
  <c r="B7468" i="1"/>
  <c r="B7469" i="1" l="1"/>
  <c r="C7469" i="1"/>
  <c r="C7470" i="1" l="1"/>
  <c r="B7470" i="1"/>
  <c r="B7471" i="1" l="1"/>
  <c r="C7471" i="1"/>
  <c r="B7472" i="1" l="1"/>
  <c r="C7472" i="1"/>
  <c r="B7473" i="1" l="1"/>
  <c r="C7473" i="1"/>
  <c r="B7474" i="1" l="1"/>
  <c r="C7474" i="1"/>
  <c r="C7475" i="1" l="1"/>
  <c r="B7475" i="1"/>
  <c r="C7476" i="1" l="1"/>
  <c r="B7476" i="1"/>
  <c r="B7477" i="1" l="1"/>
  <c r="C7477" i="1"/>
  <c r="B7478" i="1" l="1"/>
  <c r="C7478" i="1"/>
  <c r="B7479" i="1" l="1"/>
  <c r="C7479" i="1"/>
  <c r="C7480" i="1" l="1"/>
  <c r="B7480" i="1"/>
  <c r="B7481" i="1" l="1"/>
  <c r="C7481" i="1"/>
  <c r="C7482" i="1" l="1"/>
  <c r="B7482" i="1"/>
  <c r="B7483" i="1" l="1"/>
  <c r="C7483" i="1"/>
  <c r="C7484" i="1" l="1"/>
  <c r="B7484" i="1"/>
  <c r="B7485" i="1" l="1"/>
  <c r="C7485" i="1"/>
  <c r="C7486" i="1" l="1"/>
  <c r="B7486" i="1"/>
  <c r="B7487" i="1" l="1"/>
  <c r="C7487" i="1"/>
  <c r="B7488" i="1" l="1"/>
  <c r="C7488" i="1"/>
  <c r="B7489" i="1" l="1"/>
  <c r="C7489" i="1"/>
  <c r="B7490" i="1" l="1"/>
  <c r="C7490" i="1"/>
  <c r="C7491" i="1" l="1"/>
  <c r="B7491" i="1"/>
  <c r="C7492" i="1" l="1"/>
  <c r="B7492" i="1"/>
  <c r="C7493" i="1" l="1"/>
  <c r="B7493" i="1"/>
  <c r="B7494" i="1" l="1"/>
  <c r="C7494" i="1"/>
  <c r="B7495" i="1" l="1"/>
  <c r="C7495" i="1"/>
  <c r="B7496" i="1" l="1"/>
  <c r="C7496" i="1"/>
  <c r="B7497" i="1" l="1"/>
  <c r="C7497" i="1"/>
  <c r="B7498" i="1" l="1"/>
  <c r="C7498" i="1"/>
  <c r="B7499" i="1" l="1"/>
  <c r="C7499" i="1"/>
  <c r="C7500" i="1" l="1"/>
  <c r="B7500" i="1"/>
  <c r="B7501" i="1" l="1"/>
  <c r="C7501" i="1"/>
  <c r="C7502" i="1" l="1"/>
  <c r="B7502" i="1"/>
  <c r="B7503" i="1" l="1"/>
  <c r="C7503" i="1"/>
  <c r="B7504" i="1" l="1"/>
  <c r="C7504" i="1"/>
  <c r="B7505" i="1" l="1"/>
  <c r="C7505" i="1"/>
  <c r="C7506" i="1" l="1"/>
  <c r="B7506" i="1"/>
  <c r="C7507" i="1" l="1"/>
  <c r="B7507" i="1"/>
  <c r="C7508" i="1" l="1"/>
  <c r="B7508" i="1"/>
  <c r="B7509" i="1" l="1"/>
  <c r="C7509" i="1"/>
  <c r="B7510" i="1" l="1"/>
  <c r="C7510" i="1"/>
  <c r="B7511" i="1" l="1"/>
  <c r="C7511" i="1"/>
  <c r="C7512" i="1" l="1"/>
  <c r="B7512" i="1"/>
  <c r="B7513" i="1" l="1"/>
  <c r="C7513" i="1"/>
  <c r="B7514" i="1" l="1"/>
  <c r="C7514" i="1"/>
  <c r="B7515" i="1" l="1"/>
  <c r="C7515" i="1"/>
  <c r="C7516" i="1" l="1"/>
  <c r="B7516" i="1"/>
  <c r="B7517" i="1" l="1"/>
  <c r="C7517" i="1"/>
  <c r="C7518" i="1" l="1"/>
  <c r="B7518" i="1"/>
  <c r="B7519" i="1" l="1"/>
  <c r="C7519" i="1"/>
  <c r="C7520" i="1" l="1"/>
  <c r="B7520" i="1"/>
  <c r="B7521" i="1" l="1"/>
  <c r="C7521" i="1"/>
  <c r="C7522" i="1" l="1"/>
  <c r="B7522" i="1"/>
  <c r="C7523" i="1" l="1"/>
  <c r="B7523" i="1"/>
  <c r="C7524" i="1" l="1"/>
  <c r="B7524" i="1"/>
  <c r="B7525" i="1" l="1"/>
  <c r="C7525" i="1"/>
  <c r="C7526" i="1" l="1"/>
  <c r="B7526" i="1"/>
  <c r="B7527" i="1" l="1"/>
  <c r="C7527" i="1"/>
  <c r="B7528" i="1" l="1"/>
  <c r="C7528" i="1"/>
  <c r="B7529" i="1" l="1"/>
  <c r="C7529" i="1"/>
  <c r="B7530" i="1" l="1"/>
  <c r="C7530" i="1"/>
  <c r="B7531" i="1" l="1"/>
  <c r="C7531" i="1"/>
  <c r="C7532" i="1" l="1"/>
  <c r="B7532" i="1"/>
  <c r="B7533" i="1" l="1"/>
  <c r="C7533" i="1"/>
  <c r="C7534" i="1" l="1"/>
  <c r="B7534" i="1"/>
  <c r="B7535" i="1" l="1"/>
  <c r="C7535" i="1"/>
  <c r="B7536" i="1" l="1"/>
  <c r="C7536" i="1"/>
  <c r="B7537" i="1" l="1"/>
  <c r="C7537" i="1"/>
  <c r="B7538" i="1" l="1"/>
  <c r="C7538" i="1"/>
  <c r="C7539" i="1" l="1"/>
  <c r="B7539" i="1"/>
  <c r="C7540" i="1" l="1"/>
  <c r="B7540" i="1"/>
  <c r="B7541" i="1" l="1"/>
  <c r="C7541" i="1"/>
  <c r="B7542" i="1" l="1"/>
  <c r="C7542" i="1"/>
  <c r="B7543" i="1" l="1"/>
  <c r="C7543" i="1"/>
  <c r="C7544" i="1" l="1"/>
  <c r="B7544" i="1"/>
  <c r="B7545" i="1" l="1"/>
  <c r="C7545" i="1"/>
  <c r="B7546" i="1" l="1"/>
  <c r="C7546" i="1"/>
  <c r="B7547" i="1" l="1"/>
  <c r="C7547" i="1"/>
  <c r="C7548" i="1" l="1"/>
  <c r="B7548" i="1"/>
  <c r="B7549" i="1" l="1"/>
  <c r="C7549" i="1"/>
  <c r="C7550" i="1" l="1"/>
  <c r="B7550" i="1"/>
  <c r="B7551" i="1" l="1"/>
  <c r="C7551" i="1"/>
  <c r="B7552" i="1" l="1"/>
  <c r="C7552" i="1"/>
  <c r="B7553" i="1" l="1"/>
  <c r="C7553" i="1"/>
  <c r="C7554" i="1" l="1"/>
  <c r="B7554" i="1"/>
  <c r="C7555" i="1" l="1"/>
  <c r="B7555" i="1"/>
  <c r="C7556" i="1" l="1"/>
  <c r="B7556" i="1"/>
  <c r="C7557" i="1" l="1"/>
  <c r="B7557" i="1"/>
  <c r="C7558" i="1" l="1"/>
  <c r="B7558" i="1"/>
  <c r="B7559" i="1" l="1"/>
  <c r="C7559" i="1"/>
  <c r="C7560" i="1" l="1"/>
  <c r="B7560" i="1"/>
  <c r="B7561" i="1" l="1"/>
  <c r="C7561" i="1"/>
  <c r="B7562" i="1" l="1"/>
  <c r="C7562" i="1"/>
  <c r="B7563" i="1" l="1"/>
  <c r="C7563" i="1"/>
  <c r="C7564" i="1" l="1"/>
  <c r="B7564" i="1"/>
  <c r="B7565" i="1" l="1"/>
  <c r="C7565" i="1"/>
  <c r="C7566" i="1" l="1"/>
  <c r="B7566" i="1"/>
  <c r="B7567" i="1" l="1"/>
  <c r="C7567" i="1"/>
  <c r="B7568" i="1" l="1"/>
  <c r="C7568" i="1"/>
  <c r="B7569" i="1" l="1"/>
  <c r="C7569" i="1"/>
  <c r="B7570" i="1" l="1"/>
  <c r="C7570" i="1"/>
  <c r="C7571" i="1" l="1"/>
  <c r="B7571" i="1"/>
  <c r="C7572" i="1" l="1"/>
  <c r="B7572" i="1"/>
  <c r="B7573" i="1" l="1"/>
  <c r="C7573" i="1"/>
  <c r="B7574" i="1" l="1"/>
  <c r="C7574" i="1"/>
  <c r="B7575" i="1" l="1"/>
  <c r="C7575" i="1"/>
  <c r="C7576" i="1" l="1"/>
  <c r="B7576" i="1"/>
  <c r="B7577" i="1" l="1"/>
  <c r="C7577" i="1"/>
  <c r="C7578" i="1" l="1"/>
  <c r="B7578" i="1"/>
  <c r="B7579" i="1" l="1"/>
  <c r="C7579" i="1"/>
  <c r="C7580" i="1" l="1"/>
  <c r="B7580" i="1"/>
  <c r="B7581" i="1" l="1"/>
  <c r="C7581" i="1"/>
  <c r="C7582" i="1" l="1"/>
  <c r="B7582" i="1"/>
  <c r="B7583" i="1" l="1"/>
  <c r="C7583" i="1"/>
  <c r="C7584" i="1" l="1"/>
  <c r="B7584" i="1"/>
  <c r="B7585" i="1" l="1"/>
  <c r="C7585" i="1"/>
  <c r="B7586" i="1" l="1"/>
  <c r="C7586" i="1"/>
  <c r="C7587" i="1" l="1"/>
  <c r="B7587" i="1"/>
  <c r="C7588" i="1" l="1"/>
  <c r="B7588" i="1"/>
  <c r="C7589" i="1" l="1"/>
  <c r="B7589" i="1"/>
  <c r="C7590" i="1" l="1"/>
  <c r="B7590" i="1"/>
  <c r="B7591" i="1" l="1"/>
  <c r="C7591" i="1"/>
  <c r="C7592" i="1" l="1"/>
  <c r="B7592" i="1"/>
  <c r="B7593" i="1" l="1"/>
  <c r="C7593" i="1"/>
  <c r="B7594" i="1" l="1"/>
  <c r="C7594" i="1"/>
  <c r="B7595" i="1" l="1"/>
  <c r="C7595" i="1"/>
  <c r="C7596" i="1" l="1"/>
  <c r="B7596" i="1"/>
  <c r="B7597" i="1" l="1"/>
  <c r="C7597" i="1"/>
  <c r="C7598" i="1" l="1"/>
  <c r="B7598" i="1"/>
  <c r="B7599" i="1" l="1"/>
  <c r="C7599" i="1"/>
  <c r="B7600" i="1" l="1"/>
  <c r="C7600" i="1"/>
  <c r="B7601" i="1" l="1"/>
  <c r="C7601" i="1"/>
  <c r="B7602" i="1" l="1"/>
  <c r="C7602" i="1"/>
  <c r="C7603" i="1" l="1"/>
  <c r="B7603" i="1"/>
  <c r="C7604" i="1" l="1"/>
  <c r="B7604" i="1"/>
  <c r="C7605" i="1" l="1"/>
  <c r="B7605" i="1"/>
  <c r="B7606" i="1" l="1"/>
  <c r="C7606" i="1"/>
  <c r="B7607" i="1" l="1"/>
  <c r="C7607" i="1"/>
  <c r="C7608" i="1" l="1"/>
  <c r="B7608" i="1"/>
  <c r="B7609" i="1" l="1"/>
  <c r="C7609" i="1"/>
  <c r="C7610" i="1" l="1"/>
  <c r="B7610" i="1"/>
  <c r="B7611" i="1" l="1"/>
  <c r="C7611" i="1"/>
  <c r="C7612" i="1" l="1"/>
  <c r="B7612" i="1"/>
  <c r="B7613" i="1" l="1"/>
  <c r="C7613" i="1"/>
  <c r="C7614" i="1" l="1"/>
  <c r="B7614" i="1"/>
  <c r="B7615" i="1" l="1"/>
  <c r="C7615" i="1"/>
  <c r="B7616" i="1" l="1"/>
  <c r="C7616" i="1"/>
  <c r="B7617" i="1" l="1"/>
  <c r="C7617" i="1"/>
  <c r="C7618" i="1" l="1"/>
  <c r="B7618" i="1"/>
  <c r="C7619" i="1" l="1"/>
  <c r="B7619" i="1"/>
  <c r="C7620" i="1" l="1"/>
  <c r="B7620" i="1"/>
  <c r="C7621" i="1" l="1"/>
  <c r="B7621" i="1"/>
  <c r="C7622" i="1" l="1"/>
  <c r="B7622" i="1"/>
  <c r="B7623" i="1" l="1"/>
  <c r="C7623" i="1"/>
  <c r="C7624" i="1" l="1"/>
  <c r="B7624" i="1"/>
  <c r="B7625" i="1" l="1"/>
  <c r="C7625" i="1"/>
  <c r="B7626" i="1" l="1"/>
  <c r="C7626" i="1"/>
  <c r="B7627" i="1" l="1"/>
  <c r="C7627" i="1"/>
  <c r="C7628" i="1" l="1"/>
  <c r="B7628" i="1"/>
  <c r="B7629" i="1" l="1"/>
  <c r="C7629" i="1"/>
  <c r="C7630" i="1" l="1"/>
  <c r="B7630" i="1"/>
  <c r="B7631" i="1" l="1"/>
  <c r="C7631" i="1"/>
  <c r="B7632" i="1" l="1"/>
  <c r="C7632" i="1"/>
  <c r="B7633" i="1" l="1"/>
  <c r="C7633" i="1"/>
  <c r="C7634" i="1" l="1"/>
  <c r="B7634" i="1"/>
  <c r="C7635" i="1" l="1"/>
  <c r="B7635" i="1"/>
  <c r="C7636" i="1" l="1"/>
  <c r="B7636" i="1"/>
  <c r="B7637" i="1" l="1"/>
  <c r="C7637" i="1"/>
  <c r="B7638" i="1" l="1"/>
  <c r="C7638" i="1"/>
  <c r="B7639" i="1" l="1"/>
  <c r="C7639" i="1"/>
  <c r="C7640" i="1" l="1"/>
  <c r="B7640" i="1"/>
  <c r="B7641" i="1" l="1"/>
  <c r="C7641" i="1"/>
  <c r="C7642" i="1" l="1"/>
  <c r="B7642" i="1"/>
  <c r="B7643" i="1" l="1"/>
  <c r="C7643" i="1"/>
  <c r="C7644" i="1" l="1"/>
  <c r="B7644" i="1"/>
  <c r="B7645" i="1" l="1"/>
  <c r="C7645" i="1"/>
  <c r="C7646" i="1" l="1"/>
  <c r="B7646" i="1"/>
  <c r="B7647" i="1" l="1"/>
  <c r="C7647" i="1"/>
  <c r="C7648" i="1" l="1"/>
  <c r="B7648" i="1"/>
  <c r="B7649" i="1" l="1"/>
  <c r="C7649" i="1"/>
  <c r="B7650" i="1" l="1"/>
  <c r="C7650" i="1"/>
  <c r="C7651" i="1" l="1"/>
  <c r="B7651" i="1"/>
  <c r="C7652" i="1" l="1"/>
  <c r="B7652" i="1"/>
  <c r="B7653" i="1" l="1"/>
  <c r="C7653" i="1"/>
  <c r="B7654" i="1" l="1"/>
  <c r="C7654" i="1"/>
  <c r="B7655" i="1" l="1"/>
  <c r="C7655" i="1"/>
  <c r="C7656" i="1" l="1"/>
  <c r="B7656" i="1"/>
  <c r="B7657" i="1" l="1"/>
  <c r="C7657" i="1"/>
  <c r="B7658" i="1" l="1"/>
  <c r="C7658" i="1"/>
  <c r="B7659" i="1" l="1"/>
  <c r="C7659" i="1"/>
  <c r="C7660" i="1" l="1"/>
  <c r="B7660" i="1"/>
  <c r="B7661" i="1" l="1"/>
  <c r="C7661" i="1"/>
  <c r="C7662" i="1" l="1"/>
  <c r="B7662" i="1"/>
  <c r="B7663" i="1" l="1"/>
  <c r="C7663" i="1"/>
  <c r="B7664" i="1" l="1"/>
  <c r="C7664" i="1"/>
  <c r="B7665" i="1" l="1"/>
  <c r="C7665" i="1"/>
  <c r="B7666" i="1" l="1"/>
  <c r="C7666" i="1"/>
  <c r="C7667" i="1" l="1"/>
  <c r="B7667" i="1"/>
  <c r="C7668" i="1" l="1"/>
  <c r="B7668" i="1"/>
  <c r="C7669" i="1" l="1"/>
  <c r="B7669" i="1"/>
  <c r="B7670" i="1" l="1"/>
  <c r="C7670" i="1"/>
  <c r="B7671" i="1" l="1"/>
  <c r="C7671" i="1"/>
  <c r="C7672" i="1" l="1"/>
  <c r="B7672" i="1"/>
  <c r="B7673" i="1" l="1"/>
  <c r="C7673" i="1"/>
  <c r="B7674" i="1" l="1"/>
  <c r="C7674" i="1"/>
  <c r="B7675" i="1" l="1"/>
  <c r="C7675" i="1"/>
  <c r="C7676" i="1" l="1"/>
  <c r="B7676" i="1"/>
  <c r="B7677" i="1" l="1"/>
  <c r="C7677" i="1"/>
  <c r="C7678" i="1" l="1"/>
  <c r="B7678" i="1"/>
  <c r="B7679" i="1" l="1"/>
  <c r="C7679" i="1"/>
  <c r="B7680" i="1" l="1"/>
  <c r="C7680" i="1"/>
  <c r="B7681" i="1" l="1"/>
  <c r="C7681" i="1"/>
  <c r="C7682" i="1" l="1"/>
  <c r="B7682" i="1"/>
  <c r="C7683" i="1" l="1"/>
  <c r="B7683" i="1"/>
  <c r="C7684" i="1" l="1"/>
  <c r="B7684" i="1"/>
  <c r="B7685" i="1" l="1"/>
  <c r="C7685" i="1"/>
  <c r="B7686" i="1" l="1"/>
  <c r="C7686" i="1"/>
  <c r="B7687" i="1" l="1"/>
  <c r="C7687" i="1"/>
  <c r="B7688" i="1" l="1"/>
  <c r="C7688" i="1"/>
  <c r="B7689" i="1" l="1"/>
  <c r="C7689" i="1"/>
  <c r="B7690" i="1" l="1"/>
  <c r="C7690" i="1"/>
  <c r="B7691" i="1" l="1"/>
  <c r="C7691" i="1"/>
  <c r="C7692" i="1" l="1"/>
  <c r="B7692" i="1"/>
  <c r="B7693" i="1" l="1"/>
  <c r="C7693" i="1"/>
  <c r="C7694" i="1" l="1"/>
  <c r="B7694" i="1"/>
  <c r="B7695" i="1" l="1"/>
  <c r="C7695" i="1"/>
  <c r="B7696" i="1" l="1"/>
  <c r="C7696" i="1"/>
  <c r="B7697" i="1" l="1"/>
  <c r="C7697" i="1"/>
  <c r="B7698" i="1" l="1"/>
  <c r="C7698" i="1"/>
  <c r="C7699" i="1" l="1"/>
  <c r="B7699" i="1"/>
  <c r="C7700" i="1" l="1"/>
  <c r="B7700" i="1"/>
  <c r="C7701" i="1" l="1"/>
  <c r="B7701" i="1"/>
  <c r="B7702" i="1" l="1"/>
  <c r="C7702" i="1"/>
  <c r="B7703" i="1" l="1"/>
  <c r="C7703" i="1"/>
  <c r="C7704" i="1" l="1"/>
  <c r="B7704" i="1"/>
  <c r="B7705" i="1" l="1"/>
  <c r="C7705" i="1"/>
  <c r="B7706" i="1" l="1"/>
  <c r="C7706" i="1"/>
  <c r="B7707" i="1" l="1"/>
  <c r="C7707" i="1"/>
  <c r="C7708" i="1" l="1"/>
  <c r="B7708" i="1"/>
  <c r="B7709" i="1" l="1"/>
  <c r="C7709" i="1"/>
  <c r="C7710" i="1" l="1"/>
  <c r="B7710" i="1"/>
  <c r="B7711" i="1" l="1"/>
  <c r="C7711" i="1"/>
  <c r="C7712" i="1" l="1"/>
  <c r="B7712" i="1"/>
  <c r="B7713" i="1" l="1"/>
  <c r="C7713" i="1"/>
  <c r="B7714" i="1" l="1"/>
  <c r="C7714" i="1"/>
  <c r="C7715" i="1" l="1"/>
  <c r="B7715" i="1"/>
  <c r="C7716" i="1" l="1"/>
  <c r="B7716" i="1"/>
  <c r="B7717" i="1" l="1"/>
  <c r="C7717" i="1"/>
  <c r="B7718" i="1" l="1"/>
  <c r="C7718" i="1"/>
  <c r="B7719" i="1" l="1"/>
  <c r="C7719" i="1"/>
  <c r="C7720" i="1" l="1"/>
  <c r="B7720" i="1"/>
  <c r="B7721" i="1" l="1"/>
  <c r="C7721" i="1"/>
  <c r="B7722" i="1" l="1"/>
  <c r="C7722" i="1"/>
  <c r="B7723" i="1" l="1"/>
  <c r="C7723" i="1"/>
  <c r="C7724" i="1" l="1"/>
  <c r="B7724" i="1"/>
  <c r="B7725" i="1" l="1"/>
  <c r="C7725" i="1"/>
  <c r="C7726" i="1" l="1"/>
  <c r="B7726" i="1"/>
  <c r="B7727" i="1" l="1"/>
  <c r="C7727" i="1"/>
  <c r="B7728" i="1" l="1"/>
  <c r="C7728" i="1"/>
  <c r="B7729" i="1" l="1"/>
  <c r="C7729" i="1"/>
  <c r="B7730" i="1" l="1"/>
  <c r="C7730" i="1"/>
  <c r="C7731" i="1" l="1"/>
  <c r="B7731" i="1"/>
  <c r="C7732" i="1" l="1"/>
  <c r="B7732" i="1"/>
  <c r="B7733" i="1" l="1"/>
  <c r="C7733" i="1"/>
  <c r="B7734" i="1" l="1"/>
  <c r="C7734" i="1"/>
  <c r="B7735" i="1" l="1"/>
  <c r="C7735" i="1"/>
  <c r="C7736" i="1" l="1"/>
  <c r="B7736" i="1"/>
  <c r="B7737" i="1" l="1"/>
  <c r="C7737" i="1"/>
  <c r="C7738" i="1" l="1"/>
  <c r="B7738" i="1"/>
  <c r="B7739" i="1" l="1"/>
  <c r="C7739" i="1"/>
  <c r="C7740" i="1" l="1"/>
  <c r="B7740" i="1"/>
  <c r="B7741" i="1" l="1"/>
  <c r="C7741" i="1"/>
  <c r="C7742" i="1" l="1"/>
  <c r="B7742" i="1"/>
  <c r="B7743" i="1" l="1"/>
  <c r="C7743" i="1"/>
  <c r="C7744" i="1" l="1"/>
  <c r="B7744" i="1"/>
  <c r="B7745" i="1" l="1"/>
  <c r="C7745" i="1"/>
  <c r="C7746" i="1" l="1"/>
  <c r="B7746" i="1"/>
  <c r="C7747" i="1" l="1"/>
  <c r="B7747" i="1"/>
  <c r="C7748" i="1" l="1"/>
  <c r="B7748" i="1"/>
  <c r="C7749" i="1" l="1"/>
  <c r="B7749" i="1"/>
  <c r="B7750" i="1" l="1"/>
  <c r="C7750" i="1"/>
  <c r="B7751" i="1" l="1"/>
  <c r="C7751" i="1"/>
  <c r="B7752" i="1" l="1"/>
  <c r="C7752" i="1"/>
  <c r="B7753" i="1" l="1"/>
  <c r="C7753" i="1"/>
  <c r="B7754" i="1" l="1"/>
  <c r="C7754" i="1"/>
  <c r="B7755" i="1" l="1"/>
  <c r="C7755" i="1"/>
  <c r="C7756" i="1" l="1"/>
  <c r="B7756" i="1"/>
  <c r="B7757" i="1" l="1"/>
  <c r="C7757" i="1"/>
  <c r="C7758" i="1" l="1"/>
  <c r="B7758" i="1"/>
  <c r="B7759" i="1" l="1"/>
  <c r="C7759" i="1"/>
  <c r="B7760" i="1" l="1"/>
  <c r="C7760" i="1"/>
  <c r="B7761" i="1" l="1"/>
  <c r="C7761" i="1"/>
  <c r="C7762" i="1" l="1"/>
  <c r="B7762" i="1"/>
  <c r="C7763" i="1" l="1"/>
  <c r="B7763" i="1"/>
  <c r="C7764" i="1" l="1"/>
  <c r="B7764" i="1"/>
  <c r="C7765" i="1" l="1"/>
  <c r="B7765" i="1"/>
  <c r="B7766" i="1" l="1"/>
  <c r="C7766" i="1"/>
  <c r="B7767" i="1" l="1"/>
  <c r="C7767" i="1"/>
  <c r="C7768" i="1" l="1"/>
  <c r="B7768" i="1"/>
  <c r="B7769" i="1" l="1"/>
  <c r="C7769" i="1"/>
  <c r="C7770" i="1" l="1"/>
  <c r="B7770" i="1"/>
  <c r="B7771" i="1" l="1"/>
  <c r="C7771" i="1"/>
  <c r="C7772" i="1" l="1"/>
  <c r="B7772" i="1"/>
  <c r="B7773" i="1" l="1"/>
  <c r="C7773" i="1"/>
  <c r="C7774" i="1" l="1"/>
  <c r="B7774" i="1"/>
  <c r="B7775" i="1" l="1"/>
  <c r="C7775" i="1"/>
  <c r="C7776" i="1" l="1"/>
  <c r="B7776" i="1"/>
  <c r="B7777" i="1" l="1"/>
  <c r="C7777" i="1"/>
  <c r="C7778" i="1" l="1"/>
  <c r="B7778" i="1"/>
  <c r="C7779" i="1" l="1"/>
  <c r="B7779" i="1"/>
  <c r="C7780" i="1" l="1"/>
  <c r="B7780" i="1"/>
  <c r="B7781" i="1" l="1"/>
  <c r="C7781" i="1"/>
  <c r="B7782" i="1" l="1"/>
  <c r="C7782" i="1"/>
  <c r="B7783" i="1" l="1"/>
  <c r="C7783" i="1"/>
  <c r="C7784" i="1" l="1"/>
  <c r="B7784" i="1"/>
  <c r="C7785" i="1" l="1"/>
  <c r="B7785" i="1"/>
  <c r="B7786" i="1" l="1"/>
  <c r="C7786" i="1"/>
  <c r="B7787" i="1" l="1"/>
  <c r="C7787" i="1"/>
  <c r="C7788" i="1" l="1"/>
  <c r="B7788" i="1"/>
  <c r="C7789" i="1" l="1"/>
  <c r="B7789" i="1"/>
  <c r="C7790" i="1" l="1"/>
  <c r="B7790" i="1"/>
  <c r="C7791" i="1" l="1"/>
  <c r="B7791" i="1"/>
  <c r="B7792" i="1" l="1"/>
  <c r="C7792" i="1"/>
  <c r="B7793" i="1" l="1"/>
  <c r="C7793" i="1"/>
  <c r="B7794" i="1" l="1"/>
  <c r="C7794" i="1"/>
  <c r="C7795" i="1" l="1"/>
  <c r="B7795" i="1"/>
  <c r="C7796" i="1" l="1"/>
  <c r="B7796" i="1"/>
  <c r="C7797" i="1" l="1"/>
  <c r="B7797" i="1"/>
  <c r="C7798" i="1" l="1"/>
  <c r="B7798" i="1"/>
  <c r="B7799" i="1" l="1"/>
  <c r="C7799" i="1"/>
  <c r="B7800" i="1" l="1"/>
  <c r="C7800" i="1"/>
  <c r="C7801" i="1" l="1"/>
  <c r="B7801" i="1"/>
  <c r="B7802" i="1" l="1"/>
  <c r="C7802" i="1"/>
  <c r="B7803" i="1" l="1"/>
  <c r="C7803" i="1"/>
  <c r="C7804" i="1" l="1"/>
  <c r="B7804" i="1"/>
  <c r="C7805" i="1" l="1"/>
  <c r="B7805" i="1"/>
  <c r="B7806" i="1" l="1"/>
  <c r="C7806" i="1"/>
  <c r="C7807" i="1" l="1"/>
  <c r="B7807" i="1"/>
  <c r="B7808" i="1" l="1"/>
  <c r="C7808" i="1"/>
  <c r="C7809" i="1" l="1"/>
  <c r="B7809" i="1"/>
  <c r="B7810" i="1" l="1"/>
  <c r="C7810" i="1"/>
  <c r="B7811" i="1" l="1"/>
  <c r="C7811" i="1"/>
  <c r="C7812" i="1" l="1"/>
  <c r="B7812" i="1"/>
  <c r="C7813" i="1" l="1"/>
  <c r="B7813" i="1"/>
  <c r="B7814" i="1" l="1"/>
  <c r="C7814" i="1"/>
  <c r="B7815" i="1" l="1"/>
  <c r="C7815" i="1"/>
  <c r="B7816" i="1" l="1"/>
  <c r="C7816" i="1"/>
  <c r="C7817" i="1" l="1"/>
  <c r="B7817" i="1"/>
  <c r="B7818" i="1" l="1"/>
  <c r="C7818" i="1"/>
  <c r="B7819" i="1" l="1"/>
  <c r="C7819" i="1"/>
  <c r="C7820" i="1" l="1"/>
  <c r="B7820" i="1"/>
  <c r="C7821" i="1" l="1"/>
  <c r="B7821" i="1"/>
  <c r="C7822" i="1" l="1"/>
  <c r="B7822" i="1"/>
  <c r="C7823" i="1" l="1"/>
  <c r="B7823" i="1"/>
  <c r="B7824" i="1" l="1"/>
  <c r="C7824" i="1"/>
  <c r="B7825" i="1" l="1"/>
  <c r="C7825" i="1"/>
  <c r="B7826" i="1" l="1"/>
  <c r="C7826" i="1"/>
  <c r="C7827" i="1" l="1"/>
  <c r="B7827" i="1"/>
  <c r="C7828" i="1" l="1"/>
  <c r="B7828" i="1"/>
  <c r="C7829" i="1" l="1"/>
  <c r="B7829" i="1"/>
  <c r="B7830" i="1" l="1"/>
  <c r="C7830" i="1"/>
  <c r="B7831" i="1" l="1"/>
  <c r="C7831" i="1"/>
  <c r="B7832" i="1" l="1"/>
  <c r="C7832" i="1"/>
  <c r="C7833" i="1" l="1"/>
  <c r="B7833" i="1"/>
  <c r="B7834" i="1" l="1"/>
  <c r="C7834" i="1"/>
  <c r="B7835" i="1" l="1"/>
  <c r="C7835" i="1"/>
  <c r="C7836" i="1" l="1"/>
  <c r="B7836" i="1"/>
  <c r="C7837" i="1" l="1"/>
  <c r="B7837" i="1"/>
  <c r="B7838" i="1" l="1"/>
  <c r="C7838" i="1"/>
  <c r="C7839" i="1" l="1"/>
  <c r="B7839" i="1"/>
  <c r="B7840" i="1" l="1"/>
  <c r="C7840" i="1"/>
  <c r="C7841" i="1" l="1"/>
  <c r="B7841" i="1"/>
  <c r="B7842" i="1" l="1"/>
  <c r="C7842" i="1"/>
  <c r="C7843" i="1" l="1"/>
  <c r="B7843" i="1"/>
  <c r="C7844" i="1" l="1"/>
  <c r="B7844" i="1"/>
  <c r="C7845" i="1" l="1"/>
  <c r="B7845" i="1"/>
  <c r="C7846" i="1" l="1"/>
  <c r="B7846" i="1"/>
  <c r="B7847" i="1" l="1"/>
  <c r="C7847" i="1"/>
  <c r="B7848" i="1" l="1"/>
  <c r="C7848" i="1"/>
  <c r="C7849" i="1" l="1"/>
  <c r="B7849" i="1"/>
  <c r="B7850" i="1" l="1"/>
  <c r="C7850" i="1"/>
  <c r="B7851" i="1" l="1"/>
  <c r="C7851" i="1"/>
  <c r="C7852" i="1" l="1"/>
  <c r="B7852" i="1"/>
  <c r="C7853" i="1" l="1"/>
  <c r="B7853" i="1"/>
  <c r="B7854" i="1" l="1"/>
  <c r="C7854" i="1"/>
  <c r="C7855" i="1" l="1"/>
  <c r="B7855" i="1"/>
  <c r="B7856" i="1" l="1"/>
  <c r="C7856" i="1"/>
  <c r="B7857" i="1" l="1"/>
  <c r="C7857" i="1"/>
  <c r="B7858" i="1" l="1"/>
  <c r="C7858" i="1"/>
  <c r="B7859" i="1" l="1"/>
  <c r="C7859" i="1"/>
  <c r="C7860" i="1" l="1"/>
  <c r="B7860" i="1"/>
  <c r="C7861" i="1" l="1"/>
  <c r="B7861" i="1"/>
  <c r="B7862" i="1" l="1"/>
  <c r="C7862" i="1"/>
  <c r="B7863" i="1" l="1"/>
  <c r="C7863" i="1"/>
  <c r="B7864" i="1" l="1"/>
  <c r="C7864" i="1"/>
  <c r="C7865" i="1" l="1"/>
  <c r="B7865" i="1"/>
  <c r="B7866" i="1" l="1"/>
  <c r="C7866" i="1"/>
  <c r="B7867" i="1" l="1"/>
  <c r="C7867" i="1"/>
  <c r="C7868" i="1" l="1"/>
  <c r="B7868" i="1"/>
  <c r="C7869" i="1" l="1"/>
  <c r="B7869" i="1"/>
  <c r="C7870" i="1" l="1"/>
  <c r="B7870" i="1"/>
  <c r="C7871" i="1" l="1"/>
  <c r="B7871" i="1"/>
  <c r="B7872" i="1" l="1"/>
  <c r="C7872" i="1"/>
  <c r="C7873" i="1" l="1"/>
  <c r="B7873" i="1"/>
  <c r="B7874" i="1" l="1"/>
  <c r="C7874" i="1"/>
  <c r="B7875" i="1" l="1"/>
  <c r="C7875" i="1"/>
  <c r="C7876" i="1" l="1"/>
  <c r="B7876" i="1"/>
  <c r="C7877" i="1" l="1"/>
  <c r="B7877" i="1"/>
  <c r="B7878" i="1" l="1"/>
  <c r="C7878" i="1"/>
  <c r="B7879" i="1" l="1"/>
  <c r="C7879" i="1"/>
  <c r="B7880" i="1" l="1"/>
  <c r="C7880" i="1"/>
  <c r="C7881" i="1" l="1"/>
  <c r="B7881" i="1"/>
  <c r="B7882" i="1" l="1"/>
  <c r="C7882" i="1"/>
  <c r="B7883" i="1" l="1"/>
  <c r="C7883" i="1"/>
  <c r="C7884" i="1" l="1"/>
  <c r="B7884" i="1"/>
  <c r="C7885" i="1" l="1"/>
  <c r="B7885" i="1"/>
  <c r="B7886" i="1" l="1"/>
  <c r="C7886" i="1"/>
  <c r="C7887" i="1" l="1"/>
  <c r="B7887" i="1"/>
  <c r="B7888" i="1" l="1"/>
  <c r="C7888" i="1"/>
  <c r="B7889" i="1" l="1"/>
  <c r="C7889" i="1"/>
  <c r="B7890" i="1" l="1"/>
  <c r="C7890" i="1"/>
  <c r="C7891" i="1" l="1"/>
  <c r="B7891" i="1"/>
  <c r="C7892" i="1" l="1"/>
  <c r="B7892" i="1"/>
  <c r="C7893" i="1" l="1"/>
  <c r="B7893" i="1"/>
  <c r="B7894" i="1" l="1"/>
  <c r="C7894" i="1"/>
  <c r="B7895" i="1" l="1"/>
  <c r="C7895" i="1"/>
  <c r="B7896" i="1" l="1"/>
  <c r="C7896" i="1"/>
  <c r="C7897" i="1" l="1"/>
  <c r="B7897" i="1"/>
  <c r="B7898" i="1" l="1"/>
  <c r="C7898" i="1"/>
  <c r="B7899" i="1" l="1"/>
  <c r="C7899" i="1"/>
  <c r="C7900" i="1" l="1"/>
  <c r="B7900" i="1"/>
  <c r="C7901" i="1" l="1"/>
  <c r="B7901" i="1"/>
  <c r="C7902" i="1" l="1"/>
  <c r="B7902" i="1"/>
  <c r="C7903" i="1" l="1"/>
  <c r="B7903" i="1"/>
  <c r="B7904" i="1" l="1"/>
  <c r="C7904" i="1"/>
  <c r="C7905" i="1" l="1"/>
  <c r="B7905" i="1"/>
  <c r="B7906" i="1" l="1"/>
  <c r="C7906" i="1"/>
  <c r="B7907" i="1" l="1"/>
  <c r="C7907" i="1"/>
  <c r="C7908" i="1" l="1"/>
  <c r="B7908" i="1"/>
  <c r="C7909" i="1" l="1"/>
  <c r="B7909" i="1"/>
  <c r="B7910" i="1" l="1"/>
  <c r="C7910" i="1"/>
  <c r="B7911" i="1" l="1"/>
  <c r="C7911" i="1"/>
  <c r="B7912" i="1" l="1"/>
  <c r="C7912" i="1"/>
  <c r="C7913" i="1" l="1"/>
  <c r="B7913" i="1"/>
  <c r="B7914" i="1" l="1"/>
  <c r="C7914" i="1"/>
  <c r="B7915" i="1" l="1"/>
  <c r="C7915" i="1"/>
  <c r="C7916" i="1" l="1"/>
  <c r="B7916" i="1"/>
  <c r="C7917" i="1" l="1"/>
  <c r="B7917" i="1"/>
  <c r="C7918" i="1" l="1"/>
  <c r="B7918" i="1"/>
  <c r="C7919" i="1" l="1"/>
  <c r="B7919" i="1"/>
  <c r="B7920" i="1" l="1"/>
  <c r="C7920" i="1"/>
  <c r="B7921" i="1" l="1"/>
  <c r="C7921" i="1"/>
  <c r="B7922" i="1" l="1"/>
  <c r="C7922" i="1"/>
  <c r="B7923" i="1" l="1"/>
  <c r="C7923" i="1"/>
  <c r="C7924" i="1" l="1"/>
  <c r="B7924" i="1"/>
  <c r="C7925" i="1" l="1"/>
  <c r="B7925" i="1"/>
  <c r="C7926" i="1" l="1"/>
  <c r="B7926" i="1"/>
  <c r="B7927" i="1" l="1"/>
  <c r="C7927" i="1"/>
  <c r="B7928" i="1" l="1"/>
  <c r="C7928" i="1"/>
  <c r="C7929" i="1" l="1"/>
  <c r="B7929" i="1"/>
  <c r="B7930" i="1" l="1"/>
  <c r="C7930" i="1"/>
  <c r="B7931" i="1" l="1"/>
  <c r="C7931" i="1"/>
  <c r="C7932" i="1" l="1"/>
  <c r="B7932" i="1"/>
  <c r="C7933" i="1" l="1"/>
  <c r="B7933" i="1"/>
  <c r="C7934" i="1" l="1"/>
  <c r="B7934" i="1"/>
  <c r="C7935" i="1" l="1"/>
  <c r="B7935" i="1"/>
  <c r="B7936" i="1" l="1"/>
  <c r="C7936" i="1"/>
  <c r="C7937" i="1" l="1"/>
  <c r="B7937" i="1"/>
  <c r="B7938" i="1" l="1"/>
  <c r="C7938" i="1"/>
  <c r="C7939" i="1" l="1"/>
  <c r="B7939" i="1"/>
  <c r="C7940" i="1" l="1"/>
  <c r="B7940" i="1"/>
  <c r="C7941" i="1" l="1"/>
  <c r="B7941" i="1"/>
  <c r="B7942" i="1" l="1"/>
  <c r="C7942" i="1"/>
  <c r="B7943" i="1" l="1"/>
  <c r="C7943" i="1"/>
  <c r="B7944" i="1" l="1"/>
  <c r="C7944" i="1"/>
  <c r="C7945" i="1" l="1"/>
  <c r="B7945" i="1"/>
  <c r="B7946" i="1" l="1"/>
  <c r="C7946" i="1"/>
  <c r="B7947" i="1" l="1"/>
  <c r="C7947" i="1"/>
  <c r="C7948" i="1" l="1"/>
  <c r="B7948" i="1"/>
  <c r="C7949" i="1" l="1"/>
  <c r="B7949" i="1"/>
  <c r="C7950" i="1" l="1"/>
  <c r="B7950" i="1"/>
  <c r="C7951" i="1" l="1"/>
  <c r="B7951" i="1"/>
  <c r="B7952" i="1" l="1"/>
  <c r="C7952" i="1"/>
  <c r="B7953" i="1" l="1"/>
  <c r="C7953" i="1"/>
  <c r="B7954" i="1" l="1"/>
  <c r="C7954" i="1"/>
  <c r="C7955" i="1" l="1"/>
  <c r="B7955" i="1"/>
  <c r="C7956" i="1" l="1"/>
  <c r="B7956" i="1"/>
  <c r="C7957" i="1" l="1"/>
  <c r="B7957" i="1"/>
  <c r="B7958" i="1" l="1"/>
  <c r="C7958" i="1"/>
  <c r="B7959" i="1" l="1"/>
  <c r="C7959" i="1"/>
  <c r="B7960" i="1" l="1"/>
  <c r="C7960" i="1"/>
  <c r="C7961" i="1" l="1"/>
  <c r="B7961" i="1"/>
  <c r="B7962" i="1" l="1"/>
  <c r="C7962" i="1"/>
  <c r="B7963" i="1" l="1"/>
  <c r="C7963" i="1"/>
  <c r="C7964" i="1" l="1"/>
  <c r="B7964" i="1"/>
  <c r="C7965" i="1" l="1"/>
  <c r="B7965" i="1"/>
  <c r="B7966" i="1" l="1"/>
  <c r="C7966" i="1"/>
  <c r="C7967" i="1" l="1"/>
  <c r="B7967" i="1"/>
  <c r="B7968" i="1" l="1"/>
  <c r="C7968" i="1"/>
  <c r="C7969" i="1" l="1"/>
  <c r="B7969" i="1"/>
  <c r="B7970" i="1" l="1"/>
  <c r="C7970" i="1"/>
  <c r="B7971" i="1" l="1"/>
  <c r="C7971" i="1"/>
  <c r="C7972" i="1" l="1"/>
  <c r="B7972" i="1"/>
  <c r="C7973" i="1" l="1"/>
  <c r="B7973" i="1"/>
  <c r="B7974" i="1" l="1"/>
  <c r="C7974" i="1"/>
  <c r="B7975" i="1" l="1"/>
  <c r="C7975" i="1"/>
  <c r="B7976" i="1" l="1"/>
  <c r="C7976" i="1"/>
  <c r="C7977" i="1" l="1"/>
  <c r="B7977" i="1"/>
  <c r="B7978" i="1" l="1"/>
  <c r="C7978" i="1"/>
  <c r="B7979" i="1" l="1"/>
  <c r="C7979" i="1"/>
  <c r="C7980" i="1" l="1"/>
  <c r="B7980" i="1"/>
  <c r="C7981" i="1" l="1"/>
  <c r="B7981" i="1"/>
  <c r="B7982" i="1" l="1"/>
  <c r="C7982" i="1"/>
  <c r="C7983" i="1" l="1"/>
  <c r="B7983" i="1"/>
  <c r="B7984" i="1" l="1"/>
  <c r="C7984" i="1"/>
  <c r="B7985" i="1" l="1"/>
  <c r="C7985" i="1"/>
  <c r="B7986" i="1" l="1"/>
  <c r="C7986" i="1"/>
  <c r="B7987" i="1" l="1"/>
  <c r="C7987" i="1"/>
  <c r="C7988" i="1" l="1"/>
  <c r="B7988" i="1"/>
  <c r="C7989" i="1" l="1"/>
  <c r="B7989" i="1"/>
  <c r="B7990" i="1" l="1"/>
  <c r="C7990" i="1"/>
  <c r="B7991" i="1" l="1"/>
  <c r="C7991" i="1"/>
  <c r="B7992" i="1" l="1"/>
  <c r="C7992" i="1"/>
  <c r="C7993" i="1" l="1"/>
  <c r="B7993" i="1"/>
  <c r="B7994" i="1" l="1"/>
  <c r="C7994" i="1"/>
  <c r="B7995" i="1" l="1"/>
  <c r="C7995" i="1"/>
  <c r="C7996" i="1" l="1"/>
  <c r="B7996" i="1"/>
  <c r="C7997" i="1" l="1"/>
  <c r="B7997" i="1"/>
  <c r="C7998" i="1" l="1"/>
  <c r="B7998" i="1"/>
  <c r="C7999" i="1" l="1"/>
  <c r="B7999" i="1"/>
  <c r="B8000" i="1" l="1"/>
  <c r="C8000" i="1"/>
  <c r="C8001" i="1" l="1"/>
  <c r="B8001" i="1"/>
  <c r="B8002" i="1" l="1"/>
  <c r="C8002" i="1"/>
  <c r="C8003" i="1" l="1"/>
  <c r="B8003" i="1"/>
  <c r="C8004" i="1" l="1"/>
  <c r="B8004" i="1"/>
  <c r="C8005" i="1" l="1"/>
  <c r="B8005" i="1"/>
  <c r="B8006" i="1" l="1"/>
  <c r="C8006" i="1"/>
  <c r="B8007" i="1" l="1"/>
  <c r="C8007" i="1"/>
  <c r="B8008" i="1" l="1"/>
  <c r="C8008" i="1"/>
  <c r="C8009" i="1" l="1"/>
  <c r="B8009" i="1"/>
  <c r="B8010" i="1" l="1"/>
  <c r="C8010" i="1"/>
  <c r="B8011" i="1" l="1"/>
  <c r="C8011" i="1"/>
  <c r="C8012" i="1" l="1"/>
  <c r="B8012" i="1"/>
  <c r="C8013" i="1" l="1"/>
  <c r="B8013" i="1"/>
  <c r="B8014" i="1" l="1"/>
  <c r="C8014" i="1"/>
  <c r="C8015" i="1" l="1"/>
  <c r="B8015" i="1"/>
  <c r="B8016" i="1" l="1"/>
  <c r="C8016" i="1"/>
  <c r="B8017" i="1" l="1"/>
  <c r="C8017" i="1"/>
  <c r="B8018" i="1" l="1"/>
  <c r="C8018" i="1"/>
  <c r="C8019" i="1" l="1"/>
  <c r="B8019" i="1"/>
  <c r="C8020" i="1" l="1"/>
  <c r="B8020" i="1"/>
  <c r="C8021" i="1" l="1"/>
  <c r="B8021" i="1"/>
  <c r="B8022" i="1" l="1"/>
  <c r="C8022" i="1"/>
  <c r="B8023" i="1" l="1"/>
  <c r="C8023" i="1"/>
  <c r="B8024" i="1" l="1"/>
  <c r="C8024" i="1"/>
  <c r="C8025" i="1" l="1"/>
  <c r="B8025" i="1"/>
  <c r="B8026" i="1" l="1"/>
  <c r="C8026" i="1"/>
  <c r="B8027" i="1" l="1"/>
  <c r="C8027" i="1"/>
  <c r="C8028" i="1" l="1"/>
  <c r="B8028" i="1"/>
  <c r="C8029" i="1" l="1"/>
  <c r="B8029" i="1"/>
  <c r="B8030" i="1" l="1"/>
  <c r="C8030" i="1"/>
  <c r="C8031" i="1" l="1"/>
  <c r="B8031" i="1"/>
  <c r="B8032" i="1" l="1"/>
  <c r="C8032" i="1"/>
  <c r="C8033" i="1" l="1"/>
  <c r="B8033" i="1"/>
  <c r="B8034" i="1" l="1"/>
  <c r="C8034" i="1"/>
  <c r="B8035" i="1" l="1"/>
  <c r="C8035" i="1"/>
  <c r="C8036" i="1" l="1"/>
  <c r="B8036" i="1"/>
  <c r="C8037" i="1" l="1"/>
  <c r="B8037" i="1"/>
  <c r="C8038" i="1" l="1"/>
  <c r="B8038" i="1"/>
  <c r="B8039" i="1" l="1"/>
  <c r="C8039" i="1"/>
  <c r="B8040" i="1" l="1"/>
  <c r="C8040" i="1"/>
  <c r="C8041" i="1" l="1"/>
  <c r="B8041" i="1"/>
  <c r="B8042" i="1" l="1"/>
  <c r="C8042" i="1"/>
  <c r="B8043" i="1" l="1"/>
  <c r="C8043" i="1"/>
  <c r="C8044" i="1" l="1"/>
  <c r="B8044" i="1"/>
  <c r="C8045" i="1" l="1"/>
  <c r="B8045" i="1"/>
  <c r="C8046" i="1" l="1"/>
  <c r="B8046" i="1"/>
  <c r="C8047" i="1" l="1"/>
  <c r="B8047" i="1"/>
  <c r="B8048" i="1" l="1"/>
  <c r="C8048" i="1"/>
  <c r="B8049" i="1" l="1"/>
  <c r="C8049" i="1"/>
  <c r="B8050" i="1" l="1"/>
  <c r="C8050" i="1"/>
  <c r="B8051" i="1" l="1"/>
  <c r="C8051" i="1"/>
  <c r="C8052" i="1" l="1"/>
  <c r="B8052" i="1"/>
  <c r="C8053" i="1" l="1"/>
  <c r="B8053" i="1"/>
  <c r="B8054" i="1" l="1"/>
  <c r="C8054" i="1"/>
  <c r="B8055" i="1" l="1"/>
  <c r="C8055" i="1"/>
  <c r="B8056" i="1" l="1"/>
  <c r="C8056" i="1"/>
  <c r="C8057" i="1" l="1"/>
  <c r="B8057" i="1"/>
  <c r="B8058" i="1" l="1"/>
  <c r="C8058" i="1"/>
  <c r="B8059" i="1" l="1"/>
  <c r="C8059" i="1"/>
  <c r="C8060" i="1" l="1"/>
  <c r="B8060" i="1"/>
  <c r="C8061" i="1" l="1"/>
  <c r="B8061" i="1"/>
  <c r="B8062" i="1" l="1"/>
  <c r="C8062" i="1"/>
  <c r="C8063" i="1" l="1"/>
  <c r="B8063" i="1"/>
  <c r="B8064" i="1" l="1"/>
  <c r="C8064" i="1"/>
  <c r="C8065" i="1" l="1"/>
  <c r="B8065" i="1"/>
  <c r="B8066" i="1" l="1"/>
  <c r="C8066" i="1"/>
  <c r="B8067" i="1" l="1"/>
  <c r="C8067" i="1"/>
  <c r="C8068" i="1" l="1"/>
  <c r="B8068" i="1"/>
  <c r="C8069" i="1" l="1"/>
  <c r="B8069" i="1"/>
  <c r="B8070" i="1" l="1"/>
  <c r="C8070" i="1"/>
  <c r="B8071" i="1" l="1"/>
  <c r="C8071" i="1"/>
  <c r="B8072" i="1" l="1"/>
  <c r="C8072" i="1"/>
  <c r="C8073" i="1" l="1"/>
  <c r="B8073" i="1"/>
  <c r="B8074" i="1" l="1"/>
  <c r="C8074" i="1"/>
  <c r="B8075" i="1" l="1"/>
  <c r="C8075" i="1"/>
  <c r="C8076" i="1" l="1"/>
  <c r="B8076" i="1"/>
  <c r="C8077" i="1" l="1"/>
  <c r="B8077" i="1"/>
  <c r="C8078" i="1" l="1"/>
  <c r="B8078" i="1"/>
  <c r="C8079" i="1" l="1"/>
  <c r="B8079" i="1"/>
  <c r="B8080" i="1" l="1"/>
  <c r="C8080" i="1"/>
  <c r="B8081" i="1" l="1"/>
  <c r="C8081" i="1"/>
  <c r="B8082" i="1" l="1"/>
  <c r="C8082" i="1"/>
  <c r="C8083" i="1" l="1"/>
  <c r="B8083" i="1"/>
  <c r="C8084" i="1" l="1"/>
  <c r="B8084" i="1"/>
  <c r="C8085" i="1" l="1"/>
  <c r="B8085" i="1"/>
  <c r="B8086" i="1" l="1"/>
  <c r="C8086" i="1"/>
  <c r="B8087" i="1" l="1"/>
  <c r="C8087" i="1"/>
  <c r="B8088" i="1" l="1"/>
  <c r="C8088" i="1"/>
  <c r="C8089" i="1" l="1"/>
  <c r="B8089" i="1"/>
  <c r="B8090" i="1" l="1"/>
  <c r="C8090" i="1"/>
  <c r="B8091" i="1" l="1"/>
  <c r="C8091" i="1"/>
  <c r="C8092" i="1" l="1"/>
  <c r="B8092" i="1"/>
  <c r="C8093" i="1" l="1"/>
  <c r="B8093" i="1"/>
  <c r="B8094" i="1" l="1"/>
  <c r="C8094" i="1"/>
  <c r="C8095" i="1" l="1"/>
  <c r="B8095" i="1"/>
  <c r="B8096" i="1" l="1"/>
  <c r="C8096" i="1"/>
  <c r="C8097" i="1" l="1"/>
  <c r="B8097" i="1"/>
  <c r="B8098" i="1" l="1"/>
  <c r="C8098" i="1"/>
  <c r="C8099" i="1" l="1"/>
  <c r="B8099" i="1"/>
  <c r="C8100" i="1" l="1"/>
  <c r="B8100" i="1"/>
  <c r="C8101" i="1" l="1"/>
  <c r="B8101" i="1"/>
  <c r="C8102" i="1" l="1"/>
  <c r="B8102" i="1"/>
  <c r="B8103" i="1" l="1"/>
  <c r="C8103" i="1"/>
  <c r="B8104" i="1" l="1"/>
  <c r="C8104" i="1"/>
  <c r="C8105" i="1" l="1"/>
  <c r="B8105" i="1"/>
  <c r="B8106" i="1" l="1"/>
  <c r="C8106" i="1"/>
  <c r="B8107" i="1" l="1"/>
  <c r="C8107" i="1"/>
  <c r="C8108" i="1" l="1"/>
  <c r="B8108" i="1"/>
  <c r="C8109" i="1" l="1"/>
  <c r="B8109" i="1"/>
  <c r="C8110" i="1" l="1"/>
  <c r="B8110" i="1"/>
  <c r="C8111" i="1" l="1"/>
  <c r="B8111" i="1"/>
  <c r="B8112" i="1" l="1"/>
  <c r="C8112" i="1"/>
  <c r="B8113" i="1" l="1"/>
  <c r="C8113" i="1"/>
  <c r="B8114" i="1" l="1"/>
  <c r="C8114" i="1"/>
  <c r="B8115" i="1" l="1"/>
  <c r="C8115" i="1"/>
  <c r="C8116" i="1" l="1"/>
  <c r="B8116" i="1"/>
  <c r="C8117" i="1" l="1"/>
  <c r="B8117" i="1"/>
  <c r="C8118" i="1" l="1"/>
  <c r="B8118" i="1"/>
  <c r="B8119" i="1" l="1"/>
  <c r="C8119" i="1"/>
  <c r="B8120" i="1" l="1"/>
  <c r="C8120" i="1"/>
  <c r="C8121" i="1" l="1"/>
  <c r="B8121" i="1"/>
  <c r="B8122" i="1" l="1"/>
  <c r="C8122" i="1"/>
  <c r="B8123" i="1" l="1"/>
  <c r="C8123" i="1"/>
  <c r="C8124" i="1" l="1"/>
  <c r="B8124" i="1"/>
  <c r="C8125" i="1" l="1"/>
  <c r="B8125" i="1"/>
  <c r="C8126" i="1" l="1"/>
  <c r="B8126" i="1"/>
  <c r="C8127" i="1" l="1"/>
  <c r="B8127" i="1"/>
  <c r="B8128" i="1" l="1"/>
  <c r="C8128" i="1"/>
  <c r="C8129" i="1" l="1"/>
  <c r="B8129" i="1"/>
  <c r="B8130" i="1" l="1"/>
  <c r="C8130" i="1"/>
  <c r="B8131" i="1" l="1"/>
  <c r="C8131" i="1"/>
  <c r="C8132" i="1" l="1"/>
  <c r="B8132" i="1"/>
  <c r="C8133" i="1" l="1"/>
  <c r="B8133" i="1"/>
  <c r="B8134" i="1" l="1"/>
  <c r="C8134" i="1"/>
  <c r="B8135" i="1" l="1"/>
  <c r="C8135" i="1"/>
  <c r="B8136" i="1" l="1"/>
  <c r="C8136" i="1"/>
  <c r="C8137" i="1" l="1"/>
  <c r="B8137" i="1"/>
  <c r="B8138" i="1" l="1"/>
  <c r="C8138" i="1"/>
  <c r="B8139" i="1" l="1"/>
  <c r="C8139" i="1"/>
  <c r="C8140" i="1" l="1"/>
  <c r="B8140" i="1"/>
  <c r="C8141" i="1" l="1"/>
  <c r="B8141" i="1"/>
  <c r="C8142" i="1" l="1"/>
  <c r="B8142" i="1"/>
  <c r="C8143" i="1" l="1"/>
  <c r="B8143" i="1"/>
  <c r="B8144" i="1" l="1"/>
  <c r="C8144" i="1"/>
  <c r="B8145" i="1" l="1"/>
  <c r="C8145" i="1"/>
  <c r="B8146" i="1" l="1"/>
  <c r="C8146" i="1"/>
  <c r="C8147" i="1" l="1"/>
  <c r="B8147" i="1"/>
  <c r="C8148" i="1" l="1"/>
  <c r="B8148" i="1"/>
  <c r="C8149" i="1" l="1"/>
  <c r="B8149" i="1"/>
  <c r="B8150" i="1" l="1"/>
  <c r="C8150" i="1"/>
  <c r="B8151" i="1" l="1"/>
  <c r="C8151" i="1"/>
  <c r="B8152" i="1" l="1"/>
  <c r="C8152" i="1"/>
  <c r="C8153" i="1" l="1"/>
  <c r="B8153" i="1"/>
  <c r="B8154" i="1" l="1"/>
  <c r="C8154" i="1"/>
  <c r="B8155" i="1" l="1"/>
  <c r="C8155" i="1"/>
  <c r="C8156" i="1" l="1"/>
  <c r="B8156" i="1"/>
  <c r="C8157" i="1" l="1"/>
  <c r="B8157" i="1"/>
  <c r="B8158" i="1" l="1"/>
  <c r="C8158" i="1"/>
  <c r="C8159" i="1" l="1"/>
  <c r="B8159" i="1"/>
  <c r="B8160" i="1" l="1"/>
  <c r="C8160" i="1"/>
  <c r="C8161" i="1" l="1"/>
  <c r="B8161" i="1"/>
  <c r="B8162" i="1" l="1"/>
  <c r="C8162" i="1"/>
  <c r="C8163" i="1" l="1"/>
  <c r="B8163" i="1"/>
  <c r="C8164" i="1" l="1"/>
  <c r="B8164" i="1"/>
  <c r="C8165" i="1" l="1"/>
  <c r="B8165" i="1"/>
  <c r="C8166" i="1" l="1"/>
  <c r="B8166" i="1"/>
  <c r="B8167" i="1" l="1"/>
  <c r="C8167" i="1"/>
  <c r="B8168" i="1" l="1"/>
  <c r="C8168" i="1"/>
  <c r="C8169" i="1" l="1"/>
  <c r="B8169" i="1"/>
  <c r="B8170" i="1" l="1"/>
  <c r="C8170" i="1"/>
  <c r="B8171" i="1" l="1"/>
  <c r="C8171" i="1"/>
  <c r="C8172" i="1" l="1"/>
  <c r="B8172" i="1"/>
  <c r="C8173" i="1" l="1"/>
  <c r="B8173" i="1"/>
  <c r="B8174" i="1" l="1"/>
  <c r="C8174" i="1"/>
  <c r="C8175" i="1" l="1"/>
  <c r="B8175" i="1"/>
  <c r="B8176" i="1" l="1"/>
  <c r="C8176" i="1"/>
  <c r="B8177" i="1" l="1"/>
  <c r="C8177" i="1"/>
  <c r="B8178" i="1" l="1"/>
  <c r="C8178" i="1"/>
  <c r="C8179" i="1" l="1"/>
  <c r="B8179" i="1"/>
  <c r="C8180" i="1" l="1"/>
  <c r="B8180" i="1"/>
  <c r="C8181" i="1" l="1"/>
  <c r="B8181" i="1"/>
  <c r="C8182" i="1" l="1"/>
  <c r="B8182" i="1"/>
  <c r="B8183" i="1" l="1"/>
  <c r="C8183" i="1"/>
  <c r="B8184" i="1" l="1"/>
  <c r="C8184" i="1"/>
  <c r="C8185" i="1" l="1"/>
  <c r="B8185" i="1"/>
  <c r="B8186" i="1" l="1"/>
  <c r="C8186" i="1"/>
  <c r="B8187" i="1" l="1"/>
  <c r="C8187" i="1"/>
  <c r="C8188" i="1" l="1"/>
  <c r="B8188" i="1"/>
  <c r="C8189" i="1" l="1"/>
  <c r="B8189" i="1"/>
  <c r="C8190" i="1" l="1"/>
  <c r="B8190" i="1"/>
  <c r="C8191" i="1" l="1"/>
  <c r="B8191" i="1"/>
  <c r="B8192" i="1" l="1"/>
  <c r="C8192" i="1"/>
  <c r="C8193" i="1" l="1"/>
  <c r="B8193" i="1"/>
  <c r="B8194" i="1" l="1"/>
  <c r="C8194" i="1"/>
  <c r="B8195" i="1" l="1"/>
  <c r="C8195" i="1"/>
  <c r="C8196" i="1" l="1"/>
  <c r="B8196" i="1"/>
  <c r="C8197" i="1" l="1"/>
  <c r="B8197" i="1"/>
  <c r="B8198" i="1" l="1"/>
  <c r="C8198" i="1"/>
  <c r="B8199" i="1" l="1"/>
  <c r="C8199" i="1"/>
  <c r="B8200" i="1" l="1"/>
  <c r="C8200" i="1"/>
  <c r="C8201" i="1" l="1"/>
  <c r="B8201" i="1"/>
  <c r="B8202" i="1" l="1"/>
  <c r="C8202" i="1"/>
  <c r="B8203" i="1" l="1"/>
  <c r="C8203" i="1"/>
  <c r="C8204" i="1" l="1"/>
  <c r="B8204" i="1"/>
  <c r="C8205" i="1" l="1"/>
  <c r="B8205" i="1"/>
  <c r="C8206" i="1" l="1"/>
  <c r="B8206" i="1"/>
  <c r="C8207" i="1" l="1"/>
  <c r="B8207" i="1"/>
  <c r="B8208" i="1" l="1"/>
  <c r="C8208" i="1"/>
  <c r="B8209" i="1" l="1"/>
  <c r="C8209" i="1"/>
  <c r="B8210" i="1" l="1"/>
  <c r="C8210" i="1"/>
  <c r="B8211" i="1" l="1"/>
  <c r="C8211" i="1"/>
  <c r="C8212" i="1" l="1"/>
  <c r="B8212" i="1"/>
  <c r="C8213" i="1" l="1"/>
  <c r="B8213" i="1"/>
  <c r="B8214" i="1" l="1"/>
  <c r="C8214" i="1"/>
  <c r="B8215" i="1" l="1"/>
  <c r="C8215" i="1"/>
  <c r="B8216" i="1" l="1"/>
  <c r="C8216" i="1"/>
  <c r="C8217" i="1" l="1"/>
  <c r="B8217" i="1"/>
  <c r="B8218" i="1" l="1"/>
  <c r="C8218" i="1"/>
  <c r="B8219" i="1" l="1"/>
  <c r="C8219" i="1"/>
  <c r="C8220" i="1" l="1"/>
  <c r="B8220" i="1"/>
  <c r="C8221" i="1" l="1"/>
  <c r="B8221" i="1"/>
  <c r="B8222" i="1" l="1"/>
  <c r="C8222" i="1"/>
  <c r="C8223" i="1" l="1"/>
  <c r="B8223" i="1"/>
  <c r="B8224" i="1" l="1"/>
  <c r="C8224" i="1"/>
  <c r="C8225" i="1" l="1"/>
  <c r="B8225" i="1"/>
  <c r="B8226" i="1" l="1"/>
  <c r="C8226" i="1"/>
  <c r="C8227" i="1" l="1"/>
  <c r="B8227" i="1"/>
  <c r="B8228" i="1" l="1"/>
  <c r="C8228" i="1"/>
  <c r="C8229" i="1" l="1"/>
  <c r="B8229" i="1"/>
  <c r="B8230" i="1" l="1"/>
  <c r="C8230" i="1"/>
  <c r="C8231" i="1" l="1"/>
  <c r="B8231" i="1"/>
  <c r="B8232" i="1" l="1"/>
  <c r="C8232" i="1"/>
  <c r="C8233" i="1" l="1"/>
  <c r="B8233" i="1"/>
  <c r="B8234" i="1" l="1"/>
  <c r="C8234" i="1"/>
  <c r="C8235" i="1" l="1"/>
  <c r="B8235" i="1"/>
  <c r="B8236" i="1" l="1"/>
  <c r="C8236" i="1"/>
  <c r="C8237" i="1" l="1"/>
  <c r="B8237" i="1"/>
  <c r="B8238" i="1" l="1"/>
  <c r="C8238" i="1"/>
  <c r="C8239" i="1" l="1"/>
  <c r="B8239" i="1"/>
  <c r="B8240" i="1" l="1"/>
  <c r="C8240" i="1"/>
  <c r="B8241" i="1" l="1"/>
  <c r="C8241" i="1"/>
  <c r="B8242" i="1" l="1"/>
  <c r="C8242" i="1"/>
  <c r="C8243" i="1" l="1"/>
  <c r="B8243" i="1"/>
  <c r="B8244" i="1" l="1"/>
  <c r="C8244" i="1"/>
  <c r="C8245" i="1" l="1"/>
  <c r="B8245" i="1"/>
  <c r="B8246" i="1" l="1"/>
  <c r="C8246" i="1"/>
  <c r="C8247" i="1" l="1"/>
  <c r="B8247" i="1"/>
  <c r="B8248" i="1" l="1"/>
  <c r="C8248" i="1"/>
  <c r="C8249" i="1" l="1"/>
  <c r="B8249" i="1"/>
  <c r="B8250" i="1" l="1"/>
  <c r="C8250" i="1"/>
  <c r="C8251" i="1" l="1"/>
  <c r="B8251" i="1"/>
  <c r="B8252" i="1" l="1"/>
  <c r="C8252" i="1"/>
  <c r="C8253" i="1" l="1"/>
  <c r="B8253" i="1"/>
  <c r="B8254" i="1" l="1"/>
  <c r="C8254" i="1"/>
  <c r="C8255" i="1" l="1"/>
  <c r="B8255" i="1"/>
  <c r="B8256" i="1" l="1"/>
  <c r="C8256" i="1"/>
  <c r="B8257" i="1" l="1"/>
  <c r="C8257" i="1"/>
  <c r="B8258" i="1" l="1"/>
  <c r="C8258" i="1"/>
  <c r="C8259" i="1" l="1"/>
  <c r="B8259" i="1"/>
  <c r="B8260" i="1" l="1"/>
  <c r="C8260" i="1"/>
  <c r="C8261" i="1" l="1"/>
  <c r="B8261" i="1"/>
  <c r="B8262" i="1" l="1"/>
  <c r="C8262" i="1"/>
  <c r="C8263" i="1" l="1"/>
  <c r="B8263" i="1"/>
  <c r="B8264" i="1" l="1"/>
  <c r="C8264" i="1"/>
  <c r="C8265" i="1" l="1"/>
  <c r="B8265" i="1"/>
  <c r="B8266" i="1" l="1"/>
  <c r="C8266" i="1"/>
  <c r="C8267" i="1" l="1"/>
  <c r="B8267" i="1"/>
  <c r="B8268" i="1" l="1"/>
  <c r="C8268" i="1"/>
  <c r="C8269" i="1" l="1"/>
  <c r="B8269" i="1"/>
  <c r="B8270" i="1" l="1"/>
  <c r="C8270" i="1"/>
  <c r="C8271" i="1" l="1"/>
  <c r="B8271" i="1"/>
  <c r="B8272" i="1" l="1"/>
  <c r="C8272" i="1"/>
  <c r="C8273" i="1" l="1"/>
  <c r="B8273" i="1"/>
  <c r="B8274" i="1" l="1"/>
  <c r="C8274" i="1"/>
  <c r="C8275" i="1" l="1"/>
  <c r="B8275" i="1"/>
  <c r="B8276" i="1" l="1"/>
  <c r="C8276" i="1"/>
  <c r="C8277" i="1" l="1"/>
  <c r="B8277" i="1"/>
  <c r="B8278" i="1" l="1"/>
  <c r="C8278" i="1"/>
  <c r="C8279" i="1" l="1"/>
  <c r="B8279" i="1"/>
  <c r="B8280" i="1" l="1"/>
  <c r="C8280" i="1"/>
  <c r="C8281" i="1" l="1"/>
  <c r="B8281" i="1"/>
  <c r="B8282" i="1" l="1"/>
  <c r="C8282" i="1"/>
  <c r="C8283" i="1" l="1"/>
  <c r="B8283" i="1"/>
  <c r="B8284" i="1" l="1"/>
  <c r="C8284" i="1"/>
  <c r="C8285" i="1" l="1"/>
  <c r="B8285" i="1"/>
  <c r="B8286" i="1" l="1"/>
  <c r="C8286" i="1"/>
  <c r="C8287" i="1" l="1"/>
  <c r="B8287" i="1"/>
  <c r="B8288" i="1" l="1"/>
  <c r="C8288" i="1"/>
  <c r="C8289" i="1" l="1"/>
  <c r="B8289" i="1"/>
  <c r="B8290" i="1" l="1"/>
  <c r="C8290" i="1"/>
  <c r="C8291" i="1" l="1"/>
  <c r="B8291" i="1"/>
  <c r="B8292" i="1" l="1"/>
  <c r="C8292" i="1"/>
  <c r="C8293" i="1" l="1"/>
  <c r="B8293" i="1"/>
  <c r="B8294" i="1" l="1"/>
  <c r="C8294" i="1"/>
  <c r="C8295" i="1" l="1"/>
  <c r="B8295" i="1"/>
  <c r="B8296" i="1" l="1"/>
  <c r="C8296" i="1"/>
  <c r="C8297" i="1" l="1"/>
  <c r="B8297" i="1"/>
  <c r="B8298" i="1" l="1"/>
  <c r="C8298" i="1"/>
  <c r="C8299" i="1" l="1"/>
  <c r="B8299" i="1"/>
  <c r="B8300" i="1" l="1"/>
  <c r="C8300" i="1"/>
  <c r="C8301" i="1" l="1"/>
  <c r="B8301" i="1"/>
  <c r="B8302" i="1" l="1"/>
  <c r="C8302" i="1"/>
  <c r="C8303" i="1" l="1"/>
  <c r="B8303" i="1"/>
  <c r="B8304" i="1" l="1"/>
  <c r="C8304" i="1"/>
  <c r="C8305" i="1" l="1"/>
  <c r="B8305" i="1"/>
  <c r="B8306" i="1" l="1"/>
  <c r="C8306" i="1"/>
  <c r="C8307" i="1" l="1"/>
  <c r="B8307" i="1"/>
  <c r="B8308" i="1" l="1"/>
  <c r="C8308" i="1"/>
  <c r="C8309" i="1" l="1"/>
  <c r="B8309" i="1"/>
  <c r="B8310" i="1" l="1"/>
  <c r="C8310" i="1"/>
  <c r="C8311" i="1" l="1"/>
  <c r="B8311" i="1"/>
  <c r="B8312" i="1" l="1"/>
  <c r="C8312" i="1"/>
  <c r="C8313" i="1" l="1"/>
  <c r="B8313" i="1"/>
  <c r="B8314" i="1" l="1"/>
  <c r="C8314" i="1"/>
  <c r="C8315" i="1" l="1"/>
  <c r="B8315" i="1"/>
  <c r="B8316" i="1" l="1"/>
  <c r="C8316" i="1"/>
  <c r="C8317" i="1" l="1"/>
  <c r="B8317" i="1"/>
  <c r="B8318" i="1" l="1"/>
  <c r="C8318" i="1"/>
  <c r="C8319" i="1" l="1"/>
  <c r="B8319" i="1"/>
  <c r="B8320" i="1" l="1"/>
  <c r="C8320" i="1"/>
  <c r="B8321" i="1" l="1"/>
  <c r="C8321" i="1"/>
  <c r="B8322" i="1" l="1"/>
  <c r="C8322" i="1"/>
  <c r="C8323" i="1" l="1"/>
  <c r="B8323" i="1"/>
  <c r="B8324" i="1" l="1"/>
  <c r="C8324" i="1"/>
  <c r="C8325" i="1" l="1"/>
  <c r="B8325" i="1"/>
  <c r="B8326" i="1" l="1"/>
  <c r="C8326" i="1"/>
  <c r="C8327" i="1" l="1"/>
  <c r="B8327" i="1"/>
  <c r="B8328" i="1" l="1"/>
  <c r="C8328" i="1"/>
  <c r="C8329" i="1" l="1"/>
  <c r="B8329" i="1"/>
  <c r="B8330" i="1" l="1"/>
  <c r="C8330" i="1"/>
  <c r="C8331" i="1" l="1"/>
  <c r="B8331" i="1"/>
  <c r="B8332" i="1" l="1"/>
  <c r="C8332" i="1"/>
  <c r="C8333" i="1" l="1"/>
  <c r="B8333" i="1"/>
  <c r="B8334" i="1" l="1"/>
  <c r="C8334" i="1"/>
  <c r="C8335" i="1" l="1"/>
  <c r="B8335" i="1"/>
  <c r="B8336" i="1" l="1"/>
  <c r="C8336" i="1"/>
  <c r="C8337" i="1" l="1"/>
  <c r="B8337" i="1"/>
  <c r="B8338" i="1" l="1"/>
  <c r="C8338" i="1"/>
  <c r="C8339" i="1" l="1"/>
  <c r="B8339" i="1"/>
  <c r="B8340" i="1" l="1"/>
  <c r="C8340" i="1"/>
  <c r="C8341" i="1" l="1"/>
  <c r="B8341" i="1"/>
  <c r="B8342" i="1" l="1"/>
  <c r="C8342" i="1"/>
  <c r="C8343" i="1" l="1"/>
  <c r="B8343" i="1"/>
  <c r="B8344" i="1" l="1"/>
  <c r="C8344" i="1"/>
  <c r="B8345" i="1" l="1"/>
  <c r="C8345" i="1"/>
  <c r="B8346" i="1" l="1"/>
  <c r="C8346" i="1"/>
  <c r="C8347" i="1" l="1"/>
  <c r="B8347" i="1"/>
  <c r="B8348" i="1" l="1"/>
  <c r="C8348" i="1"/>
  <c r="C8349" i="1" l="1"/>
  <c r="B8349" i="1"/>
  <c r="B8350" i="1" l="1"/>
  <c r="C8350" i="1"/>
  <c r="C8351" i="1" l="1"/>
  <c r="B8351" i="1"/>
  <c r="B8352" i="1" l="1"/>
  <c r="C8352" i="1"/>
  <c r="C8353" i="1" l="1"/>
  <c r="B8353" i="1"/>
  <c r="B8354" i="1" l="1"/>
  <c r="C8354" i="1"/>
  <c r="C8355" i="1" l="1"/>
  <c r="B8355" i="1"/>
  <c r="B8356" i="1" l="1"/>
  <c r="C8356" i="1"/>
  <c r="C8357" i="1" l="1"/>
  <c r="B8357" i="1"/>
  <c r="B8358" i="1" l="1"/>
  <c r="C8358" i="1"/>
  <c r="C8359" i="1" l="1"/>
  <c r="B8359" i="1"/>
  <c r="B8360" i="1" l="1"/>
  <c r="C8360" i="1"/>
  <c r="B8361" i="1" l="1"/>
  <c r="C8361" i="1"/>
  <c r="B8362" i="1" l="1"/>
  <c r="C8362" i="1"/>
  <c r="C8363" i="1" l="1"/>
  <c r="B8363" i="1"/>
  <c r="B8364" i="1" l="1"/>
  <c r="C8364" i="1"/>
  <c r="C8365" i="1" l="1"/>
  <c r="B8365" i="1"/>
  <c r="B8366" i="1" l="1"/>
  <c r="C8366" i="1"/>
  <c r="C8367" i="1" l="1"/>
  <c r="B8367" i="1"/>
  <c r="B8368" i="1" l="1"/>
  <c r="C8368" i="1"/>
  <c r="B8369" i="1" l="1"/>
  <c r="C8369" i="1"/>
  <c r="B8370" i="1" l="1"/>
  <c r="C8370" i="1"/>
  <c r="C8371" i="1" l="1"/>
  <c r="B8371" i="1"/>
  <c r="B8372" i="1" l="1"/>
  <c r="C8372" i="1"/>
  <c r="C8373" i="1" l="1"/>
  <c r="B8373" i="1"/>
  <c r="B8374" i="1" l="1"/>
  <c r="C8374" i="1"/>
  <c r="C8375" i="1" l="1"/>
  <c r="B8375" i="1"/>
  <c r="B8376" i="1" l="1"/>
  <c r="C8376" i="1"/>
  <c r="C8377" i="1" l="1"/>
  <c r="B8377" i="1"/>
  <c r="B8378" i="1" l="1"/>
  <c r="C8378" i="1"/>
  <c r="C8379" i="1" l="1"/>
  <c r="B8379" i="1"/>
  <c r="B8380" i="1" l="1"/>
  <c r="C8380" i="1"/>
  <c r="C8381" i="1" l="1"/>
  <c r="B8381" i="1"/>
  <c r="B8382" i="1" l="1"/>
  <c r="C8382" i="1"/>
  <c r="C8383" i="1" l="1"/>
  <c r="B8383" i="1"/>
  <c r="B8384" i="1" l="1"/>
  <c r="C8384" i="1"/>
  <c r="C8385" i="1" l="1"/>
  <c r="B8385" i="1"/>
  <c r="B8386" i="1" l="1"/>
  <c r="C8386" i="1"/>
  <c r="C8387" i="1" l="1"/>
  <c r="B8387" i="1"/>
  <c r="B8388" i="1" l="1"/>
  <c r="C8388" i="1"/>
  <c r="C8389" i="1" l="1"/>
  <c r="B8389" i="1"/>
  <c r="B8390" i="1" l="1"/>
  <c r="C8390" i="1"/>
  <c r="C8391" i="1" l="1"/>
  <c r="B8391" i="1"/>
  <c r="B8392" i="1" l="1"/>
  <c r="C8392" i="1"/>
  <c r="C8393" i="1" l="1"/>
  <c r="B8393" i="1"/>
  <c r="B8394" i="1" l="1"/>
  <c r="C8394" i="1"/>
  <c r="C8395" i="1" l="1"/>
  <c r="B8395" i="1"/>
  <c r="B8396" i="1" l="1"/>
  <c r="C8396" i="1"/>
  <c r="C8397" i="1" l="1"/>
  <c r="B8397" i="1"/>
  <c r="B8398" i="1" l="1"/>
  <c r="C8398" i="1"/>
  <c r="C8399" i="1" l="1"/>
  <c r="B8399" i="1"/>
  <c r="B8400" i="1" l="1"/>
  <c r="C8400" i="1"/>
  <c r="C8401" i="1" l="1"/>
  <c r="B8401" i="1"/>
  <c r="B8402" i="1" l="1"/>
  <c r="C8402" i="1"/>
  <c r="C8403" i="1" l="1"/>
  <c r="B8403" i="1"/>
  <c r="B8404" i="1" l="1"/>
  <c r="C8404" i="1"/>
  <c r="B8405" i="1" l="1"/>
  <c r="C8405" i="1"/>
  <c r="B8406" i="1" l="1"/>
  <c r="C8406" i="1"/>
  <c r="B8407" i="1" l="1"/>
  <c r="C8407" i="1"/>
  <c r="C8408" i="1" l="1"/>
  <c r="B8408" i="1"/>
  <c r="C8409" i="1" l="1"/>
  <c r="B8409" i="1"/>
  <c r="C8410" i="1" l="1"/>
  <c r="B8410" i="1"/>
  <c r="B8411" i="1" l="1"/>
  <c r="C8411" i="1"/>
  <c r="C8412" i="1" l="1"/>
  <c r="B8412" i="1"/>
  <c r="B8413" i="1" l="1"/>
  <c r="C8413" i="1"/>
  <c r="B8414" i="1" l="1"/>
  <c r="C8414" i="1"/>
  <c r="B8415" i="1" l="1"/>
  <c r="C8415" i="1"/>
  <c r="C8416" i="1" l="1"/>
  <c r="B8416" i="1"/>
  <c r="C8417" i="1" l="1"/>
  <c r="B8417" i="1"/>
  <c r="C8418" i="1" l="1"/>
  <c r="B8418" i="1"/>
  <c r="C8419" i="1" l="1"/>
  <c r="B8419" i="1"/>
  <c r="B8420" i="1" l="1"/>
  <c r="C8420" i="1"/>
  <c r="B8421" i="1" l="1"/>
  <c r="C8421" i="1"/>
  <c r="B8422" i="1" l="1"/>
  <c r="C8422" i="1"/>
  <c r="B8423" i="1" l="1"/>
  <c r="C8423" i="1"/>
  <c r="C8424" i="1" l="1"/>
  <c r="B8424" i="1"/>
  <c r="C8425" i="1" l="1"/>
  <c r="B8425" i="1"/>
  <c r="C8426" i="1" l="1"/>
  <c r="B8426" i="1"/>
  <c r="B8427" i="1" l="1"/>
  <c r="C8427" i="1"/>
  <c r="C8428" i="1" l="1"/>
  <c r="B8428" i="1"/>
  <c r="B8429" i="1" l="1"/>
  <c r="C8429" i="1"/>
  <c r="B8430" i="1" l="1"/>
  <c r="C8430" i="1"/>
  <c r="B8431" i="1" l="1"/>
  <c r="C8431" i="1"/>
  <c r="B8432" i="1" l="1"/>
  <c r="C8432" i="1"/>
  <c r="C8433" i="1" l="1"/>
  <c r="B8433" i="1"/>
  <c r="C8434" i="1" l="1"/>
  <c r="B8434" i="1"/>
  <c r="B8435" i="1" l="1"/>
  <c r="C8435" i="1"/>
  <c r="B8436" i="1" l="1"/>
  <c r="C8436" i="1"/>
  <c r="B8437" i="1" l="1"/>
  <c r="C8437" i="1"/>
  <c r="B8438" i="1" l="1"/>
  <c r="C8438" i="1"/>
  <c r="B8439" i="1" l="1"/>
  <c r="C8439" i="1"/>
  <c r="C8440" i="1" l="1"/>
  <c r="B8440" i="1"/>
  <c r="C8441" i="1" l="1"/>
  <c r="B8441" i="1"/>
  <c r="C8442" i="1" l="1"/>
  <c r="B8442" i="1"/>
  <c r="B8443" i="1" l="1"/>
  <c r="C8443" i="1"/>
  <c r="C8444" i="1" l="1"/>
  <c r="B8444" i="1"/>
  <c r="B8445" i="1" l="1"/>
  <c r="C8445" i="1"/>
  <c r="B8446" i="1" l="1"/>
  <c r="C8446" i="1"/>
  <c r="B8447" i="1" l="1"/>
  <c r="C8447" i="1"/>
  <c r="C8448" i="1" l="1"/>
  <c r="B8448" i="1"/>
  <c r="C8449" i="1" l="1"/>
  <c r="B8449" i="1"/>
  <c r="C8450" i="1" l="1"/>
  <c r="B8450" i="1"/>
  <c r="C8451" i="1" l="1"/>
  <c r="B8451" i="1"/>
  <c r="B8452" i="1" l="1"/>
  <c r="C8452" i="1"/>
  <c r="B8453" i="1" l="1"/>
  <c r="C8453" i="1"/>
  <c r="B8454" i="1" l="1"/>
  <c r="C8454" i="1"/>
  <c r="B8455" i="1" l="1"/>
  <c r="C8455" i="1"/>
  <c r="C8456" i="1" l="1"/>
  <c r="B8456" i="1"/>
  <c r="C8457" i="1" l="1"/>
  <c r="B8457" i="1"/>
  <c r="C8458" i="1" l="1"/>
  <c r="B8458" i="1"/>
  <c r="B8459" i="1" l="1"/>
  <c r="C8459" i="1"/>
  <c r="C8460" i="1" l="1"/>
  <c r="B8460" i="1"/>
  <c r="B8461" i="1" l="1"/>
  <c r="C8461" i="1"/>
  <c r="B8462" i="1" l="1"/>
  <c r="C8462" i="1"/>
  <c r="B8463" i="1" l="1"/>
  <c r="C8463" i="1"/>
  <c r="B8464" i="1" l="1"/>
  <c r="C8464" i="1"/>
  <c r="C8465" i="1" l="1"/>
  <c r="B8465" i="1"/>
  <c r="C8466" i="1" l="1"/>
  <c r="B8466" i="1"/>
  <c r="C8467" i="1" l="1"/>
  <c r="B8467" i="1"/>
  <c r="B8468" i="1" l="1"/>
  <c r="C8468" i="1"/>
  <c r="B8469" i="1" l="1"/>
  <c r="C8469" i="1"/>
  <c r="B8470" i="1" l="1"/>
  <c r="C8470" i="1"/>
  <c r="B8471" i="1" l="1"/>
  <c r="C8471" i="1"/>
  <c r="C8472" i="1" l="1"/>
  <c r="B8472" i="1"/>
  <c r="C8473" i="1" l="1"/>
  <c r="B8473" i="1"/>
  <c r="C8474" i="1" l="1"/>
  <c r="B8474" i="1"/>
  <c r="C8475" i="1" l="1"/>
  <c r="B8475" i="1"/>
  <c r="C8476" i="1" l="1"/>
  <c r="B8476" i="1"/>
  <c r="B8477" i="1" l="1"/>
  <c r="C8477" i="1"/>
  <c r="B8478" i="1" l="1"/>
  <c r="C8478" i="1"/>
  <c r="B8479" i="1" l="1"/>
  <c r="C8479" i="1"/>
  <c r="C8480" i="1" l="1"/>
  <c r="B8480" i="1"/>
  <c r="C8481" i="1" l="1"/>
  <c r="B8481" i="1"/>
  <c r="C8482" i="1" l="1"/>
  <c r="B8482" i="1"/>
  <c r="C8483" i="1" l="1"/>
  <c r="B8483" i="1"/>
  <c r="B8484" i="1" l="1"/>
  <c r="C8484" i="1"/>
  <c r="B8485" i="1" l="1"/>
  <c r="C8485" i="1"/>
  <c r="B8486" i="1" l="1"/>
  <c r="C8486" i="1"/>
  <c r="B8487" i="1" l="1"/>
  <c r="C8487" i="1"/>
  <c r="C8488" i="1" l="1"/>
  <c r="B8488" i="1"/>
  <c r="C8489" i="1" l="1"/>
  <c r="B8489" i="1"/>
  <c r="C8490" i="1" l="1"/>
  <c r="B8490" i="1"/>
  <c r="C8491" i="1" l="1"/>
  <c r="B8491" i="1"/>
  <c r="C8492" i="1" l="1"/>
  <c r="B8492" i="1"/>
  <c r="B8493" i="1" l="1"/>
  <c r="C8493" i="1"/>
  <c r="B8494" i="1" l="1"/>
  <c r="C8494" i="1"/>
  <c r="B8495" i="1" l="1"/>
  <c r="C8495" i="1"/>
  <c r="B8496" i="1" l="1"/>
  <c r="C8496" i="1"/>
  <c r="C8497" i="1" l="1"/>
  <c r="B8497" i="1"/>
  <c r="C8498" i="1" l="1"/>
  <c r="B8498" i="1"/>
  <c r="C8499" i="1" l="1"/>
  <c r="B8499" i="1"/>
  <c r="B8500" i="1" l="1"/>
  <c r="C8500" i="1"/>
  <c r="B8501" i="1" l="1"/>
  <c r="C8501" i="1"/>
  <c r="B8502" i="1" l="1"/>
  <c r="C8502" i="1"/>
  <c r="B8503" i="1" l="1"/>
  <c r="C8503" i="1"/>
  <c r="C8504" i="1" l="1"/>
  <c r="B8504" i="1"/>
  <c r="C8505" i="1" l="1"/>
  <c r="B8505" i="1"/>
  <c r="C8506" i="1" l="1"/>
  <c r="B8506" i="1"/>
  <c r="B8507" i="1" l="1"/>
  <c r="C8507" i="1"/>
  <c r="C8508" i="1" l="1"/>
  <c r="B8508" i="1"/>
  <c r="B8509" i="1" l="1"/>
  <c r="C8509" i="1"/>
  <c r="B8510" i="1" l="1"/>
  <c r="C8510" i="1"/>
  <c r="B8511" i="1" l="1"/>
  <c r="C8511" i="1"/>
  <c r="C8512" i="1" l="1"/>
  <c r="B8512" i="1"/>
  <c r="C8513" i="1" l="1"/>
  <c r="B8513" i="1"/>
  <c r="C8514" i="1" l="1"/>
  <c r="B8514" i="1"/>
  <c r="C8515" i="1" l="1"/>
  <c r="B8515" i="1"/>
  <c r="B8516" i="1" l="1"/>
  <c r="C8516" i="1"/>
  <c r="B8517" i="1" l="1"/>
  <c r="C8517" i="1"/>
  <c r="B8518" i="1" l="1"/>
  <c r="C8518" i="1"/>
  <c r="B8519" i="1" l="1"/>
  <c r="C8519" i="1"/>
  <c r="C8520" i="1" l="1"/>
  <c r="B8520" i="1"/>
  <c r="C8521" i="1" l="1"/>
  <c r="B8521" i="1"/>
  <c r="C8522" i="1" l="1"/>
  <c r="B8522" i="1"/>
  <c r="C8523" i="1" l="1"/>
  <c r="B8523" i="1"/>
  <c r="C8524" i="1" l="1"/>
  <c r="B8524" i="1"/>
  <c r="B8525" i="1" l="1"/>
  <c r="C8525" i="1"/>
  <c r="B8526" i="1" l="1"/>
  <c r="C8526" i="1"/>
  <c r="B8527" i="1" l="1"/>
  <c r="C8527" i="1"/>
  <c r="B8528" i="1" l="1"/>
  <c r="C8528" i="1"/>
  <c r="C8529" i="1" l="1"/>
  <c r="B8529" i="1"/>
  <c r="C8530" i="1" l="1"/>
  <c r="B8530" i="1"/>
  <c r="B8531" i="1" l="1"/>
  <c r="C8531" i="1"/>
  <c r="B8532" i="1" l="1"/>
  <c r="C8532" i="1"/>
  <c r="B8533" i="1" l="1"/>
  <c r="C8533" i="1"/>
  <c r="B8534" i="1" l="1"/>
  <c r="C8534" i="1"/>
  <c r="B8535" i="1" l="1"/>
  <c r="C8535" i="1"/>
  <c r="C8536" i="1" l="1"/>
  <c r="B8536" i="1"/>
  <c r="C8537" i="1" l="1"/>
  <c r="B8537" i="1"/>
  <c r="C8538" i="1" l="1"/>
  <c r="B8538" i="1"/>
  <c r="B8539" i="1" l="1"/>
  <c r="C8539" i="1"/>
  <c r="C8540" i="1" l="1"/>
  <c r="B8540" i="1"/>
  <c r="B8541" i="1" l="1"/>
  <c r="C8541" i="1"/>
  <c r="B8542" i="1" l="1"/>
  <c r="C8542" i="1"/>
  <c r="B8543" i="1" l="1"/>
  <c r="C8543" i="1"/>
  <c r="C8544" i="1" l="1"/>
  <c r="B8544" i="1"/>
  <c r="C8545" i="1" l="1"/>
  <c r="B8545" i="1"/>
  <c r="C8546" i="1" l="1"/>
  <c r="B8546" i="1"/>
  <c r="C8547" i="1" l="1"/>
  <c r="B8547" i="1"/>
  <c r="B8548" i="1" l="1"/>
  <c r="C8548" i="1"/>
  <c r="B8549" i="1" l="1"/>
  <c r="C8549" i="1"/>
  <c r="B8550" i="1" l="1"/>
  <c r="C8550" i="1"/>
  <c r="B8551" i="1" l="1"/>
  <c r="C8551" i="1"/>
  <c r="B8552" i="1" l="1"/>
  <c r="C8552" i="1"/>
  <c r="C8553" i="1" l="1"/>
  <c r="B8553" i="1"/>
  <c r="C8554" i="1" l="1"/>
  <c r="B8554" i="1"/>
  <c r="C8555" i="1" l="1"/>
  <c r="B8555" i="1"/>
  <c r="C8556" i="1" l="1"/>
  <c r="B8556" i="1"/>
  <c r="B8557" i="1" l="1"/>
  <c r="C8557" i="1"/>
  <c r="C8558" i="1" l="1"/>
  <c r="B8558" i="1"/>
  <c r="B8559" i="1" l="1"/>
  <c r="C8559" i="1"/>
  <c r="B8560" i="1" l="1"/>
  <c r="C8560" i="1"/>
  <c r="C8561" i="1" l="1"/>
  <c r="B8561" i="1"/>
  <c r="C8562" i="1" l="1"/>
  <c r="B8562" i="1"/>
  <c r="B8563" i="1" l="1"/>
  <c r="C8563" i="1"/>
  <c r="B8564" i="1" l="1"/>
  <c r="C8564" i="1"/>
  <c r="B8565" i="1" l="1"/>
  <c r="C8565" i="1"/>
  <c r="B8566" i="1" l="1"/>
  <c r="C8566" i="1"/>
  <c r="B8567" i="1" l="1"/>
  <c r="C8567" i="1"/>
  <c r="C8568" i="1" l="1"/>
  <c r="B8568" i="1"/>
  <c r="C8569" i="1" l="1"/>
  <c r="B8569" i="1"/>
  <c r="C8570" i="1" l="1"/>
  <c r="B8570" i="1"/>
  <c r="C8571" i="1" l="1"/>
  <c r="B8571" i="1"/>
  <c r="C8572" i="1" l="1"/>
  <c r="B8572" i="1"/>
  <c r="B8573" i="1" l="1"/>
  <c r="C8573" i="1"/>
  <c r="B8574" i="1" l="1"/>
  <c r="C8574" i="1"/>
  <c r="B8575" i="1" l="1"/>
  <c r="C8575" i="1"/>
  <c r="B8576" i="1" l="1"/>
  <c r="C8576" i="1"/>
  <c r="C8577" i="1" l="1"/>
  <c r="B8577" i="1"/>
  <c r="C8578" i="1" l="1"/>
  <c r="B8578" i="1"/>
  <c r="C8579" i="1" l="1"/>
  <c r="B8579" i="1"/>
  <c r="B8580" i="1" l="1"/>
  <c r="C8580" i="1"/>
  <c r="B8581" i="1" l="1"/>
  <c r="C8581" i="1"/>
  <c r="B8582" i="1" l="1"/>
  <c r="C8582" i="1"/>
  <c r="B8583" i="1" l="1"/>
  <c r="C8583" i="1"/>
  <c r="C8584" i="1" l="1"/>
  <c r="B8584" i="1"/>
  <c r="C8585" i="1" l="1"/>
  <c r="B8585" i="1"/>
  <c r="C8586" i="1" l="1"/>
  <c r="B8586" i="1"/>
  <c r="C8587" i="1" l="1"/>
  <c r="B8587" i="1"/>
  <c r="C8588" i="1" l="1"/>
  <c r="B8588" i="1"/>
  <c r="B8589" i="1" l="1"/>
  <c r="C8589" i="1"/>
  <c r="C8590" i="1" l="1"/>
  <c r="B8590" i="1"/>
  <c r="B8591" i="1" l="1"/>
  <c r="C8591" i="1"/>
  <c r="B8592" i="1" l="1"/>
  <c r="C8592" i="1"/>
  <c r="C8593" i="1" l="1"/>
  <c r="B8593" i="1"/>
  <c r="C8594" i="1" l="1"/>
  <c r="B8594" i="1"/>
  <c r="C8595" i="1" l="1"/>
  <c r="B8595" i="1"/>
  <c r="B8596" i="1" l="1"/>
  <c r="C8596" i="1"/>
  <c r="B8597" i="1" l="1"/>
  <c r="C8597" i="1"/>
  <c r="B8598" i="1" l="1"/>
  <c r="C8598" i="1"/>
  <c r="B8599" i="1" l="1"/>
  <c r="C8599" i="1"/>
  <c r="C8600" i="1" l="1"/>
  <c r="B8600" i="1"/>
  <c r="C8601" i="1" l="1"/>
  <c r="B8601" i="1"/>
  <c r="C8602" i="1" l="1"/>
  <c r="B8602" i="1"/>
  <c r="C8603" i="1" l="1"/>
  <c r="B8603" i="1"/>
  <c r="C8604" i="1" l="1"/>
  <c r="B8604" i="1"/>
  <c r="B8605" i="1" l="1"/>
  <c r="C8605" i="1"/>
  <c r="B8606" i="1" l="1"/>
  <c r="C8606" i="1"/>
  <c r="B8607" i="1" l="1"/>
  <c r="C8607" i="1"/>
  <c r="C8608" i="1" l="1"/>
  <c r="B8608" i="1"/>
  <c r="C8609" i="1" l="1"/>
  <c r="B8609" i="1"/>
  <c r="C8610" i="1" l="1"/>
  <c r="B8610" i="1"/>
  <c r="C8611" i="1" l="1"/>
  <c r="B8611" i="1"/>
  <c r="B8612" i="1" l="1"/>
  <c r="C8612" i="1"/>
  <c r="B8613" i="1" l="1"/>
  <c r="C8613" i="1"/>
  <c r="B8614" i="1" l="1"/>
  <c r="C8614" i="1"/>
  <c r="B8615" i="1" l="1"/>
  <c r="C8615" i="1"/>
  <c r="C8616" i="1" l="1"/>
  <c r="B8616" i="1"/>
  <c r="C8617" i="1" l="1"/>
  <c r="B8617" i="1"/>
  <c r="C8618" i="1" l="1"/>
  <c r="B8618" i="1"/>
  <c r="C8619" i="1" l="1"/>
  <c r="B8619" i="1"/>
  <c r="C8620" i="1" l="1"/>
  <c r="B8620" i="1"/>
  <c r="B8621" i="1" l="1"/>
  <c r="C8621" i="1"/>
  <c r="C8622" i="1" l="1"/>
  <c r="B8622" i="1"/>
  <c r="B8623" i="1" l="1"/>
  <c r="C8623" i="1"/>
  <c r="B8624" i="1" l="1"/>
  <c r="C8624" i="1"/>
  <c r="C8625" i="1" l="1"/>
  <c r="B8625" i="1"/>
  <c r="C8626" i="1" l="1"/>
  <c r="B8626" i="1"/>
  <c r="B8627" i="1" l="1"/>
  <c r="C8627" i="1"/>
  <c r="B8628" i="1" l="1"/>
  <c r="C8628" i="1"/>
  <c r="B8629" i="1" l="1"/>
  <c r="C8629" i="1"/>
  <c r="B8630" i="1" l="1"/>
  <c r="C8630" i="1"/>
  <c r="B8631" i="1" l="1"/>
  <c r="C8631" i="1"/>
  <c r="C8632" i="1" l="1"/>
  <c r="B8632" i="1"/>
  <c r="C8633" i="1" l="1"/>
  <c r="B8633" i="1"/>
  <c r="C8634" i="1" l="1"/>
  <c r="B8634" i="1"/>
  <c r="B8635" i="1" l="1"/>
  <c r="C8635" i="1"/>
  <c r="C8636" i="1" l="1"/>
  <c r="B8636" i="1"/>
  <c r="B8637" i="1" l="1"/>
  <c r="C8637" i="1"/>
  <c r="B8638" i="1" l="1"/>
  <c r="C8638" i="1"/>
  <c r="B8639" i="1" l="1"/>
  <c r="C8639" i="1"/>
  <c r="C8640" i="1" l="1"/>
  <c r="B8640" i="1"/>
  <c r="C8641" i="1" l="1"/>
  <c r="B8641" i="1"/>
  <c r="C8642" i="1" l="1"/>
  <c r="B8642" i="1"/>
  <c r="B8643" i="1" l="1"/>
  <c r="C8643" i="1"/>
  <c r="B8644" i="1" l="1"/>
  <c r="C8644" i="1"/>
  <c r="B8645" i="1" l="1"/>
  <c r="C8645" i="1"/>
  <c r="B8646" i="1" l="1"/>
  <c r="C8646" i="1"/>
  <c r="B8647" i="1" l="1"/>
  <c r="C8647" i="1"/>
  <c r="C8648" i="1" l="1"/>
  <c r="B8648" i="1"/>
  <c r="C8649" i="1" l="1"/>
  <c r="B8649" i="1"/>
  <c r="C8650" i="1" l="1"/>
  <c r="B8650" i="1"/>
  <c r="C8651" i="1" l="1"/>
  <c r="B8651" i="1"/>
  <c r="C8652" i="1" l="1"/>
  <c r="B8652" i="1"/>
  <c r="B8653" i="1" l="1"/>
  <c r="C8653" i="1"/>
  <c r="C8654" i="1" l="1"/>
  <c r="B8654" i="1"/>
  <c r="B8655" i="1" l="1"/>
  <c r="C8655" i="1"/>
  <c r="B8656" i="1" l="1"/>
  <c r="C8656" i="1"/>
  <c r="C8657" i="1" l="1"/>
  <c r="B8657" i="1"/>
  <c r="C8658" i="1" l="1"/>
  <c r="B8658" i="1"/>
  <c r="B8659" i="1" l="1"/>
  <c r="C8659" i="1"/>
  <c r="B8660" i="1" l="1"/>
  <c r="C8660" i="1"/>
  <c r="B8661" i="1" l="1"/>
  <c r="C8661" i="1"/>
  <c r="B8662" i="1" l="1"/>
  <c r="C8662" i="1"/>
  <c r="B8663" i="1" l="1"/>
  <c r="C8663" i="1"/>
  <c r="C8664" i="1" l="1"/>
  <c r="B8664" i="1"/>
  <c r="C8665" i="1" l="1"/>
  <c r="B8665" i="1"/>
  <c r="C8666" i="1" l="1"/>
  <c r="B8666" i="1"/>
  <c r="B8667" i="1" l="1"/>
  <c r="C8667" i="1"/>
  <c r="C8668" i="1" l="1"/>
  <c r="B8668" i="1"/>
  <c r="B8669" i="1" l="1"/>
  <c r="C8669" i="1"/>
  <c r="B8670" i="1" l="1"/>
  <c r="C8670" i="1"/>
  <c r="B8671" i="1" l="1"/>
  <c r="C8671" i="1"/>
  <c r="C8672" i="1" l="1"/>
  <c r="B8672" i="1"/>
  <c r="C8673" i="1" l="1"/>
  <c r="B8673" i="1"/>
  <c r="C8674" i="1" l="1"/>
  <c r="B8674" i="1"/>
  <c r="C8675" i="1" l="1"/>
  <c r="B8675" i="1"/>
  <c r="B8676" i="1" l="1"/>
  <c r="C8676" i="1"/>
  <c r="B8677" i="1" l="1"/>
  <c r="C8677" i="1"/>
  <c r="B8678" i="1" l="1"/>
  <c r="C8678" i="1"/>
  <c r="B8679" i="1" l="1"/>
  <c r="C8679" i="1"/>
  <c r="C8680" i="1" l="1"/>
  <c r="B8680" i="1"/>
  <c r="C8681" i="1" l="1"/>
  <c r="B8681" i="1"/>
  <c r="C8682" i="1" l="1"/>
  <c r="B8682" i="1"/>
  <c r="C8683" i="1" l="1"/>
  <c r="B8683" i="1"/>
  <c r="C8684" i="1" l="1"/>
  <c r="B8684" i="1"/>
  <c r="B8685" i="1" l="1"/>
  <c r="C8685" i="1"/>
  <c r="C8686" i="1" l="1"/>
  <c r="B8686" i="1"/>
  <c r="B8687" i="1" l="1"/>
  <c r="C8687" i="1"/>
  <c r="C8688" i="1" l="1"/>
  <c r="B8688" i="1"/>
  <c r="C8689" i="1" l="1"/>
  <c r="B8689" i="1"/>
  <c r="C8690" i="1" l="1"/>
  <c r="B8690" i="1"/>
  <c r="B8691" i="1" l="1"/>
  <c r="C8691" i="1"/>
  <c r="B8692" i="1" l="1"/>
  <c r="C8692" i="1"/>
  <c r="B8693" i="1" l="1"/>
  <c r="C8693" i="1"/>
  <c r="B8694" i="1" l="1"/>
  <c r="C8694" i="1"/>
  <c r="B8695" i="1" l="1"/>
  <c r="C8695" i="1"/>
  <c r="C8696" i="1" l="1"/>
  <c r="B8696" i="1"/>
  <c r="C8697" i="1" l="1"/>
  <c r="B8697" i="1"/>
  <c r="C8698" i="1" l="1"/>
  <c r="B8698" i="1"/>
  <c r="C8699" i="1" l="1"/>
  <c r="B8699" i="1"/>
  <c r="C8700" i="1" l="1"/>
  <c r="B8700" i="1"/>
  <c r="B8701" i="1" l="1"/>
  <c r="C8701" i="1"/>
  <c r="B8702" i="1" l="1"/>
  <c r="C8702" i="1"/>
  <c r="B8703" i="1" l="1"/>
  <c r="C8703" i="1"/>
  <c r="C8704" i="1" l="1"/>
  <c r="B8704" i="1"/>
  <c r="C8705" i="1" l="1"/>
  <c r="B8705" i="1"/>
  <c r="C8706" i="1" l="1"/>
  <c r="B8706" i="1"/>
  <c r="B8707" i="1" l="1"/>
  <c r="C8707" i="1"/>
  <c r="B8708" i="1" l="1"/>
  <c r="C8708" i="1"/>
  <c r="B8709" i="1" l="1"/>
  <c r="C8709" i="1"/>
  <c r="B8710" i="1" l="1"/>
  <c r="C8710" i="1"/>
  <c r="B8711" i="1" l="1"/>
  <c r="C8711" i="1"/>
  <c r="C8712" i="1" l="1"/>
  <c r="B8712" i="1"/>
  <c r="C8713" i="1" l="1"/>
  <c r="B8713" i="1"/>
  <c r="C8714" i="1" l="1"/>
  <c r="B8714" i="1"/>
  <c r="C8715" i="1" l="1"/>
  <c r="B8715" i="1"/>
  <c r="C8716" i="1" l="1"/>
  <c r="B8716" i="1"/>
  <c r="B8717" i="1" l="1"/>
  <c r="C8717" i="1"/>
  <c r="C8718" i="1" l="1"/>
  <c r="B8718" i="1"/>
  <c r="B8719" i="1" l="1"/>
  <c r="C8719" i="1"/>
  <c r="B8720" i="1" l="1"/>
  <c r="C8720" i="1"/>
  <c r="C8721" i="1" l="1"/>
  <c r="B8721" i="1"/>
  <c r="C8722" i="1" l="1"/>
  <c r="B8722" i="1"/>
  <c r="B8723" i="1" l="1"/>
  <c r="C8723" i="1"/>
  <c r="B8724" i="1" l="1"/>
  <c r="C8724" i="1"/>
  <c r="B8725" i="1" l="1"/>
  <c r="C8725" i="1"/>
  <c r="B8726" i="1" l="1"/>
  <c r="C8726" i="1"/>
  <c r="B8727" i="1" l="1"/>
  <c r="C8727" i="1"/>
  <c r="C8728" i="1" l="1"/>
  <c r="B8728" i="1"/>
  <c r="C8729" i="1" l="1"/>
  <c r="B8729" i="1"/>
  <c r="C8730" i="1" l="1"/>
  <c r="B8730" i="1"/>
  <c r="C8731" i="1" l="1"/>
  <c r="B8731" i="1"/>
  <c r="C8732" i="1" l="1"/>
  <c r="B8732" i="1"/>
  <c r="B8733" i="1" l="1"/>
  <c r="C8733" i="1"/>
  <c r="C8734" i="1" l="1"/>
  <c r="B8734" i="1"/>
  <c r="B8735" i="1" l="1"/>
  <c r="C8735" i="1"/>
  <c r="C8736" i="1" l="1"/>
  <c r="B8736" i="1"/>
  <c r="C8737" i="1" l="1"/>
  <c r="B8737" i="1"/>
  <c r="C8738" i="1" l="1"/>
  <c r="B8738" i="1"/>
  <c r="C8739" i="1" l="1"/>
  <c r="B8739" i="1"/>
  <c r="B8740" i="1" l="1"/>
  <c r="C8740" i="1"/>
  <c r="B8741" i="1" l="1"/>
  <c r="C8741" i="1"/>
  <c r="B8742" i="1" l="1"/>
  <c r="C8742" i="1"/>
  <c r="B8743" i="1" l="1"/>
  <c r="C8743" i="1"/>
  <c r="C8744" i="1" l="1"/>
  <c r="B8744" i="1"/>
  <c r="C8745" i="1" l="1"/>
  <c r="B8745" i="1"/>
  <c r="C8746" i="1" l="1"/>
  <c r="B8746" i="1"/>
  <c r="C8747" i="1" l="1"/>
  <c r="B8747" i="1"/>
  <c r="C8748" i="1" l="1"/>
  <c r="B8748" i="1"/>
  <c r="B8749" i="1" l="1"/>
  <c r="C8749" i="1"/>
  <c r="B8750" i="1" l="1"/>
  <c r="C8750" i="1"/>
  <c r="B8751" i="1" l="1"/>
  <c r="C8751" i="1"/>
  <c r="B8752" i="1" l="1"/>
  <c r="C8752" i="1"/>
  <c r="C8753" i="1" l="1"/>
  <c r="B8753" i="1"/>
  <c r="C8754" i="1" l="1"/>
  <c r="B8754" i="1"/>
  <c r="B8755" i="1" l="1"/>
  <c r="C8755" i="1"/>
  <c r="B8756" i="1" l="1"/>
  <c r="C8756" i="1"/>
  <c r="B8757" i="1" l="1"/>
  <c r="C8757" i="1"/>
  <c r="B8758" i="1" l="1"/>
  <c r="C8758" i="1"/>
  <c r="B8759" i="1" l="1"/>
  <c r="C8759" i="1"/>
  <c r="B8760" i="1" l="1"/>
  <c r="C8760" i="1"/>
  <c r="B8761" i="1" l="1"/>
  <c r="C8761" i="1"/>
  <c r="B8762" i="1" l="1"/>
  <c r="C8762" i="1"/>
  <c r="C8763" i="1" l="1"/>
  <c r="B8763" i="1"/>
  <c r="B8764" i="1" l="1"/>
  <c r="C8764" i="1"/>
  <c r="B8765" i="1" l="1"/>
  <c r="C8765" i="1"/>
  <c r="B8766" i="1" l="1"/>
  <c r="C8766" i="1"/>
  <c r="B8767" i="1" l="1"/>
  <c r="C8767" i="1"/>
  <c r="B8768" i="1" l="1"/>
  <c r="C8768" i="1"/>
  <c r="B8769" i="1" l="1"/>
  <c r="C8769" i="1"/>
  <c r="C8770" i="1" l="1"/>
  <c r="B8770" i="1"/>
  <c r="B8771" i="1" l="1"/>
  <c r="C8771" i="1"/>
  <c r="B8772" i="1" l="1"/>
  <c r="C8772" i="1"/>
  <c r="B8773" i="1" l="1"/>
  <c r="C8773" i="1"/>
  <c r="B8774" i="1" l="1"/>
  <c r="C8774" i="1"/>
  <c r="B8775" i="1" l="1"/>
  <c r="C8775" i="1"/>
  <c r="B8776" i="1" l="1"/>
  <c r="C8776" i="1"/>
  <c r="B8777" i="1" l="1"/>
  <c r="C8777" i="1"/>
  <c r="B8778" i="1" l="1"/>
  <c r="C8778" i="1"/>
  <c r="C8779" i="1" l="1"/>
  <c r="B8779" i="1"/>
  <c r="B8780" i="1" l="1"/>
  <c r="C8780" i="1"/>
  <c r="B8781" i="1" l="1"/>
  <c r="C8781" i="1"/>
  <c r="B8782" i="1" l="1"/>
  <c r="C8782" i="1"/>
  <c r="B8783" i="1" l="1"/>
  <c r="C8783" i="1"/>
  <c r="B8784" i="1" l="1"/>
  <c r="C8784" i="1"/>
  <c r="B8785" i="1" l="1"/>
  <c r="C8785" i="1"/>
  <c r="C8786" i="1" l="1"/>
  <c r="B8786" i="1"/>
  <c r="B8787" i="1" l="1"/>
  <c r="C8787" i="1"/>
  <c r="B8788" i="1" l="1"/>
  <c r="C8788" i="1"/>
  <c r="B8789" i="1" l="1"/>
  <c r="C8789" i="1"/>
  <c r="B8790" i="1" l="1"/>
  <c r="C8790" i="1"/>
  <c r="B8791" i="1" l="1"/>
  <c r="C8791" i="1"/>
  <c r="B8792" i="1" l="1"/>
  <c r="C8792" i="1"/>
  <c r="B8793" i="1" l="1"/>
  <c r="C8793" i="1"/>
  <c r="B8794" i="1" l="1"/>
  <c r="C8794" i="1"/>
  <c r="B8795" i="1" l="1"/>
  <c r="C8795" i="1"/>
  <c r="B8796" i="1" l="1"/>
  <c r="C8796" i="1"/>
  <c r="B8797" i="1" l="1"/>
  <c r="C8797" i="1"/>
  <c r="B8798" i="1" l="1"/>
  <c r="C8798" i="1"/>
  <c r="B8799" i="1" l="1"/>
  <c r="C8799" i="1"/>
  <c r="B8800" i="1" l="1"/>
  <c r="C8800" i="1"/>
  <c r="B8801" i="1" l="1"/>
  <c r="C8801" i="1"/>
  <c r="C8802" i="1" l="1"/>
  <c r="B8802" i="1"/>
  <c r="B8803" i="1" l="1"/>
  <c r="C8803" i="1"/>
  <c r="B8804" i="1" l="1"/>
  <c r="C8804" i="1"/>
  <c r="B8805" i="1" l="1"/>
  <c r="C8805" i="1"/>
  <c r="B8806" i="1" l="1"/>
  <c r="C8806" i="1"/>
  <c r="B8807" i="1" l="1"/>
  <c r="C8807" i="1"/>
  <c r="B8808" i="1" l="1"/>
  <c r="C8808" i="1"/>
  <c r="B8809" i="1" l="1"/>
  <c r="C8809" i="1"/>
  <c r="C8810" i="1" l="1"/>
  <c r="B8810" i="1"/>
  <c r="B8811" i="1" l="1"/>
  <c r="C8811" i="1"/>
  <c r="B8812" i="1" l="1"/>
  <c r="C8812" i="1"/>
  <c r="B8813" i="1" l="1"/>
  <c r="C8813" i="1"/>
  <c r="B8814" i="1" l="1"/>
  <c r="C8814" i="1"/>
  <c r="B8815" i="1" l="1"/>
  <c r="C8815" i="1"/>
  <c r="B8816" i="1" l="1"/>
  <c r="C8816" i="1"/>
  <c r="B8817" i="1" l="1"/>
  <c r="C8817" i="1"/>
  <c r="B8818" i="1" l="1"/>
  <c r="C8818" i="1"/>
  <c r="B8819" i="1" l="1"/>
  <c r="C8819" i="1"/>
  <c r="B8820" i="1" l="1"/>
  <c r="C8820" i="1"/>
  <c r="B8821" i="1" l="1"/>
  <c r="C8821" i="1"/>
  <c r="B8822" i="1" l="1"/>
  <c r="C8822" i="1"/>
  <c r="B8823" i="1" l="1"/>
  <c r="C8823" i="1"/>
  <c r="B8824" i="1" l="1"/>
  <c r="C8824" i="1"/>
  <c r="B8825" i="1" l="1"/>
  <c r="C8825" i="1"/>
  <c r="C8826" i="1" l="1"/>
  <c r="B8826" i="1"/>
  <c r="C8827" i="1" l="1"/>
  <c r="B8827" i="1"/>
  <c r="B8828" i="1" l="1"/>
  <c r="C8828" i="1"/>
  <c r="B8829" i="1" l="1"/>
  <c r="C8829" i="1"/>
  <c r="B8830" i="1" l="1"/>
  <c r="C8830" i="1"/>
  <c r="B8831" i="1" l="1"/>
  <c r="C8831" i="1"/>
  <c r="B8832" i="1" l="1"/>
  <c r="C8832" i="1"/>
  <c r="B8833" i="1" l="1"/>
  <c r="C8833" i="1"/>
  <c r="B8834" i="1" l="1"/>
  <c r="C8834" i="1"/>
  <c r="B8835" i="1" l="1"/>
  <c r="C8835" i="1"/>
  <c r="B8836" i="1" l="1"/>
  <c r="C8836" i="1"/>
  <c r="B8837" i="1" l="1"/>
  <c r="C8837" i="1"/>
  <c r="B8838" i="1" l="1"/>
  <c r="C8838" i="1"/>
  <c r="B8839" i="1" l="1"/>
  <c r="C8839" i="1"/>
  <c r="B8840" i="1" l="1"/>
  <c r="C8840" i="1"/>
  <c r="B8841" i="1" l="1"/>
  <c r="C8841" i="1"/>
  <c r="C8842" i="1" l="1"/>
  <c r="B8842" i="1"/>
  <c r="B8843" i="1" l="1"/>
  <c r="C8843" i="1"/>
  <c r="B8844" i="1" l="1"/>
  <c r="C8844" i="1"/>
  <c r="B8845" i="1" l="1"/>
  <c r="C8845" i="1"/>
  <c r="B8846" i="1" l="1"/>
  <c r="C8846" i="1"/>
  <c r="B8847" i="1" l="1"/>
  <c r="C8847" i="1"/>
  <c r="B8848" i="1" l="1"/>
  <c r="C8848" i="1"/>
  <c r="B8849" i="1" l="1"/>
  <c r="C8849" i="1"/>
  <c r="B8850" i="1" l="1"/>
  <c r="C8850" i="1"/>
  <c r="B8851" i="1" l="1"/>
  <c r="C8851" i="1"/>
  <c r="B8852" i="1" l="1"/>
  <c r="C8852" i="1"/>
  <c r="B8853" i="1" l="1"/>
  <c r="C8853" i="1"/>
  <c r="B8854" i="1" l="1"/>
  <c r="C8854" i="1"/>
  <c r="B8855" i="1" l="1"/>
  <c r="C8855" i="1"/>
  <c r="B8856" i="1" l="1"/>
  <c r="C8856" i="1"/>
  <c r="B8857" i="1" l="1"/>
  <c r="C8857" i="1"/>
  <c r="C8858" i="1" l="1"/>
  <c r="B8858" i="1"/>
  <c r="C8859" i="1" l="1"/>
  <c r="B8859" i="1"/>
  <c r="B8860" i="1" l="1"/>
  <c r="C8860" i="1"/>
  <c r="B8861" i="1" l="1"/>
  <c r="C8861" i="1"/>
  <c r="B8862" i="1" l="1"/>
  <c r="C8862" i="1"/>
  <c r="B8863" i="1" l="1"/>
  <c r="C8863" i="1"/>
  <c r="B8864" i="1" l="1"/>
  <c r="C8864" i="1"/>
  <c r="B8865" i="1" l="1"/>
  <c r="C8865" i="1"/>
  <c r="B8866" i="1" l="1"/>
  <c r="C8866" i="1"/>
  <c r="B8867" i="1" l="1"/>
  <c r="C8867" i="1"/>
  <c r="B8868" i="1" l="1"/>
  <c r="C8868" i="1"/>
  <c r="B8869" i="1" l="1"/>
  <c r="C8869" i="1"/>
  <c r="B8870" i="1" l="1"/>
  <c r="C8870" i="1"/>
  <c r="B8871" i="1" l="1"/>
  <c r="C8871" i="1"/>
  <c r="B8872" i="1" l="1"/>
  <c r="C8872" i="1"/>
  <c r="B8873" i="1" l="1"/>
  <c r="C8873" i="1"/>
  <c r="C8874" i="1" l="1"/>
  <c r="B8874" i="1"/>
  <c r="B8875" i="1" l="1"/>
  <c r="C8875" i="1"/>
  <c r="B8876" i="1" l="1"/>
  <c r="C8876" i="1"/>
  <c r="B8877" i="1" l="1"/>
  <c r="C8877" i="1"/>
  <c r="B8878" i="1" l="1"/>
  <c r="C8878" i="1"/>
  <c r="B8879" i="1" l="1"/>
  <c r="C8879" i="1"/>
  <c r="B8880" i="1" l="1"/>
  <c r="C8880" i="1"/>
  <c r="B8881" i="1" l="1"/>
  <c r="C8881" i="1"/>
  <c r="B8882" i="1" l="1"/>
  <c r="C8882" i="1"/>
  <c r="B8883" i="1" l="1"/>
  <c r="C8883" i="1"/>
  <c r="B8884" i="1" l="1"/>
  <c r="C8884" i="1"/>
  <c r="B8885" i="1" l="1"/>
  <c r="C8885" i="1"/>
  <c r="B8886" i="1" l="1"/>
  <c r="C8886" i="1"/>
  <c r="B8887" i="1" l="1"/>
  <c r="C8887" i="1"/>
  <c r="B8888" i="1" l="1"/>
  <c r="C8888" i="1"/>
  <c r="B8889" i="1" l="1"/>
  <c r="C8889" i="1"/>
  <c r="C8890" i="1" l="1"/>
  <c r="B8890" i="1"/>
  <c r="C8891" i="1" l="1"/>
  <c r="B8891" i="1"/>
  <c r="B8892" i="1" l="1"/>
  <c r="C8892" i="1"/>
  <c r="B8893" i="1" l="1"/>
  <c r="C8893" i="1"/>
  <c r="B8894" i="1" l="1"/>
  <c r="C8894" i="1"/>
  <c r="B8895" i="1" l="1"/>
  <c r="C8895" i="1"/>
  <c r="B8896" i="1" l="1"/>
  <c r="C8896" i="1"/>
  <c r="B8897" i="1" l="1"/>
  <c r="C8897" i="1"/>
  <c r="B8898" i="1" l="1"/>
  <c r="C8898" i="1"/>
  <c r="B8899" i="1" l="1"/>
  <c r="C8899" i="1"/>
  <c r="B8900" i="1" l="1"/>
  <c r="C8900" i="1"/>
  <c r="B8901" i="1" l="1"/>
  <c r="C8901" i="1"/>
  <c r="B8902" i="1" l="1"/>
  <c r="C8902" i="1"/>
  <c r="B8903" i="1" l="1"/>
  <c r="C8903" i="1"/>
  <c r="B8904" i="1" l="1"/>
  <c r="C8904" i="1"/>
  <c r="B8905" i="1" l="1"/>
  <c r="C8905" i="1"/>
  <c r="C8906" i="1" l="1"/>
  <c r="B8906" i="1"/>
  <c r="C8907" i="1" l="1"/>
  <c r="B8907" i="1"/>
  <c r="B8908" i="1" l="1"/>
  <c r="C8908" i="1"/>
  <c r="B8909" i="1" l="1"/>
  <c r="C8909" i="1"/>
  <c r="B8910" i="1" l="1"/>
  <c r="C8910" i="1"/>
  <c r="B8911" i="1" l="1"/>
  <c r="C8911" i="1"/>
  <c r="B8912" i="1" l="1"/>
  <c r="C8912" i="1"/>
  <c r="B8913" i="1" l="1"/>
  <c r="C8913" i="1"/>
  <c r="B8914" i="1" l="1"/>
  <c r="C8914" i="1"/>
  <c r="B8915" i="1" l="1"/>
  <c r="C8915" i="1"/>
  <c r="B8916" i="1" l="1"/>
  <c r="C8916" i="1"/>
  <c r="B8917" i="1" l="1"/>
  <c r="C8917" i="1"/>
  <c r="B8918" i="1" l="1"/>
  <c r="C8918" i="1"/>
  <c r="B8919" i="1" l="1"/>
  <c r="C8919" i="1"/>
  <c r="B8920" i="1" l="1"/>
  <c r="C8920" i="1"/>
  <c r="B8921" i="1" l="1"/>
  <c r="C8921" i="1"/>
  <c r="C8922" i="1" l="1"/>
  <c r="B8922" i="1"/>
  <c r="B8923" i="1" l="1"/>
  <c r="C8923" i="1"/>
  <c r="B8924" i="1" l="1"/>
  <c r="C8924" i="1"/>
  <c r="B8925" i="1" l="1"/>
  <c r="C8925" i="1"/>
  <c r="B8926" i="1" l="1"/>
  <c r="C8926" i="1"/>
  <c r="B8927" i="1" l="1"/>
  <c r="C8927" i="1"/>
  <c r="B8928" i="1" l="1"/>
  <c r="C8928" i="1"/>
  <c r="B8929" i="1" l="1"/>
  <c r="C8929" i="1"/>
  <c r="C8930" i="1" l="1"/>
  <c r="B8930" i="1"/>
  <c r="B8931" i="1" l="1"/>
  <c r="C8931" i="1"/>
  <c r="B8932" i="1" l="1"/>
  <c r="C8932" i="1"/>
  <c r="B8933" i="1" l="1"/>
  <c r="C8933" i="1"/>
  <c r="B8934" i="1" l="1"/>
  <c r="C8934" i="1"/>
  <c r="B8935" i="1" l="1"/>
  <c r="C8935" i="1"/>
  <c r="B8936" i="1" l="1"/>
  <c r="C8936" i="1"/>
  <c r="B8937" i="1" l="1"/>
  <c r="C8937" i="1"/>
  <c r="B8938" i="1" l="1"/>
  <c r="C8938" i="1"/>
  <c r="C8939" i="1" l="1"/>
  <c r="B8939" i="1"/>
  <c r="B8940" i="1" l="1"/>
  <c r="C8940" i="1"/>
  <c r="B8941" i="1" l="1"/>
  <c r="C8941" i="1"/>
  <c r="B8942" i="1" l="1"/>
  <c r="C8942" i="1"/>
  <c r="B8943" i="1" l="1"/>
  <c r="C8943" i="1"/>
  <c r="B8944" i="1" l="1"/>
  <c r="C8944" i="1"/>
  <c r="B8945" i="1" l="1"/>
  <c r="C8945" i="1"/>
  <c r="C8946" i="1" l="1"/>
  <c r="B8946" i="1"/>
  <c r="B8947" i="1" l="1"/>
  <c r="C8947" i="1"/>
  <c r="B8948" i="1" l="1"/>
  <c r="C8948" i="1"/>
  <c r="B8949" i="1" l="1"/>
  <c r="C8949" i="1"/>
  <c r="B8950" i="1" l="1"/>
  <c r="C8950" i="1"/>
  <c r="B8951" i="1" l="1"/>
  <c r="C8951" i="1"/>
  <c r="B8952" i="1" l="1"/>
  <c r="C8952" i="1"/>
  <c r="B8953" i="1" l="1"/>
  <c r="C8953" i="1"/>
  <c r="B8954" i="1" l="1"/>
  <c r="C8954" i="1"/>
  <c r="B8955" i="1" l="1"/>
  <c r="C8955" i="1"/>
  <c r="B8956" i="1" l="1"/>
  <c r="C8956" i="1"/>
  <c r="B8957" i="1" l="1"/>
  <c r="C8957" i="1"/>
  <c r="B8958" i="1" l="1"/>
  <c r="C8958" i="1"/>
  <c r="B8959" i="1" l="1"/>
  <c r="C8959" i="1"/>
  <c r="B8960" i="1" l="1"/>
  <c r="C8960" i="1"/>
  <c r="B8961" i="1" l="1"/>
  <c r="C8961" i="1"/>
  <c r="C8962" i="1" l="1"/>
  <c r="B8962" i="1"/>
  <c r="B8963" i="1" l="1"/>
  <c r="C8963" i="1"/>
  <c r="B8964" i="1" l="1"/>
  <c r="C8964" i="1"/>
  <c r="B8965" i="1" l="1"/>
  <c r="C8965" i="1"/>
  <c r="B8966" i="1" l="1"/>
  <c r="C8966" i="1"/>
  <c r="B8967" i="1" l="1"/>
  <c r="C8967" i="1"/>
  <c r="B8968" i="1" l="1"/>
  <c r="C8968" i="1"/>
  <c r="B8969" i="1" l="1"/>
  <c r="C8969" i="1"/>
  <c r="C8970" i="1" l="1"/>
  <c r="B8970" i="1"/>
  <c r="B8971" i="1" l="1"/>
  <c r="C8971" i="1"/>
  <c r="B8972" i="1" l="1"/>
  <c r="C8972" i="1"/>
  <c r="B8973" i="1" l="1"/>
  <c r="C8973" i="1"/>
  <c r="B8974" i="1" l="1"/>
  <c r="C8974" i="1"/>
  <c r="B8975" i="1" l="1"/>
  <c r="C8975" i="1"/>
  <c r="B8976" i="1" l="1"/>
  <c r="C8976" i="1"/>
  <c r="B8977" i="1" l="1"/>
  <c r="C8977" i="1"/>
  <c r="B8978" i="1" l="1"/>
  <c r="C8978" i="1"/>
  <c r="B8979" i="1" l="1"/>
  <c r="C8979" i="1"/>
  <c r="B8980" i="1" l="1"/>
  <c r="C8980" i="1"/>
  <c r="B8981" i="1" l="1"/>
  <c r="C8981" i="1"/>
  <c r="B8982" i="1" l="1"/>
  <c r="C8982" i="1"/>
  <c r="B8983" i="1" l="1"/>
  <c r="C8983" i="1"/>
  <c r="B8984" i="1" l="1"/>
  <c r="C8984" i="1"/>
  <c r="B8985" i="1" l="1"/>
  <c r="C8985" i="1"/>
  <c r="C8986" i="1" l="1"/>
  <c r="B8986" i="1"/>
  <c r="C8987" i="1" l="1"/>
  <c r="B8987" i="1"/>
  <c r="B8988" i="1" l="1"/>
  <c r="C8988" i="1"/>
  <c r="B8989" i="1" l="1"/>
  <c r="C8989" i="1"/>
  <c r="B8990" i="1" l="1"/>
  <c r="C8990" i="1"/>
  <c r="B8991" i="1" l="1"/>
  <c r="C8991" i="1"/>
  <c r="B8992" i="1" l="1"/>
  <c r="C8992" i="1"/>
  <c r="B8993" i="1" l="1"/>
  <c r="C8993" i="1"/>
  <c r="C8994" i="1" l="1"/>
  <c r="B8994" i="1"/>
  <c r="B8995" i="1" l="1"/>
  <c r="C8995" i="1"/>
  <c r="B8996" i="1" l="1"/>
  <c r="C8996" i="1"/>
  <c r="B8997" i="1" l="1"/>
  <c r="C8997" i="1"/>
  <c r="B8998" i="1" l="1"/>
  <c r="C8998" i="1"/>
  <c r="B8999" i="1" l="1"/>
  <c r="C8999" i="1"/>
  <c r="B9000" i="1" l="1"/>
  <c r="C9000" i="1"/>
  <c r="B9001" i="1" l="1"/>
  <c r="C9001" i="1"/>
  <c r="B9002" i="1" l="1"/>
  <c r="C9002" i="1"/>
  <c r="C9003" i="1" l="1"/>
  <c r="B9003" i="1"/>
  <c r="B9004" i="1" l="1"/>
  <c r="C9004" i="1"/>
  <c r="B9005" i="1" l="1"/>
  <c r="C9005" i="1"/>
  <c r="B9006" i="1" l="1"/>
  <c r="C9006" i="1"/>
  <c r="B9007" i="1" l="1"/>
  <c r="C9007" i="1"/>
  <c r="B9008" i="1" l="1"/>
  <c r="C9008" i="1"/>
  <c r="B9009" i="1" l="1"/>
  <c r="C9009" i="1"/>
  <c r="C9010" i="1" l="1"/>
  <c r="B9010" i="1"/>
  <c r="B9011" i="1" l="1"/>
  <c r="C9011" i="1"/>
  <c r="B9012" i="1" l="1"/>
  <c r="C9012" i="1"/>
  <c r="B9013" i="1" l="1"/>
  <c r="C9013" i="1"/>
  <c r="B9014" i="1" l="1"/>
  <c r="C9014" i="1"/>
  <c r="B9015" i="1" l="1"/>
  <c r="C9015" i="1"/>
  <c r="B9016" i="1" l="1"/>
  <c r="C9016" i="1"/>
  <c r="B9017" i="1" l="1"/>
  <c r="C9017" i="1"/>
  <c r="B9018" i="1" l="1"/>
  <c r="C9018" i="1"/>
  <c r="C9019" i="1" l="1"/>
  <c r="B9019" i="1"/>
  <c r="B9020" i="1" l="1"/>
  <c r="C9020" i="1"/>
  <c r="B9021" i="1" l="1"/>
  <c r="C9021" i="1"/>
  <c r="B9022" i="1" l="1"/>
  <c r="C9022" i="1"/>
  <c r="B9023" i="1" l="1"/>
  <c r="C9023" i="1"/>
  <c r="B9024" i="1" l="1"/>
  <c r="C9024" i="1"/>
  <c r="B9025" i="1" l="1"/>
  <c r="C9025" i="1"/>
  <c r="C9026" i="1" l="1"/>
  <c r="B9026" i="1"/>
  <c r="B9027" i="1" l="1"/>
  <c r="C9027" i="1"/>
  <c r="B9028" i="1" l="1"/>
  <c r="C9028" i="1"/>
  <c r="B9029" i="1" l="1"/>
  <c r="C9029" i="1"/>
  <c r="B9030" i="1" l="1"/>
  <c r="C9030" i="1"/>
  <c r="B9031" i="1" l="1"/>
  <c r="C9031" i="1"/>
  <c r="B9032" i="1" l="1"/>
  <c r="C9032" i="1"/>
  <c r="B9033" i="1" l="1"/>
  <c r="C9033" i="1"/>
  <c r="B9034" i="1" l="1"/>
  <c r="C9034" i="1"/>
  <c r="C9035" i="1" l="1"/>
  <c r="B9035" i="1"/>
  <c r="B9036" i="1" l="1"/>
  <c r="C9036" i="1"/>
  <c r="C9037" i="1" l="1"/>
  <c r="B9037" i="1"/>
  <c r="B9038" i="1" l="1"/>
  <c r="C9038" i="1"/>
  <c r="B9039" i="1" l="1"/>
  <c r="C9039" i="1"/>
  <c r="C9040" i="1" l="1"/>
  <c r="B9040" i="1"/>
  <c r="C9041" i="1" l="1"/>
  <c r="B9041" i="1"/>
  <c r="B9042" i="1" l="1"/>
  <c r="C9042" i="1"/>
  <c r="B9043" i="1" l="1"/>
  <c r="C9043" i="1"/>
  <c r="B9044" i="1" l="1"/>
  <c r="C9044" i="1"/>
  <c r="C9045" i="1" l="1"/>
  <c r="B9045" i="1"/>
  <c r="B9046" i="1" l="1"/>
  <c r="C9046" i="1"/>
  <c r="B9047" i="1" l="1"/>
  <c r="C9047" i="1"/>
  <c r="C9048" i="1" l="1"/>
  <c r="B9048" i="1"/>
  <c r="C9049" i="1" l="1"/>
  <c r="B9049" i="1"/>
  <c r="C9050" i="1" l="1"/>
  <c r="B9050" i="1"/>
  <c r="C9051" i="1" l="1"/>
  <c r="B9051" i="1"/>
  <c r="B9052" i="1" l="1"/>
  <c r="C9052" i="1"/>
  <c r="C9053" i="1" l="1"/>
  <c r="B9053" i="1"/>
  <c r="B9054" i="1" l="1"/>
  <c r="C9054" i="1"/>
  <c r="C9055" i="1" l="1"/>
  <c r="B9055" i="1"/>
  <c r="C9056" i="1" l="1"/>
  <c r="B9056" i="1"/>
  <c r="C9057" i="1" l="1"/>
  <c r="B9057" i="1"/>
  <c r="B9058" i="1" l="1"/>
  <c r="C9058" i="1"/>
  <c r="B9059" i="1" l="1"/>
  <c r="C9059" i="1"/>
  <c r="B9060" i="1" l="1"/>
  <c r="C9060" i="1"/>
  <c r="C9061" i="1" l="1"/>
  <c r="B9061" i="1"/>
  <c r="B9062" i="1" l="1"/>
  <c r="C9062" i="1"/>
  <c r="B9063" i="1" l="1"/>
  <c r="C9063" i="1"/>
  <c r="C9064" i="1" l="1"/>
  <c r="B9064" i="1"/>
  <c r="C9065" i="1" l="1"/>
  <c r="B9065" i="1"/>
  <c r="B9066" i="1" l="1"/>
  <c r="C9066" i="1"/>
  <c r="C9067" i="1" l="1"/>
  <c r="B9067" i="1"/>
  <c r="B9068" i="1" l="1"/>
  <c r="C9068" i="1"/>
  <c r="B9069" i="1" l="1"/>
  <c r="C9069" i="1"/>
  <c r="B9070" i="1" l="1"/>
  <c r="C9070" i="1"/>
  <c r="C9071" i="1" l="1"/>
  <c r="B9071" i="1"/>
  <c r="C9072" i="1" l="1"/>
  <c r="B9072" i="1"/>
  <c r="C9073" i="1" l="1"/>
  <c r="B9073" i="1"/>
  <c r="B9074" i="1" l="1"/>
  <c r="C9074" i="1"/>
  <c r="B9075" i="1" l="1"/>
  <c r="C9075" i="1"/>
  <c r="B9076" i="1" l="1"/>
  <c r="C9076" i="1"/>
  <c r="C9077" i="1" l="1"/>
  <c r="B9077" i="1"/>
  <c r="B9078" i="1" l="1"/>
  <c r="C9078" i="1"/>
  <c r="C9079" i="1" l="1"/>
  <c r="B9079" i="1"/>
  <c r="C9080" i="1" l="1"/>
  <c r="B9080" i="1"/>
  <c r="C9081" i="1" l="1"/>
  <c r="B9081" i="1"/>
  <c r="C9082" i="1" l="1"/>
  <c r="B9082" i="1"/>
  <c r="C9083" i="1" l="1"/>
  <c r="B9083" i="1"/>
  <c r="B9084" i="1" l="1"/>
  <c r="C9084" i="1"/>
  <c r="B9085" i="1" l="1"/>
  <c r="C9085" i="1"/>
  <c r="B9086" i="1" l="1"/>
  <c r="C9086" i="1"/>
  <c r="B9087" i="1" l="1"/>
  <c r="C9087" i="1"/>
  <c r="C9088" i="1" l="1"/>
  <c r="B9088" i="1"/>
  <c r="C9089" i="1" l="1"/>
  <c r="B9089" i="1"/>
  <c r="C9090" i="1" l="1"/>
  <c r="B9090" i="1"/>
  <c r="B9091" i="1" l="1"/>
  <c r="C9091" i="1"/>
  <c r="B9092" i="1" l="1"/>
  <c r="C9092" i="1"/>
  <c r="C9093" i="1" l="1"/>
  <c r="B9093" i="1"/>
  <c r="B9094" i="1" l="1"/>
  <c r="C9094" i="1"/>
  <c r="B9095" i="1" l="1"/>
  <c r="C9095" i="1"/>
  <c r="C9096" i="1" l="1"/>
  <c r="B9096" i="1"/>
  <c r="C9097" i="1" l="1"/>
  <c r="B9097" i="1"/>
  <c r="C9098" i="1" l="1"/>
  <c r="B9098" i="1"/>
  <c r="C9099" i="1" l="1"/>
  <c r="B9099" i="1"/>
  <c r="B9100" i="1" l="1"/>
  <c r="C9100" i="1"/>
  <c r="B9101" i="1" l="1"/>
  <c r="C9101" i="1"/>
  <c r="B9102" i="1" l="1"/>
  <c r="C9102" i="1"/>
  <c r="B9103" i="1" l="1"/>
  <c r="C9103" i="1"/>
  <c r="C9104" i="1" l="1"/>
  <c r="B9104" i="1"/>
  <c r="C9105" i="1" l="1"/>
  <c r="B9105" i="1"/>
  <c r="B9106" i="1" l="1"/>
  <c r="C9106" i="1"/>
  <c r="B9107" i="1" l="1"/>
  <c r="C9107" i="1"/>
  <c r="B9108" i="1" l="1"/>
  <c r="C9108" i="1"/>
  <c r="C9109" i="1" l="1"/>
  <c r="B9109" i="1"/>
  <c r="B9110" i="1" l="1"/>
  <c r="C9110" i="1"/>
  <c r="B9111" i="1" l="1"/>
  <c r="C9111" i="1"/>
  <c r="C9112" i="1" l="1"/>
  <c r="B9112" i="1"/>
  <c r="C9113" i="1" l="1"/>
  <c r="B9113" i="1"/>
  <c r="B9114" i="1" l="1"/>
  <c r="C9114" i="1"/>
  <c r="C9115" i="1" l="1"/>
  <c r="B9115" i="1"/>
  <c r="B9116" i="1" l="1"/>
  <c r="C9116" i="1"/>
  <c r="C9117" i="1" l="1"/>
  <c r="B9117" i="1"/>
  <c r="B9118" i="1" l="1"/>
  <c r="C9118" i="1"/>
  <c r="B9119" i="1" l="1"/>
  <c r="C9119" i="1"/>
  <c r="C9120" i="1" l="1"/>
  <c r="B9120" i="1"/>
  <c r="C9121" i="1" l="1"/>
  <c r="B9121" i="1"/>
  <c r="C9122" i="1" l="1"/>
  <c r="B9122" i="1"/>
  <c r="B9123" i="1" l="1"/>
  <c r="C9123" i="1"/>
  <c r="B9124" i="1" l="1"/>
  <c r="C9124" i="1"/>
  <c r="C9125" i="1" l="1"/>
  <c r="B9125" i="1"/>
  <c r="B9126" i="1" l="1"/>
  <c r="C9126" i="1"/>
  <c r="B9127" i="1" l="1"/>
  <c r="C9127" i="1"/>
  <c r="C9128" i="1" l="1"/>
  <c r="B9128" i="1"/>
  <c r="C9129" i="1" l="1"/>
  <c r="B9129" i="1"/>
  <c r="C9130" i="1" l="1"/>
  <c r="B9130" i="1"/>
  <c r="C9131" i="1" l="1"/>
  <c r="B9131" i="1"/>
  <c r="B9132" i="1" l="1"/>
  <c r="C9132" i="1"/>
  <c r="B9133" i="1" l="1"/>
  <c r="C9133" i="1"/>
  <c r="B9134" i="1" l="1"/>
  <c r="C9134" i="1"/>
  <c r="C9135" i="1" l="1"/>
  <c r="B9135" i="1"/>
  <c r="C9136" i="1" l="1"/>
  <c r="B9136" i="1"/>
  <c r="C9137" i="1" l="1"/>
  <c r="B9137" i="1"/>
  <c r="B9138" i="1" l="1"/>
  <c r="C9138" i="1"/>
  <c r="B9139" i="1" l="1"/>
  <c r="C9139" i="1"/>
  <c r="B9140" i="1" l="1"/>
  <c r="C9140" i="1"/>
  <c r="C9141" i="1" l="1"/>
  <c r="B9141" i="1"/>
  <c r="B9142" i="1" l="1"/>
  <c r="C9142" i="1"/>
  <c r="C9143" i="1" l="1"/>
  <c r="B9143" i="1"/>
  <c r="C9144" i="1" l="1"/>
  <c r="B9144" i="1"/>
  <c r="C9145" i="1" l="1"/>
  <c r="B9145" i="1"/>
  <c r="C9146" i="1" l="1"/>
  <c r="B9146" i="1"/>
  <c r="C9147" i="1" l="1"/>
  <c r="B9147" i="1"/>
  <c r="B9148" i="1" l="1"/>
  <c r="C9148" i="1"/>
  <c r="C9149" i="1" l="1"/>
  <c r="B9149" i="1"/>
  <c r="B9150" i="1" l="1"/>
  <c r="C9150" i="1"/>
  <c r="C9151" i="1" l="1"/>
  <c r="B9151" i="1"/>
  <c r="C9152" i="1" l="1"/>
  <c r="B9152" i="1"/>
  <c r="C9153" i="1" l="1"/>
  <c r="B9153" i="1"/>
  <c r="C9154" i="1" l="1"/>
  <c r="B9154" i="1"/>
  <c r="B9155" i="1" l="1"/>
  <c r="C9155" i="1"/>
  <c r="B9156" i="1" l="1"/>
  <c r="C9156" i="1"/>
  <c r="C9157" i="1" l="1"/>
  <c r="B9157" i="1"/>
  <c r="B9158" i="1" l="1"/>
  <c r="C9158" i="1"/>
  <c r="B9159" i="1" l="1"/>
  <c r="C9159" i="1"/>
  <c r="C9160" i="1" l="1"/>
  <c r="B9160" i="1"/>
  <c r="C9161" i="1" l="1"/>
  <c r="B9161" i="1"/>
  <c r="B9162" i="1" l="1"/>
  <c r="C9162" i="1"/>
  <c r="C9163" i="1" l="1"/>
  <c r="B9163" i="1"/>
  <c r="B9164" i="1" l="1"/>
  <c r="C9164" i="1"/>
  <c r="C9165" i="1" l="1"/>
  <c r="B9165" i="1"/>
  <c r="B9166" i="1" l="1"/>
  <c r="C9166" i="1"/>
  <c r="B9167" i="1" l="1"/>
  <c r="C9167" i="1"/>
  <c r="C9168" i="1" l="1"/>
  <c r="B9168" i="1"/>
  <c r="C9169" i="1" l="1"/>
  <c r="B9169" i="1"/>
  <c r="C9170" i="1" l="1"/>
  <c r="B9170" i="1"/>
  <c r="B9171" i="1" l="1"/>
  <c r="C9171" i="1"/>
  <c r="B9172" i="1" l="1"/>
  <c r="C9172" i="1"/>
  <c r="C9173" i="1" l="1"/>
  <c r="B9173" i="1"/>
  <c r="B9174" i="1" l="1"/>
  <c r="C9174" i="1"/>
  <c r="C9175" i="1" l="1"/>
  <c r="B9175" i="1"/>
  <c r="C9176" i="1" l="1"/>
  <c r="B9176" i="1"/>
  <c r="C9177" i="1" l="1"/>
  <c r="B9177" i="1"/>
  <c r="C9178" i="1" l="1"/>
  <c r="B9178" i="1"/>
  <c r="C9179" i="1" l="1"/>
  <c r="B9179" i="1"/>
  <c r="B9180" i="1" l="1"/>
  <c r="C9180" i="1"/>
  <c r="C9181" i="1" l="1"/>
  <c r="B9181" i="1"/>
  <c r="B9182" i="1" l="1"/>
  <c r="C9182" i="1"/>
  <c r="B9183" i="1" l="1"/>
  <c r="C9183" i="1"/>
  <c r="C9184" i="1" l="1"/>
  <c r="B9184" i="1"/>
  <c r="C9185" i="1" l="1"/>
  <c r="B9185" i="1"/>
  <c r="C9186" i="1" l="1"/>
  <c r="B9186" i="1"/>
  <c r="B9187" i="1" l="1"/>
  <c r="C9187" i="1"/>
  <c r="B9188" i="1" l="1"/>
  <c r="C9188" i="1"/>
  <c r="C9189" i="1" l="1"/>
  <c r="B9189" i="1"/>
  <c r="B9190" i="1" l="1"/>
  <c r="C9190" i="1"/>
  <c r="B9191" i="1" l="1"/>
  <c r="C9191" i="1"/>
  <c r="C9192" i="1" l="1"/>
  <c r="B9192" i="1"/>
  <c r="C9193" i="1" l="1"/>
  <c r="B9193" i="1"/>
  <c r="C9194" i="1" l="1"/>
  <c r="B9194" i="1"/>
  <c r="C9195" i="1" l="1"/>
  <c r="B9195" i="1"/>
  <c r="B9196" i="1" l="1"/>
  <c r="C9196" i="1"/>
  <c r="B9197" i="1" l="1"/>
  <c r="C9197" i="1"/>
  <c r="B9198" i="1" l="1"/>
  <c r="C9198" i="1"/>
  <c r="B9199" i="1" l="1"/>
  <c r="C9199" i="1"/>
  <c r="C9200" i="1" l="1"/>
  <c r="B9200" i="1"/>
  <c r="C9201" i="1" l="1"/>
  <c r="B9201" i="1"/>
  <c r="B9202" i="1" l="1"/>
  <c r="C9202" i="1"/>
  <c r="B9203" i="1" l="1"/>
  <c r="C9203" i="1"/>
  <c r="B9204" i="1" l="1"/>
  <c r="C9204" i="1"/>
  <c r="C9205" i="1" l="1"/>
  <c r="B9205" i="1"/>
  <c r="B9206" i="1" l="1"/>
  <c r="C9206" i="1"/>
  <c r="B9207" i="1" l="1"/>
  <c r="C9207" i="1"/>
  <c r="C9208" i="1" l="1"/>
  <c r="B9208" i="1"/>
  <c r="C9209" i="1" l="1"/>
  <c r="B9209" i="1"/>
  <c r="C9210" i="1" l="1"/>
  <c r="B9210" i="1"/>
  <c r="C9211" i="1" l="1"/>
  <c r="B9211" i="1"/>
  <c r="B9212" i="1" l="1"/>
  <c r="C9212" i="1"/>
  <c r="B9213" i="1" l="1"/>
  <c r="C9213" i="1"/>
  <c r="B9214" i="1" l="1"/>
  <c r="C9214" i="1"/>
  <c r="B9215" i="1" l="1"/>
  <c r="C9215" i="1"/>
  <c r="C9216" i="1" l="1"/>
  <c r="B9216" i="1"/>
  <c r="C9217" i="1" l="1"/>
  <c r="B9217" i="1"/>
  <c r="C9218" i="1" l="1"/>
  <c r="B9218" i="1"/>
  <c r="B9219" i="1" l="1"/>
  <c r="C9219" i="1"/>
  <c r="B9220" i="1" l="1"/>
  <c r="C9220" i="1"/>
  <c r="C9221" i="1" l="1"/>
  <c r="B9221" i="1"/>
  <c r="B9222" i="1" l="1"/>
  <c r="C9222" i="1"/>
  <c r="B9223" i="1" l="1"/>
  <c r="C9223" i="1"/>
  <c r="C9224" i="1" l="1"/>
  <c r="B9224" i="1"/>
  <c r="C9225" i="1" l="1"/>
  <c r="B9225" i="1"/>
  <c r="C9226" i="1" l="1"/>
  <c r="B9226" i="1"/>
  <c r="C9227" i="1" l="1"/>
  <c r="B9227" i="1"/>
  <c r="B9228" i="1" l="1"/>
  <c r="C9228" i="1"/>
  <c r="B9229" i="1" l="1"/>
  <c r="C9229" i="1"/>
  <c r="B9230" i="1" l="1"/>
  <c r="C9230" i="1"/>
  <c r="B9231" i="1" l="1"/>
  <c r="C9231" i="1"/>
  <c r="C9232" i="1" l="1"/>
  <c r="B9232" i="1"/>
  <c r="C9233" i="1" l="1"/>
  <c r="B9233" i="1"/>
  <c r="C9234" i="1" l="1"/>
  <c r="B9234" i="1"/>
  <c r="B9235" i="1" l="1"/>
  <c r="C9235" i="1"/>
  <c r="B9236" i="1" l="1"/>
  <c r="C9236" i="1"/>
  <c r="C9237" i="1" l="1"/>
  <c r="B9237" i="1"/>
  <c r="B9238" i="1" l="1"/>
  <c r="C9238" i="1"/>
  <c r="C9239" i="1" l="1"/>
  <c r="B9239" i="1"/>
  <c r="C9240" i="1" l="1"/>
  <c r="B9240" i="1"/>
  <c r="C9241" i="1" l="1"/>
  <c r="B9241" i="1"/>
  <c r="C9242" i="1" l="1"/>
  <c r="B9242" i="1"/>
  <c r="C9243" i="1" l="1"/>
  <c r="B9243" i="1"/>
  <c r="B9244" i="1" l="1"/>
  <c r="C9244" i="1"/>
  <c r="C9245" i="1" l="1"/>
  <c r="B9245" i="1"/>
  <c r="B9246" i="1" l="1"/>
  <c r="C9246" i="1"/>
  <c r="C9247" i="1" l="1"/>
  <c r="B9247" i="1"/>
  <c r="C9248" i="1" l="1"/>
  <c r="B9248" i="1"/>
  <c r="C9249" i="1" l="1"/>
  <c r="B9249" i="1"/>
  <c r="B9250" i="1" l="1"/>
  <c r="C9250" i="1"/>
  <c r="B9251" i="1" l="1"/>
  <c r="C9251" i="1"/>
  <c r="B9252" i="1" l="1"/>
  <c r="C9252" i="1"/>
  <c r="C9253" i="1" l="1"/>
  <c r="B9253" i="1"/>
  <c r="B9254" i="1" l="1"/>
  <c r="C9254" i="1"/>
  <c r="B9255" i="1" l="1"/>
  <c r="C9255" i="1"/>
  <c r="C9256" i="1" l="1"/>
  <c r="B9256" i="1"/>
  <c r="C9257" i="1" l="1"/>
  <c r="B9257" i="1"/>
  <c r="C9258" i="1" l="1"/>
  <c r="B9258" i="1"/>
  <c r="C9259" i="1" l="1"/>
  <c r="B9259" i="1"/>
  <c r="B9260" i="1" l="1"/>
  <c r="C9260" i="1"/>
  <c r="B9261" i="1" l="1"/>
  <c r="C9261" i="1"/>
  <c r="B9262" i="1" l="1"/>
  <c r="C9262" i="1"/>
  <c r="B9263" i="1" l="1"/>
  <c r="C9263" i="1"/>
  <c r="C9264" i="1" l="1"/>
  <c r="B9264" i="1"/>
  <c r="C9265" i="1" l="1"/>
  <c r="B9265" i="1"/>
  <c r="B9266" i="1" l="1"/>
  <c r="C9266" i="1"/>
  <c r="B9267" i="1" l="1"/>
  <c r="C9267" i="1"/>
  <c r="B9268" i="1" l="1"/>
  <c r="C9268" i="1"/>
  <c r="B9269" i="1" l="1"/>
  <c r="C9269" i="1"/>
  <c r="B9270" i="1" l="1"/>
  <c r="C9270" i="1"/>
  <c r="C9271" i="1" l="1"/>
  <c r="B9271" i="1"/>
  <c r="B9272" i="1" l="1"/>
  <c r="C9272" i="1"/>
  <c r="C9273" i="1" l="1"/>
  <c r="B9273" i="1"/>
  <c r="C9274" i="1" l="1"/>
  <c r="B9274" i="1"/>
  <c r="B9275" i="1" l="1"/>
  <c r="C9275" i="1"/>
  <c r="B9276" i="1" l="1"/>
  <c r="C9276" i="1"/>
  <c r="B9277" i="1" l="1"/>
  <c r="C9277" i="1"/>
  <c r="C9278" i="1" l="1"/>
  <c r="B9278" i="1"/>
  <c r="C9279" i="1" l="1"/>
  <c r="B9279" i="1"/>
  <c r="B9280" i="1" l="1"/>
  <c r="C9280" i="1"/>
  <c r="B9281" i="1" l="1"/>
  <c r="C9281" i="1"/>
  <c r="C9282" i="1" l="1"/>
  <c r="B9282" i="1"/>
  <c r="B9283" i="1" l="1"/>
  <c r="C9283" i="1"/>
  <c r="B9284" i="1" l="1"/>
  <c r="C9284" i="1"/>
  <c r="C9285" i="1" l="1"/>
  <c r="B9285" i="1"/>
  <c r="B9286" i="1" l="1"/>
  <c r="C9286" i="1"/>
  <c r="C9287" i="1" l="1"/>
  <c r="B9287" i="1"/>
  <c r="B9288" i="1" l="1"/>
  <c r="C9288" i="1"/>
  <c r="B9289" i="1" l="1"/>
  <c r="C9289" i="1"/>
  <c r="C9290" i="1" l="1"/>
  <c r="B9290" i="1"/>
  <c r="B9291" i="1" l="1"/>
  <c r="C9291" i="1"/>
  <c r="B9292" i="1" l="1"/>
  <c r="C9292" i="1"/>
  <c r="B9293" i="1" l="1"/>
  <c r="C9293" i="1"/>
  <c r="C9294" i="1" l="1"/>
  <c r="B9294" i="1"/>
  <c r="C9295" i="1" l="1"/>
  <c r="B9295" i="1"/>
  <c r="B9296" i="1" l="1"/>
  <c r="C9296" i="1"/>
  <c r="B9297" i="1" l="1"/>
  <c r="C9297" i="1"/>
  <c r="B9298" i="1" l="1"/>
  <c r="C9298" i="1"/>
  <c r="B9299" i="1" l="1"/>
  <c r="C9299" i="1"/>
  <c r="B9300" i="1" l="1"/>
  <c r="C9300" i="1"/>
  <c r="B9301" i="1" l="1"/>
  <c r="C9301" i="1"/>
  <c r="B9302" i="1" l="1"/>
  <c r="C9302" i="1"/>
  <c r="C9303" i="1" l="1"/>
  <c r="B9303" i="1"/>
  <c r="B9304" i="1" l="1"/>
  <c r="C9304" i="1"/>
  <c r="C9305" i="1" l="1"/>
  <c r="B9305" i="1"/>
  <c r="C9306" i="1" l="1"/>
  <c r="B9306" i="1"/>
  <c r="B9307" i="1" l="1"/>
  <c r="C9307" i="1"/>
  <c r="B9308" i="1" l="1"/>
  <c r="C9308" i="1"/>
  <c r="B9309" i="1" l="1"/>
  <c r="C9309" i="1"/>
  <c r="C9310" i="1" l="1"/>
  <c r="B9310" i="1"/>
  <c r="C9311" i="1" l="1"/>
  <c r="B9311" i="1"/>
  <c r="B9312" i="1" l="1"/>
  <c r="C9312" i="1"/>
  <c r="C9313" i="1" l="1"/>
  <c r="B9313" i="1"/>
  <c r="B9314" i="1" l="1"/>
  <c r="C9314" i="1"/>
  <c r="B9315" i="1" l="1"/>
  <c r="C9315" i="1"/>
  <c r="B9316" i="1" l="1"/>
  <c r="C9316" i="1"/>
  <c r="C9317" i="1" l="1"/>
  <c r="B9317" i="1"/>
  <c r="B9318" i="1" l="1"/>
  <c r="C9318" i="1"/>
  <c r="C9319" i="1" l="1"/>
  <c r="B9319" i="1"/>
  <c r="B9320" i="1" l="1"/>
  <c r="C9320" i="1"/>
  <c r="C9321" i="1" l="1"/>
  <c r="B9321" i="1"/>
  <c r="C9322" i="1" l="1"/>
  <c r="B9322" i="1"/>
  <c r="B9323" i="1" l="1"/>
  <c r="C9323" i="1"/>
  <c r="B9324" i="1" l="1"/>
  <c r="C9324" i="1"/>
  <c r="B9325" i="1" l="1"/>
  <c r="C9325" i="1"/>
  <c r="C9326" i="1" l="1"/>
  <c r="B9326" i="1"/>
  <c r="C9327" i="1" l="1"/>
  <c r="B9327" i="1"/>
  <c r="B9328" i="1" l="1"/>
  <c r="C9328" i="1"/>
  <c r="C9329" i="1" l="1"/>
  <c r="B9329" i="1"/>
  <c r="B9330" i="1" l="1"/>
  <c r="C9330" i="1"/>
  <c r="B9331" i="1" l="1"/>
  <c r="C9331" i="1"/>
  <c r="B9332" i="1" l="1"/>
  <c r="C9332" i="1"/>
  <c r="B9333" i="1" l="1"/>
  <c r="C9333" i="1"/>
  <c r="B9334" i="1" l="1"/>
  <c r="C9334" i="1"/>
  <c r="C9335" i="1" l="1"/>
  <c r="B9335" i="1"/>
  <c r="B9336" i="1" l="1"/>
  <c r="C9336" i="1"/>
  <c r="C9337" i="1" l="1"/>
  <c r="B9337" i="1"/>
  <c r="C9338" i="1" l="1"/>
  <c r="B9338" i="1"/>
  <c r="B9339" i="1" l="1"/>
  <c r="C9339" i="1"/>
  <c r="B9340" i="1" l="1"/>
  <c r="C9340" i="1"/>
  <c r="B9341" i="1" l="1"/>
  <c r="C9341" i="1"/>
  <c r="B9342" i="1" l="1"/>
  <c r="C9342" i="1"/>
  <c r="C9343" i="1" l="1"/>
  <c r="B9343" i="1"/>
  <c r="B9344" i="1" l="1"/>
  <c r="C9344" i="1"/>
  <c r="C9345" i="1" l="1"/>
  <c r="B9345" i="1"/>
  <c r="C9346" i="1" l="1"/>
  <c r="B9346" i="1"/>
  <c r="B9347" i="1" l="1"/>
  <c r="C9347" i="1"/>
  <c r="B9348" i="1" l="1"/>
  <c r="C9348" i="1"/>
  <c r="C9349" i="1" l="1"/>
  <c r="B9349" i="1"/>
  <c r="B9350" i="1" l="1"/>
  <c r="C9350" i="1"/>
  <c r="C9351" i="1" l="1"/>
  <c r="B9351" i="1"/>
  <c r="B9352" i="1" l="1"/>
  <c r="C9352" i="1"/>
  <c r="C9353" i="1" l="1"/>
  <c r="B9353" i="1"/>
  <c r="B9354" i="1" l="1"/>
  <c r="C9354" i="1"/>
  <c r="B9355" i="1" l="1"/>
  <c r="C9355" i="1"/>
  <c r="B9356" i="1" l="1"/>
  <c r="C9356" i="1"/>
  <c r="B9357" i="1" l="1"/>
  <c r="C9357" i="1"/>
  <c r="C9358" i="1" l="1"/>
  <c r="B9358" i="1"/>
  <c r="C9359" i="1" l="1"/>
  <c r="B9359" i="1"/>
  <c r="B9360" i="1" l="1"/>
  <c r="C9360" i="1"/>
  <c r="C9361" i="1" l="1"/>
  <c r="B9361" i="1"/>
  <c r="B9362" i="1" l="1"/>
  <c r="C9362" i="1"/>
  <c r="B9363" i="1" l="1"/>
  <c r="C9363" i="1"/>
  <c r="B9364" i="1" l="1"/>
  <c r="C9364" i="1"/>
  <c r="B9365" i="1" l="1"/>
  <c r="C9365" i="1"/>
  <c r="B9366" i="1" l="1"/>
  <c r="C9366" i="1"/>
  <c r="C9367" i="1" l="1"/>
  <c r="B9367" i="1"/>
  <c r="B9368" i="1" l="1"/>
  <c r="C9368" i="1"/>
  <c r="C9369" i="1" l="1"/>
  <c r="B9369" i="1"/>
  <c r="B9370" i="1" l="1"/>
  <c r="C9370" i="1"/>
  <c r="B9371" i="1" l="1"/>
  <c r="C9371" i="1"/>
  <c r="B9372" i="1" l="1"/>
  <c r="C9372" i="1"/>
  <c r="B9373" i="1" l="1"/>
  <c r="C9373" i="1"/>
  <c r="B9374" i="1" l="1"/>
  <c r="C9374" i="1"/>
  <c r="C9375" i="1" l="1"/>
  <c r="B9375" i="1"/>
  <c r="B9376" i="1" l="1"/>
  <c r="C9376" i="1"/>
  <c r="B9377" i="1" l="1"/>
  <c r="C9377" i="1"/>
  <c r="B9378" i="1" l="1"/>
  <c r="C9378" i="1"/>
  <c r="B9379" i="1" l="1"/>
  <c r="C9379" i="1"/>
  <c r="B9380" i="1" l="1"/>
  <c r="C9380" i="1"/>
  <c r="C9381" i="1" l="1"/>
  <c r="B9381" i="1"/>
  <c r="B9382" i="1" l="1"/>
  <c r="C9382" i="1"/>
  <c r="C9383" i="1" l="1"/>
  <c r="B9383" i="1"/>
  <c r="B9384" i="1" l="1"/>
  <c r="C9384" i="1"/>
  <c r="B9385" i="1" l="1"/>
  <c r="C9385" i="1"/>
  <c r="C9386" i="1" l="1"/>
  <c r="B9386" i="1"/>
  <c r="B9387" i="1" l="1"/>
  <c r="C9387" i="1"/>
  <c r="B9388" i="1" l="1"/>
  <c r="C9388" i="1"/>
  <c r="B9389" i="1" l="1"/>
  <c r="C9389" i="1"/>
  <c r="C9390" i="1" l="1"/>
  <c r="B9390" i="1"/>
  <c r="C9391" i="1" l="1"/>
  <c r="B9391" i="1"/>
  <c r="B9392" i="1" l="1"/>
  <c r="C9392" i="1"/>
  <c r="C9393" i="1" l="1"/>
  <c r="B9393" i="1"/>
  <c r="B9394" i="1" l="1"/>
  <c r="C9394" i="1"/>
  <c r="B9395" i="1" l="1"/>
  <c r="C9395" i="1"/>
  <c r="B9396" i="1" l="1"/>
  <c r="C9396" i="1"/>
  <c r="C9397" i="1" l="1"/>
  <c r="B9397" i="1"/>
  <c r="B9398" i="1" l="1"/>
  <c r="C9398" i="1"/>
  <c r="C9399" i="1" l="1"/>
  <c r="B9399" i="1"/>
  <c r="B9400" i="1" l="1"/>
  <c r="C9400" i="1"/>
  <c r="C9401" i="1" l="1"/>
  <c r="B9401" i="1"/>
  <c r="C9402" i="1" l="1"/>
  <c r="B9402" i="1"/>
  <c r="B9403" i="1" l="1"/>
  <c r="C9403" i="1"/>
  <c r="B9404" i="1" l="1"/>
  <c r="C9404" i="1"/>
  <c r="B9405" i="1" l="1"/>
  <c r="C9405" i="1"/>
  <c r="B9406" i="1" l="1"/>
  <c r="C9406" i="1"/>
  <c r="C9407" i="1" l="1"/>
  <c r="B9407" i="1"/>
  <c r="B9408" i="1" l="1"/>
  <c r="C9408" i="1"/>
  <c r="C9409" i="1" l="1"/>
  <c r="B9409" i="1"/>
  <c r="C9410" i="1" l="1"/>
  <c r="B9410" i="1"/>
  <c r="B9411" i="1" l="1"/>
  <c r="C9411" i="1"/>
  <c r="B9412" i="1" l="1"/>
  <c r="C9412" i="1"/>
  <c r="B9413" i="1" l="1"/>
  <c r="C9413" i="1"/>
  <c r="B9414" i="1" l="1"/>
  <c r="C9414" i="1"/>
  <c r="C9415" i="1" l="1"/>
  <c r="B9415" i="1"/>
  <c r="B9416" i="1" l="1"/>
  <c r="C9416" i="1"/>
  <c r="C9417" i="1" l="1"/>
  <c r="B9417" i="1"/>
  <c r="C9418" i="1" l="1"/>
  <c r="B9418" i="1"/>
  <c r="B9419" i="1" l="1"/>
  <c r="C9419" i="1"/>
  <c r="B9420" i="1" l="1"/>
  <c r="C9420" i="1"/>
  <c r="B9421" i="1" l="1"/>
  <c r="C9421" i="1"/>
  <c r="C9422" i="1" l="1"/>
  <c r="B9422" i="1"/>
  <c r="C9423" i="1" l="1"/>
  <c r="B9423" i="1"/>
  <c r="B9424" i="1" l="1"/>
  <c r="C9424" i="1"/>
  <c r="C9425" i="1" l="1"/>
  <c r="B9425" i="1"/>
  <c r="B9426" i="1" l="1"/>
  <c r="C9426" i="1"/>
  <c r="B9427" i="1" l="1"/>
  <c r="C9427" i="1"/>
  <c r="B9428" i="1" l="1"/>
  <c r="C9428" i="1"/>
  <c r="C9429" i="1" l="1"/>
  <c r="B9429" i="1"/>
  <c r="B9430" i="1" l="1"/>
  <c r="C9430" i="1"/>
  <c r="C9431" i="1" l="1"/>
  <c r="B9431" i="1"/>
  <c r="B9432" i="1" l="1"/>
  <c r="C9432" i="1"/>
  <c r="C9433" i="1" l="1"/>
  <c r="B9433" i="1"/>
  <c r="C9434" i="1" l="1"/>
  <c r="B9434" i="1"/>
  <c r="B9435" i="1" l="1"/>
  <c r="C9435" i="1"/>
  <c r="B9436" i="1" l="1"/>
  <c r="C9436" i="1"/>
  <c r="B9437" i="1" l="1"/>
  <c r="C9437" i="1"/>
  <c r="B9438" i="1" l="1"/>
  <c r="C9438" i="1"/>
  <c r="C9439" i="1" l="1"/>
  <c r="B9439" i="1"/>
  <c r="B9440" i="1" l="1"/>
  <c r="C9440" i="1"/>
  <c r="C9441" i="1" l="1"/>
  <c r="B9441" i="1"/>
  <c r="B9442" i="1" l="1"/>
  <c r="C9442" i="1"/>
  <c r="B9443" i="1" l="1"/>
  <c r="C9443" i="1"/>
  <c r="B9444" i="1" l="1"/>
  <c r="C9444" i="1"/>
  <c r="B9445" i="1" l="1"/>
  <c r="C9445" i="1"/>
  <c r="B9446" i="1" l="1"/>
  <c r="C9446" i="1"/>
  <c r="C9447" i="1" l="1"/>
  <c r="B9447" i="1"/>
  <c r="B9448" i="1" l="1"/>
  <c r="C9448" i="1"/>
  <c r="C9449" i="1" l="1"/>
  <c r="B9449" i="1"/>
  <c r="C9450" i="1" l="1"/>
  <c r="B9450" i="1"/>
  <c r="B9451" i="1" l="1"/>
  <c r="C9451" i="1"/>
  <c r="B9452" i="1" l="1"/>
  <c r="C9452" i="1"/>
  <c r="B9453" i="1" l="1"/>
  <c r="C9453" i="1"/>
  <c r="C9454" i="1" l="1"/>
  <c r="B9454" i="1"/>
  <c r="C9455" i="1" l="1"/>
  <c r="B9455" i="1"/>
  <c r="B9456" i="1" l="1"/>
  <c r="C9456" i="1"/>
  <c r="C9457" i="1" l="1"/>
  <c r="B9457" i="1"/>
  <c r="B9458" i="1" l="1"/>
  <c r="C9458" i="1"/>
  <c r="C9459" i="1" l="1"/>
  <c r="B9459" i="1"/>
  <c r="B9460" i="1" l="1"/>
  <c r="C9460" i="1"/>
  <c r="B9461" i="1" l="1"/>
  <c r="C9461" i="1"/>
  <c r="C9462" i="1" l="1"/>
  <c r="B9462" i="1"/>
  <c r="C9463" i="1" l="1"/>
  <c r="B9463" i="1"/>
  <c r="B9464" i="1" l="1"/>
  <c r="C9464" i="1"/>
  <c r="C9465" i="1" l="1"/>
  <c r="B9465" i="1"/>
  <c r="C9466" i="1" l="1"/>
  <c r="B9466" i="1"/>
  <c r="C9467" i="1" l="1"/>
  <c r="B9467" i="1"/>
  <c r="C9468" i="1" l="1"/>
  <c r="B9468" i="1"/>
  <c r="B9469" i="1" l="1"/>
  <c r="C9469" i="1"/>
  <c r="C9470" i="1" l="1"/>
  <c r="B9470" i="1"/>
  <c r="C9471" i="1" l="1"/>
  <c r="B9471" i="1"/>
  <c r="C9472" i="1" l="1"/>
  <c r="B9472" i="1"/>
  <c r="C9473" i="1" l="1"/>
  <c r="B9473" i="1"/>
  <c r="C9474" i="1" l="1"/>
  <c r="B9474" i="1"/>
  <c r="B9475" i="1" l="1"/>
  <c r="C9475" i="1"/>
  <c r="C9476" i="1" l="1"/>
  <c r="B9476" i="1"/>
  <c r="B9477" i="1" l="1"/>
  <c r="C9477" i="1"/>
  <c r="C9478" i="1" l="1"/>
  <c r="B9478" i="1"/>
  <c r="C9479" i="1" l="1"/>
  <c r="B9479" i="1"/>
  <c r="B9480" i="1" l="1"/>
  <c r="C9480" i="1"/>
  <c r="C9481" i="1" l="1"/>
  <c r="B9481" i="1"/>
  <c r="C9482" i="1" l="1"/>
  <c r="B9482" i="1"/>
  <c r="C9483" i="1" l="1"/>
  <c r="B9483" i="1"/>
  <c r="B9484" i="1" l="1"/>
  <c r="C9484" i="1"/>
  <c r="B9485" i="1" l="1"/>
  <c r="C9485" i="1"/>
  <c r="C9486" i="1" l="1"/>
  <c r="B9486" i="1"/>
  <c r="C9487" i="1" l="1"/>
  <c r="B9487" i="1"/>
  <c r="C9488" i="1" l="1"/>
  <c r="B9488" i="1"/>
  <c r="C9489" i="1" l="1"/>
  <c r="B9489" i="1"/>
  <c r="C9490" i="1" l="1"/>
  <c r="B9490" i="1"/>
  <c r="B9491" i="1" l="1"/>
  <c r="C9491" i="1"/>
  <c r="B9492" i="1" l="1"/>
  <c r="C9492" i="1"/>
  <c r="B9493" i="1" l="1"/>
  <c r="C9493" i="1"/>
  <c r="C9494" i="1" l="1"/>
  <c r="B9494" i="1"/>
  <c r="C9495" i="1" l="1"/>
  <c r="B9495" i="1"/>
  <c r="B9496" i="1" l="1"/>
  <c r="C9496" i="1"/>
  <c r="C9497" i="1" l="1"/>
  <c r="B9497" i="1"/>
  <c r="C9498" i="1" l="1"/>
  <c r="B9498" i="1"/>
  <c r="C9499" i="1" l="1"/>
  <c r="B9499" i="1"/>
  <c r="B9500" i="1" l="1"/>
  <c r="C9500" i="1"/>
  <c r="B9501" i="1" l="1"/>
  <c r="C9501" i="1"/>
  <c r="C9502" i="1" l="1"/>
  <c r="B9502" i="1"/>
  <c r="C9503" i="1" l="1"/>
  <c r="B9503" i="1"/>
  <c r="B9504" i="1" l="1"/>
  <c r="C9504" i="1"/>
  <c r="C9505" i="1" l="1"/>
  <c r="B9505" i="1"/>
  <c r="C9506" i="1" l="1"/>
  <c r="B9506" i="1"/>
  <c r="B9507" i="1" l="1"/>
  <c r="C9507" i="1"/>
  <c r="B9508" i="1" l="1"/>
  <c r="C9508" i="1"/>
  <c r="B9509" i="1" l="1"/>
  <c r="C9509" i="1"/>
  <c r="C9510" i="1" l="1"/>
  <c r="B9510" i="1"/>
  <c r="C9511" i="1" l="1"/>
  <c r="B9511" i="1"/>
  <c r="B9512" i="1" l="1"/>
  <c r="C9512" i="1"/>
  <c r="C9513" i="1" l="1"/>
  <c r="B9513" i="1"/>
  <c r="C9514" i="1" l="1"/>
  <c r="B9514" i="1"/>
  <c r="B9515" i="1" l="1"/>
  <c r="C9515" i="1"/>
  <c r="B9516" i="1" l="1"/>
  <c r="C9516" i="1"/>
  <c r="B9517" i="1" l="1"/>
  <c r="C9517" i="1"/>
  <c r="C9518" i="1" l="1"/>
  <c r="B9518" i="1"/>
  <c r="B9519" i="1" l="1"/>
  <c r="C9519" i="1"/>
  <c r="B9520" i="1" l="1"/>
  <c r="C9520" i="1"/>
  <c r="C9521" i="1" l="1"/>
  <c r="B9521" i="1"/>
  <c r="C9522" i="1" l="1"/>
  <c r="B9522" i="1"/>
  <c r="C9523" i="1" l="1"/>
  <c r="B9523" i="1"/>
  <c r="C9524" i="1" l="1"/>
  <c r="B9524" i="1"/>
  <c r="B9525" i="1" l="1"/>
  <c r="C9525" i="1"/>
  <c r="C9526" i="1" l="1"/>
  <c r="B9526" i="1"/>
  <c r="C9527" i="1" l="1"/>
  <c r="B9527" i="1"/>
  <c r="B9528" i="1" l="1"/>
  <c r="C9528" i="1"/>
  <c r="C9529" i="1" l="1"/>
  <c r="B9529" i="1"/>
  <c r="C9530" i="1" l="1"/>
  <c r="B9530" i="1"/>
  <c r="C9531" i="1" l="1"/>
  <c r="B9531" i="1"/>
  <c r="C9532" i="1" l="1"/>
  <c r="B9532" i="1"/>
  <c r="B9533" i="1" l="1"/>
  <c r="C9533" i="1"/>
  <c r="C9534" i="1" l="1"/>
  <c r="B9534" i="1"/>
  <c r="C9535" i="1" l="1"/>
  <c r="B9535" i="1"/>
  <c r="C9536" i="1" l="1"/>
  <c r="B9536" i="1"/>
  <c r="C9537" i="1" l="1"/>
  <c r="B9537" i="1"/>
  <c r="C9538" i="1" l="1"/>
  <c r="B9538" i="1"/>
  <c r="B9539" i="1" l="1"/>
  <c r="C9539" i="1"/>
  <c r="C9540" i="1" l="1"/>
  <c r="B9540" i="1"/>
  <c r="B9541" i="1" l="1"/>
  <c r="C9541" i="1"/>
  <c r="C9542" i="1" l="1"/>
  <c r="B9542" i="1"/>
  <c r="C9543" i="1" l="1"/>
  <c r="B9543" i="1"/>
  <c r="B9544" i="1" l="1"/>
  <c r="C9544" i="1"/>
  <c r="C9545" i="1" l="1"/>
  <c r="B9545" i="1"/>
  <c r="C9546" i="1" l="1"/>
  <c r="B9546" i="1"/>
  <c r="C9547" i="1" l="1"/>
  <c r="B9547" i="1"/>
  <c r="B9548" i="1" l="1"/>
  <c r="C9548" i="1"/>
  <c r="B9549" i="1" l="1"/>
  <c r="C9549" i="1"/>
  <c r="C9550" i="1" l="1"/>
  <c r="B9550" i="1"/>
  <c r="B9551" i="1" l="1"/>
  <c r="C9551" i="1"/>
  <c r="C9552" i="1" l="1"/>
  <c r="B9552" i="1"/>
  <c r="C9553" i="1" l="1"/>
  <c r="B9553" i="1"/>
  <c r="C9554" i="1" l="1"/>
  <c r="B9554" i="1"/>
  <c r="B9555" i="1" l="1"/>
  <c r="C9555" i="1"/>
  <c r="C9556" i="1" l="1"/>
  <c r="B9556" i="1"/>
  <c r="B9557" i="1" l="1"/>
  <c r="C9557" i="1"/>
  <c r="C9558" i="1" l="1"/>
  <c r="B9558" i="1"/>
  <c r="C9559" i="1" l="1"/>
  <c r="B9559" i="1"/>
  <c r="B9560" i="1" l="1"/>
  <c r="C9560" i="1"/>
  <c r="C9561" i="1" l="1"/>
  <c r="B9561" i="1"/>
  <c r="C9562" i="1" l="1"/>
  <c r="B9562" i="1"/>
  <c r="C9563" i="1" l="1"/>
  <c r="B9563" i="1"/>
  <c r="B9564" i="1" l="1"/>
  <c r="C9564" i="1"/>
  <c r="B9565" i="1" l="1"/>
  <c r="C9565" i="1"/>
  <c r="B9566" i="1" l="1"/>
  <c r="C9566" i="1"/>
  <c r="B9567" i="1" l="1"/>
  <c r="C9567" i="1"/>
  <c r="C9568" i="1" l="1"/>
  <c r="B9568" i="1"/>
  <c r="C9569" i="1" l="1"/>
  <c r="B9569" i="1"/>
  <c r="C9570" i="1" l="1"/>
  <c r="B9570" i="1"/>
  <c r="C9571" i="1" l="1"/>
  <c r="B9571" i="1"/>
  <c r="C9572" i="1" l="1"/>
  <c r="B9572" i="1"/>
  <c r="C9573" i="1" l="1"/>
  <c r="B9573" i="1"/>
  <c r="C9574" i="1" l="1"/>
  <c r="B9574" i="1"/>
  <c r="B9575" i="1" l="1"/>
  <c r="C9575" i="1"/>
  <c r="C9576" i="1" l="1"/>
  <c r="B9576" i="1"/>
  <c r="C9577" i="1" l="1"/>
  <c r="B9577" i="1"/>
  <c r="B9578" i="1" l="1"/>
  <c r="C9578" i="1"/>
  <c r="C9579" i="1" l="1"/>
  <c r="B9579" i="1"/>
  <c r="C9580" i="1" l="1"/>
  <c r="B9580" i="1"/>
  <c r="C9581" i="1" l="1"/>
  <c r="B9581" i="1"/>
  <c r="B9582" i="1" l="1"/>
  <c r="C9582" i="1"/>
  <c r="B9583" i="1" l="1"/>
  <c r="C9583" i="1"/>
  <c r="C9584" i="1" l="1"/>
  <c r="B9584" i="1"/>
  <c r="C9585" i="1" l="1"/>
  <c r="B9585" i="1"/>
  <c r="C9586" i="1" l="1"/>
  <c r="B9586" i="1"/>
  <c r="B9587" i="1" l="1"/>
  <c r="C9587" i="1"/>
  <c r="C9588" i="1" l="1"/>
  <c r="B9588" i="1"/>
  <c r="C9589" i="1" l="1"/>
  <c r="B9589" i="1"/>
  <c r="B9590" i="1" l="1"/>
  <c r="C9590" i="1"/>
  <c r="C9591" i="1" l="1"/>
  <c r="B9591" i="1"/>
  <c r="C9592" i="1" l="1"/>
  <c r="B9592" i="1"/>
  <c r="C9593" i="1" l="1"/>
  <c r="B9593" i="1"/>
  <c r="B9594" i="1" l="1"/>
  <c r="C9594" i="1"/>
  <c r="B9595" i="1" l="1"/>
  <c r="C9595" i="1"/>
  <c r="C9596" i="1" l="1"/>
  <c r="B9596" i="1"/>
  <c r="C9597" i="1" l="1"/>
  <c r="B9597" i="1"/>
  <c r="B9598" i="1" l="1"/>
  <c r="C9598" i="1"/>
  <c r="B9599" i="1" l="1"/>
  <c r="C9599" i="1"/>
  <c r="C9600" i="1" l="1"/>
  <c r="B9600" i="1"/>
  <c r="C9601" i="1" l="1"/>
  <c r="B9601" i="1"/>
  <c r="B9602" i="1" l="1"/>
  <c r="C9602" i="1"/>
  <c r="B9603" i="1" l="1"/>
  <c r="C9603" i="1"/>
  <c r="C9604" i="1" l="1"/>
  <c r="B9604" i="1"/>
  <c r="C9605" i="1" l="1"/>
  <c r="B9605" i="1"/>
  <c r="B9606" i="1" l="1"/>
  <c r="C9606" i="1"/>
  <c r="B9607" i="1" l="1"/>
  <c r="C9607" i="1"/>
  <c r="C9608" i="1" l="1"/>
  <c r="B9608" i="1"/>
  <c r="C9609" i="1" l="1"/>
  <c r="B9609" i="1"/>
  <c r="B9610" i="1" l="1"/>
  <c r="C9610" i="1"/>
  <c r="B9611" i="1" l="1"/>
  <c r="C9611" i="1"/>
  <c r="B9612" i="1" l="1"/>
  <c r="C9612" i="1"/>
  <c r="C9613" i="1" l="1"/>
  <c r="B9613" i="1"/>
  <c r="C9614" i="1" l="1"/>
  <c r="B9614" i="1"/>
  <c r="B9615" i="1" l="1"/>
  <c r="C9615" i="1"/>
  <c r="B9616" i="1" l="1"/>
  <c r="C9616" i="1"/>
  <c r="C9617" i="1" l="1"/>
  <c r="B9617" i="1"/>
  <c r="B9618" i="1" l="1"/>
  <c r="C9618" i="1"/>
  <c r="B9619" i="1" l="1"/>
  <c r="C9619" i="1"/>
  <c r="B9620" i="1" l="1"/>
  <c r="C9620" i="1"/>
  <c r="B9621" i="1" l="1"/>
  <c r="C9621" i="1"/>
  <c r="B9622" i="1" l="1"/>
  <c r="C9622" i="1"/>
  <c r="B9623" i="1" l="1"/>
  <c r="C9623" i="1"/>
  <c r="B9624" i="1" l="1"/>
  <c r="C9624" i="1"/>
  <c r="C9625" i="1" l="1"/>
  <c r="B9625" i="1"/>
  <c r="B9626" i="1" l="1"/>
  <c r="C9626" i="1"/>
  <c r="B9627" i="1" l="1"/>
  <c r="C9627" i="1"/>
  <c r="B9628" i="1" l="1"/>
  <c r="C9628" i="1"/>
  <c r="C9629" i="1" l="1"/>
  <c r="B9629" i="1"/>
  <c r="C9630" i="1" l="1"/>
  <c r="B9630" i="1"/>
  <c r="B9631" i="1" l="1"/>
  <c r="C9631" i="1"/>
  <c r="B9632" i="1" l="1"/>
  <c r="C9632" i="1"/>
  <c r="C9633" i="1" l="1"/>
  <c r="B9633" i="1"/>
  <c r="B9634" i="1" l="1"/>
  <c r="C9634" i="1"/>
  <c r="B9635" i="1" l="1"/>
  <c r="C9635" i="1"/>
  <c r="B9636" i="1" l="1"/>
  <c r="C9636" i="1"/>
  <c r="C9637" i="1" l="1"/>
  <c r="B9637" i="1"/>
  <c r="C9638" i="1" l="1"/>
  <c r="B9638" i="1"/>
  <c r="B9639" i="1" l="1"/>
  <c r="C9639" i="1"/>
  <c r="B9640" i="1" l="1"/>
  <c r="C9640" i="1"/>
  <c r="C9641" i="1" l="1"/>
  <c r="B9641" i="1"/>
  <c r="B9642" i="1" l="1"/>
  <c r="C9642" i="1"/>
  <c r="B9643" i="1" l="1"/>
  <c r="C9643" i="1"/>
  <c r="B9644" i="1" l="1"/>
  <c r="C9644" i="1"/>
  <c r="B9645" i="1" l="1"/>
  <c r="C9645" i="1"/>
  <c r="C9646" i="1" l="1"/>
  <c r="B9646" i="1"/>
  <c r="B9647" i="1" l="1"/>
  <c r="C9647" i="1"/>
  <c r="B9648" i="1" l="1"/>
  <c r="C9648" i="1"/>
  <c r="C9649" i="1" l="1"/>
  <c r="B9649" i="1"/>
  <c r="B9650" i="1" l="1"/>
  <c r="C9650" i="1"/>
  <c r="B9651" i="1" l="1"/>
  <c r="C9651" i="1"/>
  <c r="B9652" i="1" l="1"/>
  <c r="C9652" i="1"/>
  <c r="C9653" i="1" l="1"/>
  <c r="B9653" i="1"/>
  <c r="C9654" i="1" l="1"/>
  <c r="B9654" i="1"/>
  <c r="B9655" i="1" l="1"/>
  <c r="C9655" i="1"/>
  <c r="B9656" i="1" l="1"/>
  <c r="C9656" i="1"/>
  <c r="C9657" i="1" l="1"/>
  <c r="B9657" i="1"/>
  <c r="B9658" i="1" l="1"/>
  <c r="C9658" i="1"/>
  <c r="B9659" i="1" l="1"/>
  <c r="C9659" i="1"/>
  <c r="B9660" i="1" l="1"/>
  <c r="C9660" i="1"/>
  <c r="C9661" i="1" l="1"/>
  <c r="B9661" i="1"/>
  <c r="C9662" i="1" l="1"/>
  <c r="B9662" i="1"/>
  <c r="B9663" i="1" l="1"/>
  <c r="C9663" i="1"/>
  <c r="B9664" i="1" l="1"/>
  <c r="C9664" i="1"/>
  <c r="C9665" i="1" l="1"/>
  <c r="B9665" i="1"/>
  <c r="B9666" i="1" l="1"/>
  <c r="C9666" i="1"/>
  <c r="B9667" i="1" l="1"/>
  <c r="C9667" i="1"/>
  <c r="B9668" i="1" l="1"/>
  <c r="C9668" i="1"/>
  <c r="C9669" i="1" l="1"/>
  <c r="B9669" i="1"/>
  <c r="C9670" i="1" l="1"/>
  <c r="B9670" i="1"/>
  <c r="B9671" i="1" l="1"/>
  <c r="C9671" i="1"/>
  <c r="B9672" i="1" l="1"/>
  <c r="C9672" i="1"/>
  <c r="C9673" i="1" l="1"/>
  <c r="B9673" i="1"/>
  <c r="B9674" i="1" l="1"/>
  <c r="C9674" i="1"/>
  <c r="B9675" i="1" l="1"/>
  <c r="C9675" i="1"/>
  <c r="B9676" i="1" l="1"/>
  <c r="C9676" i="1"/>
  <c r="C9677" i="1" l="1"/>
  <c r="B9677" i="1"/>
  <c r="C9678" i="1" l="1"/>
  <c r="B9678" i="1"/>
  <c r="B9679" i="1" l="1"/>
  <c r="C9679" i="1"/>
  <c r="B9680" i="1" l="1"/>
  <c r="C9680" i="1"/>
  <c r="C9681" i="1" l="1"/>
  <c r="B9681" i="1"/>
  <c r="B9682" i="1" l="1"/>
  <c r="C9682" i="1"/>
  <c r="B9683" i="1" l="1"/>
  <c r="C9683" i="1"/>
  <c r="B9684" i="1" l="1"/>
  <c r="C9684" i="1"/>
  <c r="C9685" i="1" l="1"/>
  <c r="B9685" i="1"/>
  <c r="B9686" i="1" l="1"/>
  <c r="C9686" i="1"/>
  <c r="B9687" i="1" l="1"/>
  <c r="C9687" i="1"/>
  <c r="B9688" i="1" l="1"/>
  <c r="C9688" i="1"/>
  <c r="C9689" i="1" l="1"/>
  <c r="B9689" i="1"/>
  <c r="B9690" i="1" l="1"/>
  <c r="C9690" i="1"/>
  <c r="B9691" i="1" l="1"/>
  <c r="C9691" i="1"/>
  <c r="B9692" i="1" l="1"/>
  <c r="C9692" i="1"/>
  <c r="C9693" i="1" l="1"/>
  <c r="B9693" i="1"/>
  <c r="C9694" i="1" l="1"/>
  <c r="B9694" i="1"/>
  <c r="B9695" i="1" l="1"/>
  <c r="C9695" i="1"/>
  <c r="B9696" i="1" l="1"/>
  <c r="C9696" i="1"/>
  <c r="C9697" i="1" l="1"/>
  <c r="B9697" i="1"/>
  <c r="B9698" i="1" l="1"/>
  <c r="C9698" i="1"/>
  <c r="B9699" i="1" l="1"/>
  <c r="C9699" i="1"/>
  <c r="B9700" i="1" l="1"/>
  <c r="C9700" i="1"/>
  <c r="C9701" i="1" l="1"/>
  <c r="B9701" i="1"/>
  <c r="B9702" i="1" l="1"/>
  <c r="C9702" i="1"/>
  <c r="B9703" i="1" l="1"/>
  <c r="C9703" i="1"/>
  <c r="B9704" i="1" l="1"/>
  <c r="C9704" i="1"/>
  <c r="C9705" i="1" l="1"/>
  <c r="B9705" i="1"/>
  <c r="B9706" i="1" l="1"/>
  <c r="C9706" i="1"/>
  <c r="B9707" i="1" l="1"/>
  <c r="C9707" i="1"/>
  <c r="B9708" i="1" l="1"/>
  <c r="C9708" i="1"/>
  <c r="C9709" i="1" l="1"/>
  <c r="B9709" i="1"/>
  <c r="C9710" i="1" l="1"/>
  <c r="B9710" i="1"/>
  <c r="B9711" i="1" l="1"/>
  <c r="C9711" i="1"/>
  <c r="C9712" i="1" l="1"/>
  <c r="B9712" i="1"/>
  <c r="C9713" i="1" l="1"/>
  <c r="B9713" i="1"/>
  <c r="B9714" i="1" l="1"/>
  <c r="C9714" i="1"/>
  <c r="B9715" i="1" l="1"/>
  <c r="C9715" i="1"/>
  <c r="C9716" i="1" l="1"/>
  <c r="B9716" i="1"/>
  <c r="B9717" i="1" l="1"/>
  <c r="C9717" i="1"/>
  <c r="B9718" i="1" l="1"/>
  <c r="C9718" i="1"/>
  <c r="B9719" i="1" l="1"/>
  <c r="C9719" i="1"/>
  <c r="C9720" i="1" l="1"/>
  <c r="B9720" i="1"/>
  <c r="C9721" i="1" l="1"/>
  <c r="B9721" i="1"/>
  <c r="B9722" i="1" l="1"/>
  <c r="C9722" i="1"/>
  <c r="B9723" i="1" l="1"/>
  <c r="C9723" i="1"/>
  <c r="C9724" i="1" l="1"/>
  <c r="B9724" i="1"/>
  <c r="C9725" i="1" l="1"/>
  <c r="B9725" i="1"/>
  <c r="C9726" i="1" l="1"/>
  <c r="B9726" i="1"/>
  <c r="B9727" i="1" l="1"/>
  <c r="C9727" i="1"/>
  <c r="C9728" i="1" l="1"/>
  <c r="B9728" i="1"/>
  <c r="C9729" i="1" l="1"/>
  <c r="B9729" i="1"/>
  <c r="B9730" i="1" l="1"/>
  <c r="C9730" i="1"/>
  <c r="B9731" i="1" l="1"/>
  <c r="C9731" i="1"/>
  <c r="C9732" i="1" l="1"/>
  <c r="B9732" i="1"/>
  <c r="C9733" i="1" l="1"/>
  <c r="B9733" i="1"/>
  <c r="B9734" i="1" l="1"/>
  <c r="C9734" i="1"/>
  <c r="B9735" i="1" l="1"/>
  <c r="C9735" i="1"/>
  <c r="C9736" i="1" l="1"/>
  <c r="B9736" i="1"/>
  <c r="C9737" i="1" l="1"/>
  <c r="B9737" i="1"/>
  <c r="B9738" i="1" l="1"/>
  <c r="C9738" i="1"/>
  <c r="B9739" i="1" l="1"/>
  <c r="C9739" i="1"/>
  <c r="C9740" i="1" l="1"/>
  <c r="B9740" i="1"/>
  <c r="B9741" i="1" l="1"/>
  <c r="C9741" i="1"/>
  <c r="C9742" i="1" l="1"/>
  <c r="B9742" i="1"/>
  <c r="B9743" i="1" l="1"/>
  <c r="C9743" i="1"/>
  <c r="C9744" i="1" l="1"/>
  <c r="B9744" i="1"/>
  <c r="C9745" i="1" l="1"/>
  <c r="B9745" i="1"/>
  <c r="B9746" i="1" l="1"/>
  <c r="C9746" i="1"/>
  <c r="B9747" i="1" l="1"/>
  <c r="C9747" i="1"/>
  <c r="C9748" i="1" l="1"/>
  <c r="B9748" i="1"/>
  <c r="C9749" i="1" l="1"/>
  <c r="B9749" i="1"/>
  <c r="B9750" i="1" l="1"/>
  <c r="C9750" i="1"/>
  <c r="B9751" i="1" l="1"/>
  <c r="C9751" i="1"/>
  <c r="C9752" i="1" l="1"/>
  <c r="B9752" i="1"/>
  <c r="C9753" i="1" l="1"/>
  <c r="B9753" i="1"/>
  <c r="B9754" i="1" l="1"/>
  <c r="C9754" i="1"/>
  <c r="B9755" i="1" l="1"/>
  <c r="C9755" i="1"/>
  <c r="C9756" i="1" l="1"/>
  <c r="B9756" i="1"/>
  <c r="B9757" i="1" l="1"/>
  <c r="C9757" i="1"/>
  <c r="C9758" i="1" l="1"/>
  <c r="B9758" i="1"/>
  <c r="B9759" i="1" l="1"/>
  <c r="C9759" i="1"/>
  <c r="C9760" i="1" l="1"/>
  <c r="B9760" i="1"/>
  <c r="C9761" i="1" l="1"/>
  <c r="B9761" i="1"/>
  <c r="B9762" i="1" l="1"/>
  <c r="C9762" i="1"/>
  <c r="B9763" i="1" l="1"/>
  <c r="C9763" i="1"/>
  <c r="C9764" i="1" l="1"/>
  <c r="B9764" i="1"/>
  <c r="C9765" i="1" l="1"/>
  <c r="B9765" i="1"/>
  <c r="C9766" i="1" l="1"/>
  <c r="B9766" i="1"/>
  <c r="B9767" i="1" l="1"/>
  <c r="C9767" i="1"/>
  <c r="C9768" i="1" l="1"/>
  <c r="B9768" i="1"/>
  <c r="C9769" i="1" l="1"/>
  <c r="B9769" i="1"/>
  <c r="B9770" i="1" l="1"/>
  <c r="C9770" i="1"/>
  <c r="B9771" i="1" l="1"/>
  <c r="C9771" i="1"/>
  <c r="C9772" i="1" l="1"/>
  <c r="B9772" i="1"/>
  <c r="C9773" i="1" l="1"/>
  <c r="B9773" i="1"/>
  <c r="C9774" i="1" l="1"/>
  <c r="B9774" i="1"/>
  <c r="B9775" i="1" l="1"/>
  <c r="C9775" i="1"/>
  <c r="C9776" i="1" l="1"/>
  <c r="B9776" i="1"/>
  <c r="C9777" i="1" l="1"/>
  <c r="B9777" i="1"/>
  <c r="B9778" i="1" l="1"/>
  <c r="C9778" i="1"/>
  <c r="B9779" i="1" l="1"/>
  <c r="C9779" i="1"/>
  <c r="C9780" i="1" l="1"/>
  <c r="B9780" i="1"/>
  <c r="B9781" i="1" l="1"/>
  <c r="C9781" i="1"/>
  <c r="C9782" i="1" l="1"/>
  <c r="B9782" i="1"/>
  <c r="B9783" i="1" l="1"/>
  <c r="C9783" i="1"/>
  <c r="C9784" i="1" l="1"/>
  <c r="B9784" i="1"/>
  <c r="C9785" i="1" l="1"/>
  <c r="B9785" i="1"/>
  <c r="B9786" i="1" l="1"/>
  <c r="C9786" i="1"/>
  <c r="B9787" i="1" l="1"/>
  <c r="C9787" i="1"/>
  <c r="C9788" i="1" l="1"/>
  <c r="B9788" i="1"/>
  <c r="C9789" i="1" l="1"/>
  <c r="B9789" i="1"/>
  <c r="C9790" i="1" l="1"/>
  <c r="B9790" i="1"/>
  <c r="B9791" i="1" l="1"/>
  <c r="C9791" i="1"/>
  <c r="C9792" i="1" l="1"/>
  <c r="B9792" i="1"/>
  <c r="C9793" i="1" l="1"/>
  <c r="B9793" i="1"/>
  <c r="B9794" i="1" l="1"/>
  <c r="C9794" i="1"/>
  <c r="B9795" i="1" l="1"/>
  <c r="C9795" i="1"/>
  <c r="C9796" i="1" l="1"/>
  <c r="B9796" i="1"/>
  <c r="C9797" i="1" l="1"/>
  <c r="B9797" i="1"/>
  <c r="C9798" i="1" l="1"/>
  <c r="B9798" i="1"/>
  <c r="B9799" i="1" l="1"/>
  <c r="C9799" i="1"/>
  <c r="C9800" i="1" l="1"/>
  <c r="B9800" i="1"/>
  <c r="C9801" i="1" l="1"/>
  <c r="B9801" i="1"/>
  <c r="C9802" i="1" l="1"/>
  <c r="B9802" i="1"/>
  <c r="B9803" i="1" l="1"/>
  <c r="C9803" i="1"/>
  <c r="C9804" i="1" l="1"/>
  <c r="B9804" i="1"/>
  <c r="B9805" i="1" l="1"/>
  <c r="C9805" i="1"/>
  <c r="B9806" i="1" l="1"/>
  <c r="C9806" i="1"/>
  <c r="C9807" i="1" l="1"/>
  <c r="B9807" i="1"/>
  <c r="C9808" i="1" l="1"/>
  <c r="B9808" i="1"/>
  <c r="C9809" i="1" l="1"/>
  <c r="B9809" i="1"/>
  <c r="C9810" i="1" l="1"/>
  <c r="B9810" i="1"/>
  <c r="C9811" i="1" l="1"/>
  <c r="B9811" i="1"/>
  <c r="C9812" i="1" l="1"/>
  <c r="B9812" i="1"/>
  <c r="C9813" i="1" l="1"/>
  <c r="B9813" i="1"/>
  <c r="C9814" i="1" l="1"/>
  <c r="B9814" i="1"/>
  <c r="B9815" i="1" l="1"/>
  <c r="C9815" i="1"/>
  <c r="B9816" i="1" l="1"/>
  <c r="C9816" i="1"/>
  <c r="C9817" i="1" l="1"/>
  <c r="B9817" i="1"/>
  <c r="C9818" i="1" l="1"/>
  <c r="B9818" i="1"/>
  <c r="B9819" i="1" l="1"/>
  <c r="C9819" i="1"/>
  <c r="C9820" i="1" l="1"/>
  <c r="B9820" i="1"/>
  <c r="C9821" i="1" l="1"/>
  <c r="B9821" i="1"/>
  <c r="B9822" i="1" l="1"/>
  <c r="C9822" i="1"/>
  <c r="C9823" i="1" l="1"/>
  <c r="B9823" i="1"/>
  <c r="B9824" i="1" l="1"/>
  <c r="C9824" i="1"/>
  <c r="C9825" i="1" l="1"/>
  <c r="B9825" i="1"/>
  <c r="C9826" i="1" l="1"/>
  <c r="B9826" i="1"/>
  <c r="C9827" i="1" l="1"/>
  <c r="B9827" i="1"/>
  <c r="C9828" i="1" l="1"/>
  <c r="B9828" i="1"/>
  <c r="C9829" i="1" l="1"/>
  <c r="B9829" i="1"/>
  <c r="C9830" i="1" l="1"/>
  <c r="B9830" i="1"/>
  <c r="C9831" i="1" l="1"/>
  <c r="B9831" i="1"/>
  <c r="C9832" i="1" l="1"/>
  <c r="B9832" i="1"/>
  <c r="B9833" i="1" l="1"/>
  <c r="C9833" i="1"/>
  <c r="B9834" i="1" l="1"/>
  <c r="C9834" i="1"/>
  <c r="C9835" i="1" l="1"/>
  <c r="B9835" i="1"/>
  <c r="C9836" i="1" l="1"/>
  <c r="B9836" i="1"/>
  <c r="B9837" i="1" l="1"/>
  <c r="C9837" i="1"/>
  <c r="B9838" i="1" l="1"/>
  <c r="C9838" i="1"/>
  <c r="C9839" i="1" l="1"/>
  <c r="B9839" i="1"/>
  <c r="C9840" i="1" l="1"/>
  <c r="B9840" i="1"/>
  <c r="C9841" i="1" l="1"/>
  <c r="B9841" i="1"/>
  <c r="C9842" i="1" l="1"/>
  <c r="B9842" i="1"/>
  <c r="C9843" i="1" l="1"/>
  <c r="B9843" i="1"/>
  <c r="B9844" i="1" l="1"/>
  <c r="C9844" i="1"/>
  <c r="C9845" i="1" l="1"/>
  <c r="B9845" i="1"/>
  <c r="C9846" i="1" l="1"/>
  <c r="B9846" i="1"/>
  <c r="C9847" i="1" l="1"/>
  <c r="B9847" i="1"/>
  <c r="C9848" i="1" l="1"/>
  <c r="B9848" i="1"/>
  <c r="C9849" i="1" l="1"/>
  <c r="B9849" i="1"/>
  <c r="C9850" i="1" l="1"/>
  <c r="B9850" i="1"/>
  <c r="C9851" i="1" l="1"/>
  <c r="B9851" i="1"/>
  <c r="C9852" i="1" l="1"/>
  <c r="B9852" i="1"/>
  <c r="C9853" i="1" l="1"/>
  <c r="B9853" i="1"/>
  <c r="B9854" i="1" l="1"/>
  <c r="C9854" i="1"/>
  <c r="C9855" i="1" l="1"/>
  <c r="B9855" i="1"/>
  <c r="C9856" i="1" l="1"/>
  <c r="B9856" i="1"/>
  <c r="C9857" i="1" l="1"/>
  <c r="B9857" i="1"/>
  <c r="C9858" i="1" l="1"/>
  <c r="B9858" i="1"/>
  <c r="B9859" i="1" l="1"/>
  <c r="C9859" i="1"/>
  <c r="B9860" i="1" l="1"/>
  <c r="C9860" i="1"/>
  <c r="C9861" i="1" l="1"/>
  <c r="B9861" i="1"/>
  <c r="C9862" i="1" l="1"/>
  <c r="B9862" i="1"/>
  <c r="C9863" i="1" l="1"/>
  <c r="B9863" i="1"/>
  <c r="C9864" i="1" l="1"/>
  <c r="B9864" i="1"/>
  <c r="C9865" i="1" l="1"/>
  <c r="B9865" i="1"/>
  <c r="B9866" i="1" l="1"/>
  <c r="C9866" i="1"/>
  <c r="C9867" i="1" l="1"/>
  <c r="B9867" i="1"/>
  <c r="C9868" i="1" l="1"/>
  <c r="B9868" i="1"/>
  <c r="C9869" i="1" l="1"/>
  <c r="B9869" i="1"/>
  <c r="B9870" i="1" l="1"/>
  <c r="C9870" i="1"/>
  <c r="B9871" i="1" l="1"/>
  <c r="C9871" i="1"/>
  <c r="C9872" i="1" l="1"/>
  <c r="B9872" i="1"/>
  <c r="C9873" i="1" l="1"/>
  <c r="B9873" i="1"/>
  <c r="B9874" i="1" l="1"/>
  <c r="C9874" i="1"/>
  <c r="C9875" i="1" l="1"/>
  <c r="B9875" i="1"/>
  <c r="B9876" i="1" l="1"/>
  <c r="C9876" i="1"/>
  <c r="C9877" i="1" l="1"/>
  <c r="B9877" i="1"/>
  <c r="B9878" i="1" l="1"/>
  <c r="C9878" i="1"/>
  <c r="B9879" i="1" l="1"/>
  <c r="C9879" i="1"/>
  <c r="C9880" i="1" l="1"/>
  <c r="B9880" i="1"/>
  <c r="C9881" i="1" l="1"/>
  <c r="B9881" i="1"/>
  <c r="B9882" i="1" l="1"/>
  <c r="C9882" i="1"/>
  <c r="B9883" i="1" l="1"/>
  <c r="C9883" i="1"/>
  <c r="C9884" i="1" l="1"/>
  <c r="B9884" i="1"/>
  <c r="C9885" i="1" l="1"/>
  <c r="B9885" i="1"/>
  <c r="B9886" i="1" l="1"/>
  <c r="C9886" i="1"/>
  <c r="B9887" i="1" l="1"/>
  <c r="C9887" i="1"/>
  <c r="C9888" i="1" l="1"/>
  <c r="B9888" i="1"/>
  <c r="B9889" i="1" l="1"/>
  <c r="C9889" i="1"/>
  <c r="B9890" i="1" l="1"/>
  <c r="C9890" i="1"/>
  <c r="B9891" i="1" l="1"/>
  <c r="C9891" i="1"/>
  <c r="B9892" i="1" l="1"/>
  <c r="C9892" i="1"/>
  <c r="C9893" i="1" l="1"/>
  <c r="B9893" i="1"/>
  <c r="C9894" i="1" l="1"/>
  <c r="B9894" i="1"/>
  <c r="B9895" i="1" l="1"/>
  <c r="C9895" i="1"/>
  <c r="B9896" i="1" l="1"/>
  <c r="C9896" i="1"/>
  <c r="B9897" i="1" l="1"/>
  <c r="C9897" i="1"/>
  <c r="B9898" i="1" l="1"/>
  <c r="C9898" i="1"/>
  <c r="B9899" i="1" l="1"/>
  <c r="C9899" i="1"/>
  <c r="B9900" i="1" l="1"/>
  <c r="C9900" i="1"/>
  <c r="C9901" i="1" l="1"/>
  <c r="B9901" i="1"/>
  <c r="C9902" i="1" l="1"/>
  <c r="B9902" i="1"/>
  <c r="B9903" i="1" l="1"/>
  <c r="C9903" i="1"/>
  <c r="B9904" i="1" l="1"/>
  <c r="C9904" i="1"/>
  <c r="C9905" i="1" l="1"/>
  <c r="B9905" i="1"/>
  <c r="C9906" i="1" l="1"/>
  <c r="B9906" i="1"/>
  <c r="B9907" i="1" l="1"/>
  <c r="C9907" i="1"/>
  <c r="B9908" i="1" l="1"/>
  <c r="C9908" i="1"/>
  <c r="C9909" i="1" l="1"/>
  <c r="B9909" i="1"/>
  <c r="B9910" i="1" l="1"/>
  <c r="C9910" i="1"/>
  <c r="B9911" i="1" l="1"/>
  <c r="C9911" i="1"/>
  <c r="B9912" i="1" l="1"/>
  <c r="C9912" i="1"/>
  <c r="C9913" i="1" l="1"/>
  <c r="B9913" i="1"/>
  <c r="B9914" i="1" l="1"/>
  <c r="C9914" i="1"/>
  <c r="B9915" i="1" l="1"/>
  <c r="C9915" i="1"/>
  <c r="B9916" i="1" l="1"/>
  <c r="C9916" i="1"/>
  <c r="C9917" i="1" l="1"/>
  <c r="B9917" i="1"/>
  <c r="B9918" i="1" l="1"/>
  <c r="C9918" i="1"/>
  <c r="B9919" i="1" l="1"/>
  <c r="C9919" i="1"/>
  <c r="B9920" i="1" l="1"/>
  <c r="C9920" i="1"/>
  <c r="B9921" i="1" l="1"/>
  <c r="C9921" i="1"/>
  <c r="C9922" i="1" l="1"/>
  <c r="B9922" i="1"/>
  <c r="B9923" i="1" l="1"/>
  <c r="C9923" i="1"/>
  <c r="B9924" i="1" l="1"/>
  <c r="C9924" i="1"/>
  <c r="C9925" i="1" l="1"/>
  <c r="B9925" i="1"/>
  <c r="B9926" i="1" l="1"/>
  <c r="C9926" i="1"/>
  <c r="B9927" i="1" l="1"/>
  <c r="C9927" i="1"/>
  <c r="B9928" i="1" l="1"/>
  <c r="C9928" i="1"/>
  <c r="C9929" i="1" l="1"/>
  <c r="B9929" i="1"/>
  <c r="C9930" i="1" l="1"/>
  <c r="B9930" i="1"/>
  <c r="B9931" i="1" l="1"/>
  <c r="C9931" i="1"/>
  <c r="B9932" i="1" l="1"/>
  <c r="C9932" i="1"/>
  <c r="C9933" i="1" l="1"/>
  <c r="B9933" i="1"/>
  <c r="C9934" i="1" l="1"/>
  <c r="B9934" i="1"/>
  <c r="B9935" i="1" l="1"/>
  <c r="C9935" i="1"/>
  <c r="B9936" i="1" l="1"/>
  <c r="C9936" i="1"/>
  <c r="C9937" i="1" l="1"/>
  <c r="B9937" i="1"/>
  <c r="B9938" i="1" l="1"/>
  <c r="C9938" i="1"/>
  <c r="B9939" i="1" l="1"/>
  <c r="C9939" i="1"/>
  <c r="B9940" i="1" l="1"/>
  <c r="C9940" i="1"/>
  <c r="C9941" i="1" l="1"/>
  <c r="B9941" i="1"/>
  <c r="C9942" i="1" l="1"/>
  <c r="B9942" i="1"/>
  <c r="B9943" i="1" l="1"/>
  <c r="C9943" i="1"/>
  <c r="B9944" i="1" l="1"/>
  <c r="C9944" i="1"/>
  <c r="C9945" i="1" l="1"/>
  <c r="B9945" i="1"/>
  <c r="C9946" i="1" l="1"/>
  <c r="B9946" i="1"/>
  <c r="B9947" i="1" l="1"/>
  <c r="C9947" i="1"/>
  <c r="B9948" i="1" l="1"/>
  <c r="C9948" i="1"/>
  <c r="C9949" i="1" l="1"/>
  <c r="B9949" i="1"/>
  <c r="B9950" i="1" l="1"/>
  <c r="C9950" i="1"/>
  <c r="B9951" i="1" l="1"/>
  <c r="C9951" i="1"/>
  <c r="B9952" i="1" l="1"/>
  <c r="C9952" i="1"/>
  <c r="B9953" i="1" l="1"/>
  <c r="C9953" i="1"/>
  <c r="B9954" i="1" l="1"/>
  <c r="C9954" i="1"/>
  <c r="B9955" i="1" l="1"/>
  <c r="C9955" i="1"/>
  <c r="B9956" i="1" l="1"/>
  <c r="C9956" i="1"/>
  <c r="C9957" i="1" l="1"/>
  <c r="B9957" i="1"/>
  <c r="B9958" i="1" l="1"/>
  <c r="C9958" i="1"/>
  <c r="B9959" i="1" l="1"/>
  <c r="C9959" i="1"/>
  <c r="B9960" i="1" l="1"/>
  <c r="C9960" i="1"/>
  <c r="C9961" i="1" l="1"/>
  <c r="B9961" i="1"/>
  <c r="C9962" i="1" l="1"/>
  <c r="B9962" i="1"/>
  <c r="B9963" i="1" l="1"/>
  <c r="C9963" i="1"/>
  <c r="B9964" i="1" l="1"/>
  <c r="C9964" i="1"/>
  <c r="C9965" i="1" l="1"/>
  <c r="B9965" i="1"/>
  <c r="C9966" i="1" l="1"/>
  <c r="B9966" i="1"/>
  <c r="B9967" i="1" l="1"/>
  <c r="C9967" i="1"/>
  <c r="B9968" i="1" l="1"/>
  <c r="C9968" i="1"/>
  <c r="C9969" i="1" l="1"/>
  <c r="B9969" i="1"/>
  <c r="C9970" i="1" l="1"/>
  <c r="B9970" i="1"/>
  <c r="B9971" i="1" l="1"/>
  <c r="C9971" i="1"/>
  <c r="C9972" i="1" l="1"/>
  <c r="B9972" i="1"/>
  <c r="C9973" i="1" l="1"/>
  <c r="B9973" i="1"/>
  <c r="B9974" i="1" l="1"/>
  <c r="C9974" i="1"/>
  <c r="B9975" i="1" l="1"/>
  <c r="C9975" i="1"/>
  <c r="C9976" i="1" l="1"/>
  <c r="B9976" i="1"/>
  <c r="C9977" i="1" l="1"/>
  <c r="B9977" i="1"/>
  <c r="C9978" i="1" l="1"/>
  <c r="B9978" i="1"/>
  <c r="B9979" i="1" l="1"/>
  <c r="C9979" i="1"/>
  <c r="C9980" i="1" l="1"/>
  <c r="B9980" i="1"/>
  <c r="C9981" i="1" l="1"/>
  <c r="B9981" i="1"/>
  <c r="B9982" i="1" l="1"/>
  <c r="C9982" i="1"/>
  <c r="B9983" i="1" l="1"/>
  <c r="C9983" i="1"/>
  <c r="C9984" i="1" l="1"/>
  <c r="B9984" i="1"/>
  <c r="C9985" i="1" l="1"/>
  <c r="B9985" i="1"/>
  <c r="B9986" i="1" l="1"/>
  <c r="C9986" i="1"/>
  <c r="B9987" i="1" l="1"/>
  <c r="C9987" i="1"/>
  <c r="C9988" i="1" l="1"/>
  <c r="B9988" i="1"/>
  <c r="C9989" i="1" l="1"/>
  <c r="B9989" i="1"/>
  <c r="C9990" i="1" l="1"/>
  <c r="B9990" i="1"/>
  <c r="B9991" i="1" l="1"/>
  <c r="C9991" i="1"/>
  <c r="C9992" i="1" l="1"/>
  <c r="B9992" i="1"/>
  <c r="C9993" i="1" l="1"/>
  <c r="B9993" i="1"/>
  <c r="C9994" i="1" l="1"/>
  <c r="B9994" i="1"/>
  <c r="B9995" i="1" l="1"/>
  <c r="C9995" i="1"/>
  <c r="C9996" i="1" l="1"/>
  <c r="B9996" i="1"/>
  <c r="C9997" i="1" l="1"/>
  <c r="B9997" i="1"/>
  <c r="C9998" i="1" l="1"/>
  <c r="B9998" i="1"/>
  <c r="B9999" i="1" l="1"/>
  <c r="C9999" i="1"/>
  <c r="C10000" i="1" l="1"/>
  <c r="B10000" i="1"/>
  <c r="C10001" i="1" l="1"/>
  <c r="B10001" i="1"/>
</calcChain>
</file>

<file path=xl/sharedStrings.xml><?xml version="1.0" encoding="utf-8"?>
<sst xmlns="http://schemas.openxmlformats.org/spreadsheetml/2006/main" count="3" uniqueCount="3">
  <si>
    <t>los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</si>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</sst>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20778652668412E-2"/>
          <c:y val="0.13053467801723034"/>
          <c:w val="0.89056255468066492"/>
          <c:h val="0.83736211238080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Sheet1!$B$2:$B$10001</c:f>
              <c:numCache>
                <c:formatCode>General</c:formatCode>
                <c:ptCount val="10000"/>
                <c:pt idx="0" formatCode="0.00">
                  <c:v>0</c:v>
                </c:pt>
                <c:pt idx="1">
                  <c:v>-1.62</c:v>
                </c:pt>
                <c:pt idx="2">
                  <c:v>-1.9864000000000002</c:v>
                </c:pt>
                <c:pt idx="3">
                  <c:v>-1.6077720000000002</c:v>
                </c:pt>
                <c:pt idx="4">
                  <c:v>-0.52356260000000021</c:v>
                </c:pt>
                <c:pt idx="5">
                  <c:v>0.5899764099999999</c:v>
                </c:pt>
                <c:pt idx="6">
                  <c:v>1.1387576686999998</c:v>
                </c:pt>
                <c:pt idx="7">
                  <c:v>0.57799125766299997</c:v>
                </c:pt>
                <c:pt idx="8">
                  <c:v>-1.7545749121716001</c:v>
                </c:pt>
                <c:pt idx="9">
                  <c:v>-0.83974170696408401</c:v>
                </c:pt>
                <c:pt idx="10">
                  <c:v>1.9475008397475972</c:v>
                </c:pt>
                <c:pt idx="11">
                  <c:v>2.5432198073921395</c:v>
                </c:pt>
                <c:pt idx="12">
                  <c:v>1.2661777056221484</c:v>
                </c:pt>
                <c:pt idx="13">
                  <c:v>0.64042707575485269</c:v>
                </c:pt>
                <c:pt idx="14">
                  <c:v>-2.3496108872842383</c:v>
                </c:pt>
                <c:pt idx="15">
                  <c:v>-2.940582698369993</c:v>
                </c:pt>
                <c:pt idx="16">
                  <c:v>-1.4208855222012966</c:v>
                </c:pt>
                <c:pt idx="17">
                  <c:v>-2.6554065318887607</c:v>
                </c:pt>
                <c:pt idx="18">
                  <c:v>-0.1863701147016037</c:v>
                </c:pt>
                <c:pt idx="19">
                  <c:v>-1.6700306150367858</c:v>
                </c:pt>
                <c:pt idx="20">
                  <c:v>0.32466144297071842</c:v>
                </c:pt>
                <c:pt idx="21">
                  <c:v>-1.2639321374748484</c:v>
                </c:pt>
                <c:pt idx="22">
                  <c:v>0.53632843733719049</c:v>
                </c:pt>
                <c:pt idx="23">
                  <c:v>-1.0965910045702896</c:v>
                </c:pt>
                <c:pt idx="24">
                  <c:v>0.62405931986554186</c:v>
                </c:pt>
                <c:pt idx="25">
                  <c:v>-1.0276454604500587</c:v>
                </c:pt>
                <c:pt idx="26">
                  <c:v>-1.7171432311306503</c:v>
                </c:pt>
                <c:pt idx="27">
                  <c:v>-1.6217580082133627</c:v>
                </c:pt>
                <c:pt idx="28">
                  <c:v>-0.77466142402454774</c:v>
                </c:pt>
                <c:pt idx="29">
                  <c:v>1.3929035475240579</c:v>
                </c:pt>
                <c:pt idx="30">
                  <c:v>0.70252273828678835</c:v>
                </c:pt>
                <c:pt idx="31">
                  <c:v>2.588214901569335</c:v>
                </c:pt>
                <c:pt idx="32">
                  <c:v>-0.30799680051305089</c:v>
                </c:pt>
                <c:pt idx="33">
                  <c:v>1.5318482261310664</c:v>
                </c:pt>
                <c:pt idx="34">
                  <c:v>-0.71319751263138087</c:v>
                </c:pt>
                <c:pt idx="35">
                  <c:v>-1.8289122579255757</c:v>
                </c:pt>
                <c:pt idx="36">
                  <c:v>8.8586121082059099E-2</c:v>
                </c:pt>
                <c:pt idx="37">
                  <c:v>-1.3261604484579013</c:v>
                </c:pt>
                <c:pt idx="38">
                  <c:v>-1.7552049608753231</c:v>
                </c:pt>
                <c:pt idx="39">
                  <c:v>-0.84005043082890829</c:v>
                </c:pt>
                <c:pt idx="40">
                  <c:v>-2.3404975030691864</c:v>
                </c:pt>
                <c:pt idx="41">
                  <c:v>-1.1268437765039012</c:v>
                </c:pt>
                <c:pt idx="42">
                  <c:v>-0.53215345048691154</c:v>
                </c:pt>
                <c:pt idx="43">
                  <c:v>-1.3621367407836531</c:v>
                </c:pt>
                <c:pt idx="44">
                  <c:v>1.5493941668483535</c:v>
                </c:pt>
                <c:pt idx="45">
                  <c:v>-1.1595712311060451</c:v>
                </c:pt>
                <c:pt idx="46">
                  <c:v>1.1033656506190757</c:v>
                </c:pt>
                <c:pt idx="47">
                  <c:v>-1.0644313244470209</c:v>
                </c:pt>
                <c:pt idx="48">
                  <c:v>0.88770234029487449</c:v>
                </c:pt>
                <c:pt idx="49">
                  <c:v>-1.0196158873746783</c:v>
                </c:pt>
                <c:pt idx="50">
                  <c:v>-0.47961178481359235</c:v>
                </c:pt>
                <c:pt idx="51">
                  <c:v>1.9894570691412183</c:v>
                </c:pt>
                <c:pt idx="52">
                  <c:v>0.99483396387919698</c:v>
                </c:pt>
                <c:pt idx="53">
                  <c:v>-2.002203656764713</c:v>
                </c:pt>
                <c:pt idx="54">
                  <c:v>-2.7775450094653653</c:v>
                </c:pt>
                <c:pt idx="55">
                  <c:v>-2.166767833149486</c:v>
                </c:pt>
                <c:pt idx="56">
                  <c:v>-1.262307021315729</c:v>
                </c:pt>
                <c:pt idx="57">
                  <c:v>-0.59853044044470716</c:v>
                </c:pt>
                <c:pt idx="58">
                  <c:v>1.2696932639914253</c:v>
                </c:pt>
                <c:pt idx="59">
                  <c:v>-1.1366931968920584</c:v>
                </c:pt>
                <c:pt idx="60">
                  <c:v>-1.4704066770288258</c:v>
                </c:pt>
                <c:pt idx="61">
                  <c:v>0.87605455549398081</c:v>
                </c:pt>
                <c:pt idx="62">
                  <c:v>1.8299433345953449</c:v>
                </c:pt>
                <c:pt idx="63">
                  <c:v>1.6634988057568734</c:v>
                </c:pt>
                <c:pt idx="64">
                  <c:v>0.18857181957883884</c:v>
                </c:pt>
                <c:pt idx="65">
                  <c:v>-1.0574476983708549</c:v>
                </c:pt>
                <c:pt idx="66">
                  <c:v>0.45832188362828963</c:v>
                </c:pt>
                <c:pt idx="67">
                  <c:v>-1.0075780939201597</c:v>
                </c:pt>
                <c:pt idx="68">
                  <c:v>-1.6254584545935253</c:v>
                </c:pt>
                <c:pt idx="69">
                  <c:v>-1.5539964801376849</c:v>
                </c:pt>
                <c:pt idx="70">
                  <c:v>0.43799701050423634</c:v>
                </c:pt>
                <c:pt idx="71">
                  <c:v>1.4600816393507603</c:v>
                </c:pt>
                <c:pt idx="72">
                  <c:v>-0.39605226106119495</c:v>
                </c:pt>
                <c:pt idx="73">
                  <c:v>1.0089801565217316</c:v>
                </c:pt>
                <c:pt idx="74">
                  <c:v>0.51440027669564847</c:v>
                </c:pt>
                <c:pt idx="75">
                  <c:v>-1.9647711334003966</c:v>
                </c:pt>
                <c:pt idx="76">
                  <c:v>0.67348785543376488</c:v>
                </c:pt>
                <c:pt idx="77">
                  <c:v>-1.3960147374407552</c:v>
                </c:pt>
                <c:pt idx="78">
                  <c:v>-2.0778804929761323</c:v>
                </c:pt>
                <c:pt idx="79">
                  <c:v>-1.7908907425367162</c:v>
                </c:pt>
                <c:pt idx="80">
                  <c:v>-0.55385905083852571</c:v>
                </c:pt>
                <c:pt idx="81">
                  <c:v>0.64402102611915679</c:v>
                </c:pt>
                <c:pt idx="82">
                  <c:v>-0.79843992511979767</c:v>
                </c:pt>
                <c:pt idx="83">
                  <c:v>0.65404538761846476</c:v>
                </c:pt>
                <c:pt idx="84">
                  <c:v>-1.2270774491913377</c:v>
                </c:pt>
                <c:pt idx="85">
                  <c:v>-2.0051762037226148</c:v>
                </c:pt>
                <c:pt idx="86">
                  <c:v>-1.7986392903720727</c:v>
                </c:pt>
                <c:pt idx="87">
                  <c:v>-0.51923880867934646</c:v>
                </c:pt>
                <c:pt idx="88">
                  <c:v>-1.3004942372678596</c:v>
                </c:pt>
                <c:pt idx="89">
                  <c:v>0.14318124254116005</c:v>
                </c:pt>
                <c:pt idx="90">
                  <c:v>-1.1037437130947205</c:v>
                </c:pt>
                <c:pt idx="91">
                  <c:v>0.44022458993413882</c:v>
                </c:pt>
                <c:pt idx="92">
                  <c:v>0.23571004906772799</c:v>
                </c:pt>
                <c:pt idx="93">
                  <c:v>2.2199088643938882</c:v>
                </c:pt>
                <c:pt idx="94">
                  <c:v>-1.0017296701355185</c:v>
                </c:pt>
                <c:pt idx="95">
                  <c:v>-2.0568807419059203</c:v>
                </c:pt>
                <c:pt idx="96">
                  <c:v>-1.9457661142875746</c:v>
                </c:pt>
                <c:pt idx="97">
                  <c:v>-1.3773749133705331</c:v>
                </c:pt>
                <c:pt idx="98">
                  <c:v>-0.90354545100864025</c:v>
                </c:pt>
                <c:pt idx="99">
                  <c:v>-0.71873757820084749</c:v>
                </c:pt>
                <c:pt idx="100">
                  <c:v>-0.75805219168916249</c:v>
                </c:pt>
                <c:pt idx="101">
                  <c:v>1.2339719580356956E-2</c:v>
                </c:pt>
                <c:pt idx="102">
                  <c:v>0.70684137327816587</c:v>
                </c:pt>
                <c:pt idx="103">
                  <c:v>1.0068219430571141</c:v>
                </c:pt>
                <c:pt idx="104">
                  <c:v>0.51334275209798597</c:v>
                </c:pt>
                <c:pt idx="105">
                  <c:v>0.27153794852801316</c:v>
                </c:pt>
                <c:pt idx="106">
                  <c:v>-2.4638611046127941</c:v>
                </c:pt>
                <c:pt idx="107">
                  <c:v>-2.882717681903447</c:v>
                </c:pt>
                <c:pt idx="108">
                  <c:v>-0.65973471193709954</c:v>
                </c:pt>
                <c:pt idx="109">
                  <c:v>-1.4056422273018461</c:v>
                </c:pt>
                <c:pt idx="110">
                  <c:v>-2.2195876051958381</c:v>
                </c:pt>
                <c:pt idx="111">
                  <c:v>-1.0675979265459605</c:v>
                </c:pt>
                <c:pt idx="112">
                  <c:v>-2.5362977205399275</c:v>
                </c:pt>
                <c:pt idx="113">
                  <c:v>-2.8923355246463833E-2</c:v>
                </c:pt>
                <c:pt idx="114">
                  <c:v>-1.6229667395928431</c:v>
                </c:pt>
                <c:pt idx="115">
                  <c:v>-0.77525370240049307</c:v>
                </c:pt>
                <c:pt idx="116">
                  <c:v>1.7966316242125848</c:v>
                </c:pt>
                <c:pt idx="117">
                  <c:v>2.3739563228955252</c:v>
                </c:pt>
                <c:pt idx="118">
                  <c:v>1.1832385982188074</c:v>
                </c:pt>
                <c:pt idx="119">
                  <c:v>-1.5186466913551144</c:v>
                </c:pt>
                <c:pt idx="120">
                  <c:v>-2.4159097687397741</c:v>
                </c:pt>
                <c:pt idx="121">
                  <c:v>-2.0476988789999031</c:v>
                </c:pt>
                <c:pt idx="122">
                  <c:v>-1.3125340328506785</c:v>
                </c:pt>
                <c:pt idx="123">
                  <c:v>-0.62314167609683246</c:v>
                </c:pt>
                <c:pt idx="124">
                  <c:v>-0.28533942128744788</c:v>
                </c:pt>
                <c:pt idx="125">
                  <c:v>-2.5798361453238137</c:v>
                </c:pt>
                <c:pt idx="126">
                  <c:v>-2.7433862973731138</c:v>
                </c:pt>
                <c:pt idx="127">
                  <c:v>-1.8801437845792042</c:v>
                </c:pt>
                <c:pt idx="128">
                  <c:v>-1.0137042156334262</c:v>
                </c:pt>
                <c:pt idx="129">
                  <c:v>-0.51460179679028895</c:v>
                </c:pt>
                <c:pt idx="130">
                  <c:v>-0.96848931676310968</c:v>
                </c:pt>
                <c:pt idx="131">
                  <c:v>-1.1596590976001113</c:v>
                </c:pt>
                <c:pt idx="132">
                  <c:v>-0.54823295782405457</c:v>
                </c:pt>
                <c:pt idx="133">
                  <c:v>1.5517340099857881</c:v>
                </c:pt>
                <c:pt idx="134">
                  <c:v>2.0442692273497833</c:v>
                </c:pt>
                <c:pt idx="135">
                  <c:v>1.0216919214013938</c:v>
                </c:pt>
                <c:pt idx="136">
                  <c:v>2.3588346082301488</c:v>
                </c:pt>
                <c:pt idx="137">
                  <c:v>-0.98773089270535896</c:v>
                </c:pt>
                <c:pt idx="138">
                  <c:v>-1.9143651326564914</c:v>
                </c:pt>
                <c:pt idx="139">
                  <c:v>-3.42515089714992E-2</c:v>
                </c:pt>
                <c:pt idx="140">
                  <c:v>3.2167606039653941E-3</c:v>
                </c:pt>
                <c:pt idx="141">
                  <c:v>2.184569543998983</c:v>
                </c:pt>
                <c:pt idx="142">
                  <c:v>2.3852053504078734</c:v>
                </c:pt>
                <c:pt idx="143">
                  <c:v>1.592369250623779</c:v>
                </c:pt>
                <c:pt idx="144">
                  <c:v>0.425005706512259</c:v>
                </c:pt>
                <c:pt idx="145">
                  <c:v>-0.80850348493430746</c:v>
                </c:pt>
                <c:pt idx="146">
                  <c:v>-0.37616670761781063</c:v>
                </c:pt>
                <c:pt idx="147">
                  <c:v>1.8695998565033516</c:v>
                </c:pt>
                <c:pt idx="148">
                  <c:v>-0.74918468416256045</c:v>
                </c:pt>
                <c:pt idx="149">
                  <c:v>-2.0112391260327365</c:v>
                </c:pt>
                <c:pt idx="150">
                  <c:v>-2.0153502024870984</c:v>
                </c:pt>
                <c:pt idx="151">
                  <c:v>-0.50717700007028887</c:v>
                </c:pt>
                <c:pt idx="152">
                  <c:v>-1.3924389443238721</c:v>
                </c:pt>
                <c:pt idx="153">
                  <c:v>0.1551599533378909</c:v>
                </c:pt>
                <c:pt idx="154">
                  <c:v>1.1245038426056571</c:v>
                </c:pt>
                <c:pt idx="155">
                  <c:v>1.331121754574548</c:v>
                </c:pt>
                <c:pt idx="156">
                  <c:v>-0.10286586324740288</c:v>
                </c:pt>
                <c:pt idx="157">
                  <c:v>-1.1787261853586459</c:v>
                </c:pt>
                <c:pt idx="158">
                  <c:v>-1.5349819521472519</c:v>
                </c:pt>
                <c:pt idx="159">
                  <c:v>-1.3874221672840219</c:v>
                </c:pt>
                <c:pt idx="160">
                  <c:v>-1.5277098505184399</c:v>
                </c:pt>
                <c:pt idx="161">
                  <c:v>0.26264055122016106</c:v>
                </c:pt>
                <c:pt idx="162">
                  <c:v>1.2851974355175293</c:v>
                </c:pt>
                <c:pt idx="163">
                  <c:v>1.4323080075334498</c:v>
                </c:pt>
                <c:pt idx="164">
                  <c:v>1.1099927984587377</c:v>
                </c:pt>
                <c:pt idx="165">
                  <c:v>0.7441870071841068</c:v>
                </c:pt>
                <c:pt idx="166">
                  <c:v>0.54870715017324623</c:v>
                </c:pt>
                <c:pt idx="167">
                  <c:v>0.28886650358489069</c:v>
                </c:pt>
                <c:pt idx="168">
                  <c:v>-1.709623305799018</c:v>
                </c:pt>
                <c:pt idx="169">
                  <c:v>-1.5532830959749373</c:v>
                </c:pt>
                <c:pt idx="170">
                  <c:v>0.76970997324603785</c:v>
                </c:pt>
                <c:pt idx="171">
                  <c:v>0.39715788689055853</c:v>
                </c:pt>
                <c:pt idx="172">
                  <c:v>2.4762902306879808</c:v>
                </c:pt>
                <c:pt idx="173">
                  <c:v>1.2333822130371106</c:v>
                </c:pt>
                <c:pt idx="174">
                  <c:v>0.62435728438818416</c:v>
                </c:pt>
                <c:pt idx="175">
                  <c:v>3.010943632683166</c:v>
                </c:pt>
                <c:pt idx="176">
                  <c:v>-0.35001064196398168</c:v>
                </c:pt>
                <c:pt idx="177">
                  <c:v>-0.15150521456235103</c:v>
                </c:pt>
                <c:pt idx="178">
                  <c:v>-2.6710546948607301</c:v>
                </c:pt>
                <c:pt idx="179">
                  <c:v>-2.886435315478225</c:v>
                </c:pt>
                <c:pt idx="180">
                  <c:v>-0.75662153315695613</c:v>
                </c:pt>
                <c:pt idx="181">
                  <c:v>0.94735143081375373</c:v>
                </c:pt>
                <c:pt idx="182">
                  <c:v>0.48420220109873935</c:v>
                </c:pt>
                <c:pt idx="183">
                  <c:v>2.3765903262075767</c:v>
                </c:pt>
                <c:pt idx="184">
                  <c:v>-0.39589070639336477</c:v>
                </c:pt>
                <c:pt idx="185">
                  <c:v>-1.9101970560004031</c:v>
                </c:pt>
                <c:pt idx="186">
                  <c:v>-0.91599655744019748</c:v>
                </c:pt>
                <c:pt idx="187">
                  <c:v>-2.6214313829882454</c:v>
                </c:pt>
                <c:pt idx="188">
                  <c:v>-2.5030295932721067</c:v>
                </c:pt>
                <c:pt idx="189">
                  <c:v>-0.75972461818146431</c:v>
                </c:pt>
                <c:pt idx="190">
                  <c:v>-1.5934318654150004</c:v>
                </c:pt>
                <c:pt idx="191">
                  <c:v>-0.7607816140533501</c:v>
                </c:pt>
                <c:pt idx="192">
                  <c:v>-0.35278299088614151</c:v>
                </c:pt>
                <c:pt idx="193">
                  <c:v>-2.7925285990752515</c:v>
                </c:pt>
                <c:pt idx="194">
                  <c:v>-1.7002881076217216</c:v>
                </c:pt>
                <c:pt idx="195">
                  <c:v>-0.81314117273464348</c:v>
                </c:pt>
                <c:pt idx="196">
                  <c:v>-1.4069565645685338</c:v>
                </c:pt>
                <c:pt idx="197">
                  <c:v>1.3847511310072025</c:v>
                </c:pt>
                <c:pt idx="198">
                  <c:v>-1.1750514927150046</c:v>
                </c:pt>
                <c:pt idx="199">
                  <c:v>1.0272375941582985</c:v>
                </c:pt>
                <c:pt idx="200">
                  <c:v>0.52334642113756624</c:v>
                </c:pt>
                <c:pt idx="201">
                  <c:v>2.5096095889163283</c:v>
                </c:pt>
                <c:pt idx="202">
                  <c:v>2.4539543746014183</c:v>
                </c:pt>
                <c:pt idx="203">
                  <c:v>1.2224376435546949</c:v>
                </c:pt>
                <c:pt idx="204">
                  <c:v>2.3302810524859305</c:v>
                </c:pt>
                <c:pt idx="205">
                  <c:v>-8.2566510805532456E-2</c:v>
                </c:pt>
                <c:pt idx="206">
                  <c:v>-2.0457590294710903E-2</c:v>
                </c:pt>
                <c:pt idx="207">
                  <c:v>-1.2972435430734206</c:v>
                </c:pt>
                <c:pt idx="208">
                  <c:v>-2.6431163783833362</c:v>
                </c:pt>
                <c:pt idx="209">
                  <c:v>-1.2751270254078346</c:v>
                </c:pt>
                <c:pt idx="210">
                  <c:v>1.5379153609834877</c:v>
                </c:pt>
                <c:pt idx="211">
                  <c:v>-1.1225149342899927</c:v>
                </c:pt>
                <c:pt idx="212">
                  <c:v>-2.2081647460292979</c:v>
                </c:pt>
                <c:pt idx="213">
                  <c:v>-2.0315844683776354</c:v>
                </c:pt>
                <c:pt idx="214">
                  <c:v>-0.97547638950504134</c:v>
                </c:pt>
                <c:pt idx="215">
                  <c:v>-0.45798343085747023</c:v>
                </c:pt>
                <c:pt idx="216">
                  <c:v>2.249119684945577</c:v>
                </c:pt>
                <c:pt idx="217">
                  <c:v>-0.79182932914875659</c:v>
                </c:pt>
                <c:pt idx="218">
                  <c:v>-2.218144059625812</c:v>
                </c:pt>
                <c:pt idx="219">
                  <c:v>-1.0668905892166478</c:v>
                </c:pt>
                <c:pt idx="220">
                  <c:v>-1.447653749218756</c:v>
                </c:pt>
                <c:pt idx="221">
                  <c:v>-1.5056989489221229</c:v>
                </c:pt>
                <c:pt idx="222">
                  <c:v>-0.71779248497184012</c:v>
                </c:pt>
                <c:pt idx="223">
                  <c:v>2.144574715951308</c:v>
                </c:pt>
                <c:pt idx="224">
                  <c:v>2.6717433115870728</c:v>
                </c:pt>
                <c:pt idx="225">
                  <c:v>0.30036289774805658</c:v>
                </c:pt>
                <c:pt idx="226">
                  <c:v>-1.4000423291309567</c:v>
                </c:pt>
                <c:pt idx="227">
                  <c:v>0.53429713707910365</c:v>
                </c:pt>
                <c:pt idx="228">
                  <c:v>-1.1541357333461</c:v>
                </c:pt>
                <c:pt idx="229">
                  <c:v>-1.7938573498399599</c:v>
                </c:pt>
                <c:pt idx="230">
                  <c:v>-1.6364515948604561</c:v>
                </c:pt>
                <c:pt idx="231">
                  <c:v>-1.2090092901123255</c:v>
                </c:pt>
                <c:pt idx="232">
                  <c:v>-1.5053582383352473</c:v>
                </c:pt>
                <c:pt idx="233">
                  <c:v>-1.6942487336400176</c:v>
                </c:pt>
                <c:pt idx="234">
                  <c:v>-0.81018187948360865</c:v>
                </c:pt>
                <c:pt idx="235">
                  <c:v>-1.4175583791703932</c:v>
                </c:pt>
                <c:pt idx="236">
                  <c:v>-1.5044659602656261</c:v>
                </c:pt>
                <c:pt idx="237">
                  <c:v>-2.4457750804470781</c:v>
                </c:pt>
                <c:pt idx="238">
                  <c:v>-2.0814400127659587</c:v>
                </c:pt>
                <c:pt idx="239">
                  <c:v>-0.99990560625531977</c:v>
                </c:pt>
                <c:pt idx="240">
                  <c:v>-2.2383615442987193</c:v>
                </c:pt>
                <c:pt idx="241">
                  <c:v>-1.0767971567063723</c:v>
                </c:pt>
                <c:pt idx="242">
                  <c:v>-2.6363572512960349</c:v>
                </c:pt>
                <c:pt idx="243">
                  <c:v>-1.2718150531350572</c:v>
                </c:pt>
                <c:pt idx="244">
                  <c:v>1.5903317449438936</c:v>
                </c:pt>
                <c:pt idx="245">
                  <c:v>-1.0829071935669012</c:v>
                </c:pt>
                <c:pt idx="246">
                  <c:v>1.194267430744322</c:v>
                </c:pt>
                <c:pt idx="247">
                  <c:v>-1.0339179872977722</c:v>
                </c:pt>
                <c:pt idx="248">
                  <c:v>-0.48661981377590835</c:v>
                </c:pt>
                <c:pt idx="249">
                  <c:v>-1.3630761598364696</c:v>
                </c:pt>
                <c:pt idx="250">
                  <c:v>-2.6584991180894315</c:v>
                </c:pt>
                <c:pt idx="251">
                  <c:v>-2.3396121412265245</c:v>
                </c:pt>
                <c:pt idx="252">
                  <c:v>-1.1264099492009969</c:v>
                </c:pt>
                <c:pt idx="253">
                  <c:v>-2.3092418031027724</c:v>
                </c:pt>
                <c:pt idx="254">
                  <c:v>-1.6442388374976269</c:v>
                </c:pt>
                <c:pt idx="255">
                  <c:v>0.54471629599892946</c:v>
                </c:pt>
                <c:pt idx="256">
                  <c:v>-1.2576747421035408</c:v>
                </c:pt>
                <c:pt idx="257">
                  <c:v>-1.8937164223075846</c:v>
                </c:pt>
                <c:pt idx="258">
                  <c:v>-1.6825784074616337</c:v>
                </c:pt>
                <c:pt idx="259">
                  <c:v>-1.2073282194892121</c:v>
                </c:pt>
                <c:pt idx="260">
                  <c:v>-0.86337882151352563</c:v>
                </c:pt>
                <c:pt idx="261">
                  <c:v>-0.2094916113215668</c:v>
                </c:pt>
                <c:pt idx="262">
                  <c:v>0.54782989233051582</c:v>
                </c:pt>
                <c:pt idx="263">
                  <c:v>0.95854353335076325</c:v>
                </c:pt>
                <c:pt idx="264">
                  <c:v>1.0004698643598082</c:v>
                </c:pt>
                <c:pt idx="265">
                  <c:v>-0.16608847256818571</c:v>
                </c:pt>
                <c:pt idx="266">
                  <c:v>-1.0908089808368941</c:v>
                </c:pt>
                <c:pt idx="267">
                  <c:v>-1.4766866790760895</c:v>
                </c:pt>
                <c:pt idx="268">
                  <c:v>-0.70357647274728385</c:v>
                </c:pt>
                <c:pt idx="269">
                  <c:v>-2.5773095497609653</c:v>
                </c:pt>
                <c:pt idx="270">
                  <c:v>-1.242881679382873</c:v>
                </c:pt>
                <c:pt idx="271">
                  <c:v>-1.4701297074525568</c:v>
                </c:pt>
                <c:pt idx="272">
                  <c:v>1.277775483366328</c:v>
                </c:pt>
                <c:pt idx="273">
                  <c:v>2.203419438176883</c:v>
                </c:pt>
                <c:pt idx="274">
                  <c:v>-5.6469672547153849E-2</c:v>
                </c:pt>
                <c:pt idx="275">
                  <c:v>-1.3204361326487708</c:v>
                </c:pt>
                <c:pt idx="276">
                  <c:v>0.90710682534870135</c:v>
                </c:pt>
                <c:pt idx="277">
                  <c:v>1.7914851711335902</c:v>
                </c:pt>
                <c:pt idx="278">
                  <c:v>0.89782773385545922</c:v>
                </c:pt>
                <c:pt idx="279">
                  <c:v>2.3887262522603141</c:v>
                </c:pt>
                <c:pt idx="280">
                  <c:v>-0.22114405586408425</c:v>
                </c:pt>
                <c:pt idx="281">
                  <c:v>1.4323448346365208</c:v>
                </c:pt>
                <c:pt idx="282">
                  <c:v>-0.67434557098395942</c:v>
                </c:pt>
                <c:pt idx="283">
                  <c:v>-1.7492078732476577</c:v>
                </c:pt>
                <c:pt idx="284">
                  <c:v>-1.8073453701271318</c:v>
                </c:pt>
                <c:pt idx="285">
                  <c:v>-0.3986295530513051</c:v>
                </c:pt>
                <c:pt idx="286">
                  <c:v>0.79577258684936836</c:v>
                </c:pt>
                <c:pt idx="287">
                  <c:v>-0.73597305081184761</c:v>
                </c:pt>
                <c:pt idx="288">
                  <c:v>0.7208977608669096</c:v>
                </c:pt>
                <c:pt idx="289">
                  <c:v>-0.87711789668971285</c:v>
                </c:pt>
                <c:pt idx="290">
                  <c:v>-1.6214410957055365</c:v>
                </c:pt>
                <c:pt idx="291">
                  <c:v>-1.6002151212915785</c:v>
                </c:pt>
                <c:pt idx="292">
                  <c:v>-0.352971718317308</c:v>
                </c:pt>
                <c:pt idx="293">
                  <c:v>-1.370819680366322</c:v>
                </c:pt>
                <c:pt idx="294">
                  <c:v>-2.0008918975153951</c:v>
                </c:pt>
                <c:pt idx="295">
                  <c:v>-0.20791137375993585</c:v>
                </c:pt>
                <c:pt idx="296">
                  <c:v>-1.3456567312666903</c:v>
                </c:pt>
                <c:pt idx="297">
                  <c:v>0.78968444085858991</c:v>
                </c:pt>
                <c:pt idx="298">
                  <c:v>-1.1365278197989022</c:v>
                </c:pt>
                <c:pt idx="299">
                  <c:v>0.74559169843328976</c:v>
                </c:pt>
                <c:pt idx="300">
                  <c:v>0.385339932232312</c:v>
                </c:pt>
                <c:pt idx="301">
                  <c:v>2.369625559416134</c:v>
                </c:pt>
                <c:pt idx="302">
                  <c:v>1.1811165241139057</c:v>
                </c:pt>
                <c:pt idx="303">
                  <c:v>2.7774456319382166</c:v>
                </c:pt>
                <c:pt idx="304">
                  <c:v>-0.92647681351630418</c:v>
                </c:pt>
                <c:pt idx="305">
                  <c:v>-1.9529877084108505</c:v>
                </c:pt>
                <c:pt idx="306">
                  <c:v>-1.8834312355264795</c:v>
                </c:pt>
                <c:pt idx="307">
                  <c:v>-1.5961623584610229</c:v>
                </c:pt>
                <c:pt idx="308">
                  <c:v>-0.76211955564590117</c:v>
                </c:pt>
                <c:pt idx="309">
                  <c:v>-2.4952131432033662</c:v>
                </c:pt>
                <c:pt idx="310">
                  <c:v>0.1114742544695646</c:v>
                </c:pt>
                <c:pt idx="311">
                  <c:v>7.4622384690086654E-2</c:v>
                </c:pt>
                <c:pt idx="312">
                  <c:v>5.6564968498142465E-2</c:v>
                </c:pt>
                <c:pt idx="313">
                  <c:v>-1.2774133862525399</c:v>
                </c:pt>
                <c:pt idx="314">
                  <c:v>1.6468948254541513</c:v>
                </c:pt>
                <c:pt idx="315">
                  <c:v>-1.1257876195950327</c:v>
                </c:pt>
                <c:pt idx="316">
                  <c:v>-0.53163593360156602</c:v>
                </c:pt>
                <c:pt idx="317">
                  <c:v>2.1756269509253592</c:v>
                </c:pt>
                <c:pt idx="318">
                  <c:v>1.0860572059534259</c:v>
                </c:pt>
                <c:pt idx="319">
                  <c:v>-1.1398736414564936</c:v>
                </c:pt>
                <c:pt idx="320">
                  <c:v>-2.6337210979089898</c:v>
                </c:pt>
                <c:pt idx="321">
                  <c:v>-2.415427235280792</c:v>
                </c:pt>
                <c:pt idx="322">
                  <c:v>-0.77151153534746286</c:v>
                </c:pt>
                <c:pt idx="323">
                  <c:v>-1.5561183060486634</c:v>
                </c:pt>
                <c:pt idx="324">
                  <c:v>-1.5867750452482614</c:v>
                </c:pt>
                <c:pt idx="325">
                  <c:v>-0.32326954312965195</c:v>
                </c:pt>
                <c:pt idx="326">
                  <c:v>-1.2150007937127767</c:v>
                </c:pt>
                <c:pt idx="327">
                  <c:v>-1.4942995011424354</c:v>
                </c:pt>
                <c:pt idx="328">
                  <c:v>0.52288339110816939</c:v>
                </c:pt>
                <c:pt idx="329">
                  <c:v>-1.1937741356702638</c:v>
                </c:pt>
                <c:pt idx="330">
                  <c:v>-1.4839021805049266</c:v>
                </c:pt>
                <c:pt idx="331">
                  <c:v>0.72428084630878731</c:v>
                </c:pt>
                <c:pt idx="332">
                  <c:v>1.6948532661138842</c:v>
                </c:pt>
                <c:pt idx="333">
                  <c:v>1.6060114374932668</c:v>
                </c:pt>
                <c:pt idx="334">
                  <c:v>1.087601520383604</c:v>
                </c:pt>
                <c:pt idx="335">
                  <c:v>-1.1829722943625007</c:v>
                </c:pt>
                <c:pt idx="336">
                  <c:v>-1.5706772171301555</c:v>
                </c:pt>
                <c:pt idx="337">
                  <c:v>-1.4183858801103904</c:v>
                </c:pt>
                <c:pt idx="338">
                  <c:v>-1.1069898151734565</c:v>
                </c:pt>
                <c:pt idx="339">
                  <c:v>-0.8877877481268095</c:v>
                </c:pt>
                <c:pt idx="340">
                  <c:v>-0.41501599658213661</c:v>
                </c:pt>
                <c:pt idx="341">
                  <c:v>-0.18335783832524694</c:v>
                </c:pt>
                <c:pt idx="342">
                  <c:v>2.3531078754218933</c:v>
                </c:pt>
                <c:pt idx="343">
                  <c:v>-0.67783604738380476</c:v>
                </c:pt>
                <c:pt idx="344">
                  <c:v>1.4470544197239965</c:v>
                </c:pt>
                <c:pt idx="345">
                  <c:v>-0.86788136038822095</c:v>
                </c:pt>
                <c:pt idx="346">
                  <c:v>1.0353226449281532</c:v>
                </c:pt>
                <c:pt idx="347">
                  <c:v>-0.93957909075619661</c:v>
                </c:pt>
                <c:pt idx="348">
                  <c:v>-1.817818308024959</c:v>
                </c:pt>
                <c:pt idx="349">
                  <c:v>-1.7532868010868747</c:v>
                </c:pt>
                <c:pt idx="350">
                  <c:v>-0.43451539105264159</c:v>
                </c:pt>
                <c:pt idx="351">
                  <c:v>-1.2830979996260468</c:v>
                </c:pt>
                <c:pt idx="352">
                  <c:v>-1.4844812598889061</c:v>
                </c:pt>
                <c:pt idx="353">
                  <c:v>-0.20229955833435409</c:v>
                </c:pt>
                <c:pt idx="354">
                  <c:v>-1.3492761245798299</c:v>
                </c:pt>
                <c:pt idx="355">
                  <c:v>-2.0024291375995449</c:v>
                </c:pt>
                <c:pt idx="356">
                  <c:v>-1.7421246147522127</c:v>
                </c:pt>
                <c:pt idx="357">
                  <c:v>-0.52183767518044788</c:v>
                </c:pt>
                <c:pt idx="358">
                  <c:v>0.65190491410592699</c:v>
                </c:pt>
                <c:pt idx="359">
                  <c:v>-0.78505857879156848</c:v>
                </c:pt>
                <c:pt idx="360">
                  <c:v>-1.5062654835402416</c:v>
                </c:pt>
                <c:pt idx="361">
                  <c:v>3.2703937016421269E-2</c:v>
                </c:pt>
                <c:pt idx="362">
                  <c:v>3.6024929138046419E-2</c:v>
                </c:pt>
                <c:pt idx="363">
                  <c:v>2.1222999565444276</c:v>
                </c:pt>
                <c:pt idx="364">
                  <c:v>1.0599269787067696</c:v>
                </c:pt>
                <c:pt idx="365">
                  <c:v>-1.8935688188007975</c:v>
                </c:pt>
                <c:pt idx="366">
                  <c:v>-0.9078487212123908</c:v>
                </c:pt>
                <c:pt idx="367">
                  <c:v>-0.42484587339407148</c:v>
                </c:pt>
                <c:pt idx="368">
                  <c:v>-3.0707478701832818</c:v>
                </c:pt>
                <c:pt idx="369">
                  <c:v>-1.484666456389808</c:v>
                </c:pt>
                <c:pt idx="370">
                  <c:v>-0.70748656363100593</c:v>
                </c:pt>
                <c:pt idx="371">
                  <c:v>2.494117066809078</c:v>
                </c:pt>
                <c:pt idx="372">
                  <c:v>-0.9025757819218414</c:v>
                </c:pt>
                <c:pt idx="373">
                  <c:v>-2.428270639484345</c:v>
                </c:pt>
                <c:pt idx="374">
                  <c:v>-1.169852613347329</c:v>
                </c:pt>
                <c:pt idx="375">
                  <c:v>-1.4615497760267213</c:v>
                </c:pt>
                <c:pt idx="376">
                  <c:v>-0.69615939025309337</c:v>
                </c:pt>
                <c:pt idx="377">
                  <c:v>-2.907926625189984</c:v>
                </c:pt>
                <c:pt idx="378">
                  <c:v>-2.8637292765609685</c:v>
                </c:pt>
                <c:pt idx="379">
                  <c:v>-0.86924031539702384</c:v>
                </c:pt>
                <c:pt idx="380">
                  <c:v>0.83242095185664278</c:v>
                </c:pt>
                <c:pt idx="381">
                  <c:v>1.5194403868399415</c:v>
                </c:pt>
                <c:pt idx="382">
                  <c:v>0.76452578955157136</c:v>
                </c:pt>
                <c:pt idx="383">
                  <c:v>2.2791373143857081</c:v>
                </c:pt>
                <c:pt idx="384">
                  <c:v>-0.2752253682673107</c:v>
                </c:pt>
                <c:pt idx="385">
                  <c:v>-0.11486043045098222</c:v>
                </c:pt>
                <c:pt idx="386">
                  <c:v>-1.3097526606268839</c:v>
                </c:pt>
                <c:pt idx="387">
                  <c:v>-2.666420410192079</c:v>
                </c:pt>
                <c:pt idx="388">
                  <c:v>-0.13350810085368336</c:v>
                </c:pt>
                <c:pt idx="389">
                  <c:v>1.428060230382318</c:v>
                </c:pt>
                <c:pt idx="390">
                  <c:v>-1.1170143513527357</c:v>
                </c:pt>
                <c:pt idx="391">
                  <c:v>-1.9981562957882855</c:v>
                </c:pt>
                <c:pt idx="392">
                  <c:v>-0.95909658493625982</c:v>
                </c:pt>
                <c:pt idx="393">
                  <c:v>1.5528415393566437</c:v>
                </c:pt>
                <c:pt idx="394">
                  <c:v>-0.98911941650913393</c:v>
                </c:pt>
                <c:pt idx="395">
                  <c:v>-2.0920352552761683</c:v>
                </c:pt>
                <c:pt idx="396">
                  <c:v>-2.2683163608848034E-2</c:v>
                </c:pt>
                <c:pt idx="397">
                  <c:v>1.2732284874627708</c:v>
                </c:pt>
                <c:pt idx="398">
                  <c:v>1.5492872338007497</c:v>
                </c:pt>
                <c:pt idx="399">
                  <c:v>1.2241575365639132</c:v>
                </c:pt>
                <c:pt idx="400">
                  <c:v>0.79783654102790258</c:v>
                </c:pt>
                <c:pt idx="401">
                  <c:v>0.41093990510367229</c:v>
                </c:pt>
                <c:pt idx="402">
                  <c:v>-1.2488784424457871</c:v>
                </c:pt>
                <c:pt idx="403">
                  <c:v>-0.59195043679843562</c:v>
                </c:pt>
                <c:pt idx="404">
                  <c:v>-2.7509215159141753</c:v>
                </c:pt>
                <c:pt idx="405">
                  <c:v>0.2088443459958822</c:v>
                </c:pt>
                <c:pt idx="406">
                  <c:v>-1.2768274466828187</c:v>
                </c:pt>
                <c:pt idx="407">
                  <c:v>-2.3418916295024359</c:v>
                </c:pt>
                <c:pt idx="408">
                  <c:v>-1.6498528546625519</c:v>
                </c:pt>
                <c:pt idx="409">
                  <c:v>-2.1118530015582029</c:v>
                </c:pt>
                <c:pt idx="410">
                  <c:v>-1.7099997702436314</c:v>
                </c:pt>
                <c:pt idx="411">
                  <c:v>-0.81789988741937936</c:v>
                </c:pt>
                <c:pt idx="412">
                  <c:v>-1.4213507097423395</c:v>
                </c:pt>
                <c:pt idx="413">
                  <c:v>-2.3874581290484294</c:v>
                </c:pt>
                <c:pt idx="414">
                  <c:v>-0.20501650551925299</c:v>
                </c:pt>
                <c:pt idx="415">
                  <c:v>-8.0458087704433953E-2</c:v>
                </c:pt>
                <c:pt idx="416">
                  <c:v>-2.3704516505267286</c:v>
                </c:pt>
                <c:pt idx="417">
                  <c:v>-1.1415213087580969</c:v>
                </c:pt>
                <c:pt idx="418">
                  <c:v>1.8169557856369816</c:v>
                </c:pt>
                <c:pt idx="419">
                  <c:v>-1.0718896476574535</c:v>
                </c:pt>
                <c:pt idx="420">
                  <c:v>-1.4563396690293207</c:v>
                </c:pt>
                <c:pt idx="421">
                  <c:v>-0.69360643782436704</c:v>
                </c:pt>
                <c:pt idx="422">
                  <c:v>-2.7983861410693045</c:v>
                </c:pt>
                <c:pt idx="423">
                  <c:v>0.16444743745717694</c:v>
                </c:pt>
                <c:pt idx="424">
                  <c:v>-1.2830600684469817</c:v>
                </c:pt>
                <c:pt idx="425">
                  <c:v>1.0941707095628381</c:v>
                </c:pt>
                <c:pt idx="426">
                  <c:v>0.55614364768579072</c:v>
                </c:pt>
                <c:pt idx="427">
                  <c:v>0.29251038736603746</c:v>
                </c:pt>
                <c:pt idx="428">
                  <c:v>0.16333008980935834</c:v>
                </c:pt>
                <c:pt idx="429">
                  <c:v>-1.2584883217399827</c:v>
                </c:pt>
                <c:pt idx="430">
                  <c:v>-2.9511699322938045</c:v>
                </c:pt>
                <c:pt idx="431">
                  <c:v>-8.9889074214194897E-2</c:v>
                </c:pt>
                <c:pt idx="432">
                  <c:v>-2.4045646364955497E-2</c:v>
                </c:pt>
                <c:pt idx="433">
                  <c:v>-2.494367036146838</c:v>
                </c:pt>
                <c:pt idx="434">
                  <c:v>-2.7801943066910537</c:v>
                </c:pt>
                <c:pt idx="435">
                  <c:v>-1.9517674055860965</c:v>
                </c:pt>
                <c:pt idx="436">
                  <c:v>-0.87207379117086625</c:v>
                </c:pt>
                <c:pt idx="437">
                  <c:v>-0.40731615767372442</c:v>
                </c:pt>
                <c:pt idx="438">
                  <c:v>-2.2632386877103468</c:v>
                </c:pt>
                <c:pt idx="439">
                  <c:v>-2.3982273142332677</c:v>
                </c:pt>
                <c:pt idx="440">
                  <c:v>-0.59899416871461875</c:v>
                </c:pt>
                <c:pt idx="441">
                  <c:v>-1.5524904914396165</c:v>
                </c:pt>
                <c:pt idx="442">
                  <c:v>0.12311919432182328</c:v>
                </c:pt>
                <c:pt idx="443">
                  <c:v>-1.2099379695368657</c:v>
                </c:pt>
                <c:pt idx="444">
                  <c:v>-1.663536992025298</c:v>
                </c:pt>
                <c:pt idx="445">
                  <c:v>-1.4919034377218869</c:v>
                </c:pt>
                <c:pt idx="446">
                  <c:v>-0.38015752765040056</c:v>
                </c:pt>
                <c:pt idx="447">
                  <c:v>-1.3758223254150574</c:v>
                </c:pt>
                <c:pt idx="448">
                  <c:v>-0.65415293945337816</c:v>
                </c:pt>
                <c:pt idx="449">
                  <c:v>1.9072130433481198</c:v>
                </c:pt>
                <c:pt idx="450">
                  <c:v>2.4224228001283183</c:v>
                </c:pt>
                <c:pt idx="451">
                  <c:v>1.7515145476560301</c:v>
                </c:pt>
                <c:pt idx="452">
                  <c:v>0.43738573121541346</c:v>
                </c:pt>
                <c:pt idx="453">
                  <c:v>1.0882980550578498</c:v>
                </c:pt>
                <c:pt idx="454">
                  <c:v>1.1707309978880795</c:v>
                </c:pt>
                <c:pt idx="455">
                  <c:v>0.59365818896515898</c:v>
                </c:pt>
                <c:pt idx="456">
                  <c:v>0.31089251259292794</c:v>
                </c:pt>
                <c:pt idx="457">
                  <c:v>2.6256510671601783</c:v>
                </c:pt>
                <c:pt idx="458">
                  <c:v>1.3065690229084874</c:v>
                </c:pt>
                <c:pt idx="459">
                  <c:v>-1.8442187000314183</c:v>
                </c:pt>
                <c:pt idx="460">
                  <c:v>1.0366043086489043</c:v>
                </c:pt>
                <c:pt idx="461">
                  <c:v>0.52793611123796313</c:v>
                </c:pt>
                <c:pt idx="462">
                  <c:v>-2.2778017346055628</c:v>
                </c:pt>
                <c:pt idx="463">
                  <c:v>-2.8248197697820498</c:v>
                </c:pt>
                <c:pt idx="464">
                  <c:v>-0.57648292461160922</c:v>
                </c:pt>
                <c:pt idx="465">
                  <c:v>-1.393686405323965</c:v>
                </c:pt>
                <c:pt idx="466">
                  <c:v>0.8637171790171263</c:v>
                </c:pt>
                <c:pt idx="467">
                  <c:v>-1.1584150673163731</c:v>
                </c:pt>
                <c:pt idx="468">
                  <c:v>-1.9433321116208297</c:v>
                </c:pt>
                <c:pt idx="469">
                  <c:v>-0.93223273469420653</c:v>
                </c:pt>
                <c:pt idx="470">
                  <c:v>-1.4318316656935579</c:v>
                </c:pt>
                <c:pt idx="471">
                  <c:v>-2.5302603694812413</c:v>
                </c:pt>
                <c:pt idx="472">
                  <c:v>-2.1912563100193285</c:v>
                </c:pt>
                <c:pt idx="473">
                  <c:v>-1.3940867739809701</c:v>
                </c:pt>
                <c:pt idx="474">
                  <c:v>-1.5344961535409172</c:v>
                </c:pt>
                <c:pt idx="475">
                  <c:v>0.10449403650882982</c:v>
                </c:pt>
                <c:pt idx="476">
                  <c:v>-1.2019306406579506</c:v>
                </c:pt>
                <c:pt idx="477">
                  <c:v>0.42883898890115391</c:v>
                </c:pt>
                <c:pt idx="478">
                  <c:v>-1.2572878040133386</c:v>
                </c:pt>
                <c:pt idx="479">
                  <c:v>-2.0517212029430958</c:v>
                </c:pt>
                <c:pt idx="480">
                  <c:v>-1.6118360865024384</c:v>
                </c:pt>
                <c:pt idx="481">
                  <c:v>-1.5421005623364479</c:v>
                </c:pt>
                <c:pt idx="482">
                  <c:v>-2.2019219325010009</c:v>
                </c:pt>
                <c:pt idx="483">
                  <c:v>-1.0589417469254905</c:v>
                </c:pt>
                <c:pt idx="484">
                  <c:v>-2.497421458832437</c:v>
                </c:pt>
                <c:pt idx="485">
                  <c:v>-2.7538648998002957E-2</c:v>
                </c:pt>
                <c:pt idx="486">
                  <c:v>6.5060619909785514E-3</c:v>
                </c:pt>
                <c:pt idx="487">
                  <c:v>2.318797037557949E-2</c:v>
                </c:pt>
                <c:pt idx="488">
                  <c:v>2.7648610412869092</c:v>
                </c:pt>
                <c:pt idx="489">
                  <c:v>2.9159093696981904</c:v>
                </c:pt>
                <c:pt idx="490">
                  <c:v>1.4487955911521133</c:v>
                </c:pt>
                <c:pt idx="491">
                  <c:v>0.72990983966453549</c:v>
                </c:pt>
                <c:pt idx="492">
                  <c:v>-2.2650673831533523</c:v>
                </c:pt>
                <c:pt idx="493">
                  <c:v>-1.0898830177451426</c:v>
                </c:pt>
                <c:pt idx="494">
                  <c:v>-0.51404267869511988</c:v>
                </c:pt>
                <c:pt idx="495">
                  <c:v>-0.23188091256060875</c:v>
                </c:pt>
                <c:pt idx="496">
                  <c:v>-3.1643464105187755</c:v>
                </c:pt>
                <c:pt idx="497">
                  <c:v>-3.3047537105079967</c:v>
                </c:pt>
                <c:pt idx="498">
                  <c:v>-1.5993293181489183</c:v>
                </c:pt>
                <c:pt idx="499">
                  <c:v>1.1203641791947787</c:v>
                </c:pt>
                <c:pt idx="500">
                  <c:v>2.1150375505000083</c:v>
                </c:pt>
                <c:pt idx="501">
                  <c:v>-0.12120017305934017</c:v>
                </c:pt>
                <c:pt idx="502">
                  <c:v>-1.3296743982864956</c:v>
                </c:pt>
                <c:pt idx="503">
                  <c:v>-0.63154045516038282</c:v>
                </c:pt>
                <c:pt idx="504">
                  <c:v>2.0507533538692329</c:v>
                </c:pt>
                <c:pt idx="505">
                  <c:v>-1.0195495623563531</c:v>
                </c:pt>
                <c:pt idx="506">
                  <c:v>1.1923022422505984</c:v>
                </c:pt>
                <c:pt idx="507">
                  <c:v>0.60422809870279326</c:v>
                </c:pt>
                <c:pt idx="508">
                  <c:v>-2.1029364435998259</c:v>
                </c:pt>
                <c:pt idx="509">
                  <c:v>0.72510592782224303</c:v>
                </c:pt>
                <c:pt idx="510">
                  <c:v>-1.4555638695431585</c:v>
                </c:pt>
                <c:pt idx="511">
                  <c:v>-0.69322629607614761</c:v>
                </c:pt>
                <c:pt idx="512">
                  <c:v>-2.664789910208814</c:v>
                </c:pt>
                <c:pt idx="513">
                  <c:v>0.15543751758915736</c:v>
                </c:pt>
                <c:pt idx="514">
                  <c:v>9.6164383618687108E-2</c:v>
                </c:pt>
                <c:pt idx="515">
                  <c:v>6.7120547973156683E-2</c:v>
                </c:pt>
                <c:pt idx="516">
                  <c:v>2.8270942079756729</c:v>
                </c:pt>
                <c:pt idx="517">
                  <c:v>2.9540604873774283</c:v>
                </c:pt>
                <c:pt idx="518">
                  <c:v>1.4674896388149399</c:v>
                </c:pt>
                <c:pt idx="519">
                  <c:v>-1.0974464674582758</c:v>
                </c:pt>
                <c:pt idx="520">
                  <c:v>-2.3404044382159626</c:v>
                </c:pt>
                <c:pt idx="521">
                  <c:v>-2.1643202338356193</c:v>
                </c:pt>
                <c:pt idx="522">
                  <c:v>-0.65126033089331004</c:v>
                </c:pt>
                <c:pt idx="523">
                  <c:v>0.72110767726141467</c:v>
                </c:pt>
                <c:pt idx="524">
                  <c:v>-0.8412807112494477</c:v>
                </c:pt>
                <c:pt idx="525">
                  <c:v>-1.5885636261635849</c:v>
                </c:pt>
                <c:pt idx="526">
                  <c:v>1.200434433083597E-2</c:v>
                </c:pt>
                <c:pt idx="527">
                  <c:v>-1.2228498676536339</c:v>
                </c:pt>
                <c:pt idx="528">
                  <c:v>-0.57919643515028063</c:v>
                </c:pt>
                <c:pt idx="529">
                  <c:v>-2.3970203039501379</c:v>
                </c:pt>
                <c:pt idx="530">
                  <c:v>-1.1545399489355674</c:v>
                </c:pt>
                <c:pt idx="531">
                  <c:v>-2.8041653615026627</c:v>
                </c:pt>
                <c:pt idx="532">
                  <c:v>-5.1263300053105754E-2</c:v>
                </c:pt>
                <c:pt idx="533">
                  <c:v>1.5663953782653071</c:v>
                </c:pt>
                <c:pt idx="534">
                  <c:v>1.8347649235105801</c:v>
                </c:pt>
                <c:pt idx="535">
                  <c:v>7.3442755795257275E-2</c:v>
                </c:pt>
                <c:pt idx="536">
                  <c:v>-1.306818400964517</c:v>
                </c:pt>
                <c:pt idx="537">
                  <c:v>-2.0796296149054667</c:v>
                </c:pt>
                <c:pt idx="538">
                  <c:v>-1.8319068761669057</c:v>
                </c:pt>
                <c:pt idx="539">
                  <c:v>-1.2625739622083181</c:v>
                </c:pt>
                <c:pt idx="540">
                  <c:v>-0.47486982770746922</c:v>
                </c:pt>
                <c:pt idx="541">
                  <c:v>-1.0746256333089805</c:v>
                </c:pt>
                <c:pt idx="542">
                  <c:v>-1.2748580927631024</c:v>
                </c:pt>
                <c:pt idx="543">
                  <c:v>-1.5088798534194314</c:v>
                </c:pt>
                <c:pt idx="544">
                  <c:v>-1.838206920428147</c:v>
                </c:pt>
                <c:pt idx="545">
                  <c:v>-0.28382948731987345</c:v>
                </c:pt>
                <c:pt idx="546">
                  <c:v>0.91639348406475574</c:v>
                </c:pt>
                <c:pt idx="547">
                  <c:v>-0.68995318044222642</c:v>
                </c:pt>
                <c:pt idx="548">
                  <c:v>-1.5356195672666575</c:v>
                </c:pt>
                <c:pt idx="549">
                  <c:v>7.9312848071042774E-2</c:v>
                </c:pt>
                <c:pt idx="550">
                  <c:v>5.8863295554810957E-2</c:v>
                </c:pt>
                <c:pt idx="551">
                  <c:v>4.8843014821857364E-2</c:v>
                </c:pt>
                <c:pt idx="552">
                  <c:v>2.6774648098663176</c:v>
                </c:pt>
                <c:pt idx="553">
                  <c:v>-0.58645415618763996</c:v>
                </c:pt>
                <c:pt idx="554">
                  <c:v>-2.2184417766915678</c:v>
                </c:pt>
                <c:pt idx="555">
                  <c:v>-2.277870988352543</c:v>
                </c:pt>
                <c:pt idx="556">
                  <c:v>-1.096156784292746</c:v>
                </c:pt>
                <c:pt idx="557">
                  <c:v>-2.3799813645992498</c:v>
                </c:pt>
                <c:pt idx="558">
                  <c:v>-5.306388369241577E-2</c:v>
                </c:pt>
                <c:pt idx="559">
                  <c:v>1.3742622208711166</c:v>
                </c:pt>
                <c:pt idx="560">
                  <c:v>1.6568895491880331</c:v>
                </c:pt>
                <c:pt idx="561">
                  <c:v>0.83187587910213623</c:v>
                </c:pt>
                <c:pt idx="562">
                  <c:v>-1.5955955068116907</c:v>
                </c:pt>
                <c:pt idx="563">
                  <c:v>-2.3314706296540795</c:v>
                </c:pt>
                <c:pt idx="564">
                  <c:v>-0.29056156966030233</c:v>
                </c:pt>
                <c:pt idx="565">
                  <c:v>-1.3551680519085092</c:v>
                </c:pt>
                <c:pt idx="566">
                  <c:v>-0.64403234543516952</c:v>
                </c:pt>
                <c:pt idx="567">
                  <c:v>2.0212656236656432</c:v>
                </c:pt>
                <c:pt idx="568">
                  <c:v>-0.8657259195759881</c:v>
                </c:pt>
                <c:pt idx="569">
                  <c:v>-1.4276121117052059</c:v>
                </c:pt>
                <c:pt idx="570">
                  <c:v>1.0233207837464331</c:v>
                </c:pt>
                <c:pt idx="571">
                  <c:v>1.9476861670398202</c:v>
                </c:pt>
                <c:pt idx="572">
                  <c:v>-1.0492590894679297</c:v>
                </c:pt>
                <c:pt idx="573">
                  <c:v>-0.49413695383928546</c:v>
                </c:pt>
                <c:pt idx="574">
                  <c:v>-2.5090392996250479</c:v>
                </c:pt>
                <c:pt idx="575">
                  <c:v>0.23806852483702445</c:v>
                </c:pt>
                <c:pt idx="576">
                  <c:v>1.7029623736300792</c:v>
                </c:pt>
                <c:pt idx="577">
                  <c:v>-0.48577909607795622</c:v>
                </c:pt>
                <c:pt idx="578">
                  <c:v>-0.21803175707819855</c:v>
                </c:pt>
                <c:pt idx="579">
                  <c:v>-8.683556096831728E-2</c:v>
                </c:pt>
                <c:pt idx="580">
                  <c:v>-2.2549424874475466E-2</c:v>
                </c:pt>
                <c:pt idx="581">
                  <c:v>8.9507818115070227E-3</c:v>
                </c:pt>
                <c:pt idx="582">
                  <c:v>2.4385883087638442E-2</c:v>
                </c:pt>
                <c:pt idx="583">
                  <c:v>-3.1681875309017458</c:v>
                </c:pt>
                <c:pt idx="584">
                  <c:v>0.52651068373145005</c:v>
                </c:pt>
                <c:pt idx="585">
                  <c:v>2.2671711372451324</c:v>
                </c:pt>
                <c:pt idx="586">
                  <c:v>-0.37567551342680794</c:v>
                </c:pt>
                <c:pt idx="587">
                  <c:v>1.3859818228339411</c:v>
                </c:pt>
                <c:pt idx="588">
                  <c:v>-0.73874648030808743</c:v>
                </c:pt>
                <c:pt idx="589">
                  <c:v>-0.34198577535096281</c:v>
                </c:pt>
                <c:pt idx="590">
                  <c:v>2.0963350462262618</c:v>
                </c:pt>
                <c:pt idx="591">
                  <c:v>1.0472041726508683</c:v>
                </c:pt>
                <c:pt idx="592">
                  <c:v>-1.9746217995144244</c:v>
                </c:pt>
                <c:pt idx="593">
                  <c:v>-2.7753068590304242</c:v>
                </c:pt>
                <c:pt idx="594">
                  <c:v>-2.1768943992825176</c:v>
                </c:pt>
                <c:pt idx="595">
                  <c:v>-0.8542990924701892</c:v>
                </c:pt>
                <c:pt idx="596">
                  <c:v>0.53792742928057447</c:v>
                </c:pt>
                <c:pt idx="597">
                  <c:v>0.28358444034748148</c:v>
                </c:pt>
                <c:pt idx="598">
                  <c:v>0.15895637577026592</c:v>
                </c:pt>
                <c:pt idx="599">
                  <c:v>-2.6288604504581086</c:v>
                </c:pt>
                <c:pt idx="600">
                  <c:v>-1.2681416207244731</c:v>
                </c:pt>
                <c:pt idx="601">
                  <c:v>1.8854890275340255</c:v>
                </c:pt>
                <c:pt idx="602">
                  <c:v>2.6779003833119321</c:v>
                </c:pt>
                <c:pt idx="603">
                  <c:v>1.3321711878228468</c:v>
                </c:pt>
                <c:pt idx="604">
                  <c:v>2.5774900760933503</c:v>
                </c:pt>
                <c:pt idx="605">
                  <c:v>-4.1368091931004436E-2</c:v>
                </c:pt>
                <c:pt idx="606">
                  <c:v>1.5084823771825648</c:v>
                </c:pt>
                <c:pt idx="607">
                  <c:v>-0.59989365395143968</c:v>
                </c:pt>
                <c:pt idx="608">
                  <c:v>-1.7143496758745815</c:v>
                </c:pt>
                <c:pt idx="609">
                  <c:v>-1.8081686854888692</c:v>
                </c:pt>
                <c:pt idx="610">
                  <c:v>-0.38222969884846525</c:v>
                </c:pt>
                <c:pt idx="611">
                  <c:v>0.81139411985542953</c:v>
                </c:pt>
                <c:pt idx="612">
                  <c:v>1.2812176662485102</c:v>
                </c:pt>
                <c:pt idx="613">
                  <c:v>-0.23428571926796282</c:v>
                </c:pt>
                <c:pt idx="614">
                  <c:v>-1.2775848266751177</c:v>
                </c:pt>
                <c:pt idx="615">
                  <c:v>0.27520560134123806</c:v>
                </c:pt>
                <c:pt idx="616">
                  <c:v>-1.0968436525606662</c:v>
                </c:pt>
                <c:pt idx="617">
                  <c:v>0.50164952065515322</c:v>
                </c:pt>
                <c:pt idx="618">
                  <c:v>-1.247301614025061</c:v>
                </c:pt>
                <c:pt idx="619">
                  <c:v>-2.0420473788608855</c:v>
                </c:pt>
                <c:pt idx="620">
                  <c:v>-0.14716956516744806</c:v>
                </c:pt>
                <c:pt idx="621">
                  <c:v>-5.2113086932049538E-2</c:v>
                </c:pt>
                <c:pt idx="622">
                  <c:v>2.1612215627868738</c:v>
                </c:pt>
                <c:pt idx="623">
                  <c:v>2.3883348294242825</c:v>
                </c:pt>
                <c:pt idx="624">
                  <c:v>1.6057629096732766</c:v>
                </c:pt>
                <c:pt idx="625">
                  <c:v>0.77599716758464432</c:v>
                </c:pt>
                <c:pt idx="626">
                  <c:v>0.11249601714189694</c:v>
                </c:pt>
                <c:pt idx="627">
                  <c:v>-0.73533921286835069</c:v>
                </c:pt>
                <c:pt idx="628">
                  <c:v>-0.3403162143054918</c:v>
                </c:pt>
                <c:pt idx="629">
                  <c:v>1.791679246615494</c:v>
                </c:pt>
                <c:pt idx="630">
                  <c:v>-0.73236815773484953</c:v>
                </c:pt>
                <c:pt idx="631">
                  <c:v>-1.9613425962707869</c:v>
                </c:pt>
                <c:pt idx="632">
                  <c:v>8.8705947773371596E-2</c:v>
                </c:pt>
                <c:pt idx="633">
                  <c:v>1.3181393571548188</c:v>
                </c:pt>
                <c:pt idx="634">
                  <c:v>-0.5408333410751609</c:v>
                </c:pt>
                <c:pt idx="635">
                  <c:v>-1.575920641780147</c:v>
                </c:pt>
                <c:pt idx="636">
                  <c:v>-1.7069068203507292</c:v>
                </c:pt>
                <c:pt idx="637">
                  <c:v>-1.3701125351842023</c:v>
                </c:pt>
                <c:pt idx="638">
                  <c:v>-0.40886765886609688</c:v>
                </c:pt>
                <c:pt idx="639">
                  <c:v>0.58993360555223662</c:v>
                </c:pt>
                <c:pt idx="640">
                  <c:v>-0.73595046786193197</c:v>
                </c:pt>
                <c:pt idx="641">
                  <c:v>-0.34061572925234662</c:v>
                </c:pt>
                <c:pt idx="642">
                  <c:v>-2.30316706544588</c:v>
                </c:pt>
                <c:pt idx="643">
                  <c:v>0.29588782638777356</c:v>
                </c:pt>
                <c:pt idx="644">
                  <c:v>-1.5312010618442571</c:v>
                </c:pt>
                <c:pt idx="645">
                  <c:v>-2.0354282185948351</c:v>
                </c:pt>
                <c:pt idx="646">
                  <c:v>-0.28073076770858441</c:v>
                </c:pt>
                <c:pt idx="647">
                  <c:v>-1.4057240844774141</c:v>
                </c:pt>
                <c:pt idx="648">
                  <c:v>0.26224273060528458</c:v>
                </c:pt>
                <c:pt idx="649">
                  <c:v>1.2300558533932735</c:v>
                </c:pt>
                <c:pt idx="650">
                  <c:v>1.3812049576139716</c:v>
                </c:pt>
                <c:pt idx="651">
                  <c:v>1.0872255324074138</c:v>
                </c:pt>
                <c:pt idx="652">
                  <c:v>0.74595871917022172</c:v>
                </c:pt>
                <c:pt idx="653">
                  <c:v>0.56057734477737742</c:v>
                </c:pt>
                <c:pt idx="654">
                  <c:v>-0.24672687113059766</c:v>
                </c:pt>
                <c:pt idx="655">
                  <c:v>0.5769785559936258</c:v>
                </c:pt>
                <c:pt idx="656">
                  <c:v>0.30271949243687668</c:v>
                </c:pt>
                <c:pt idx="657">
                  <c:v>2.0873468997464273</c:v>
                </c:pt>
                <c:pt idx="658">
                  <c:v>-0.46655673147341048</c:v>
                </c:pt>
                <c:pt idx="659">
                  <c:v>-0.20861279842197114</c:v>
                </c:pt>
                <c:pt idx="660">
                  <c:v>-2.5165862365811291</c:v>
                </c:pt>
                <c:pt idx="661">
                  <c:v>-2.719094203311812</c:v>
                </c:pt>
                <c:pt idx="662">
                  <c:v>-1.8857388677253244</c:v>
                </c:pt>
                <c:pt idx="663">
                  <c:v>-1.0295839392841399</c:v>
                </c:pt>
                <c:pt idx="664">
                  <c:v>-0.61009779238036033</c:v>
                </c:pt>
                <c:pt idx="665">
                  <c:v>-0.60241978461419854</c:v>
                </c:pt>
                <c:pt idx="666">
                  <c:v>-0.78068499717141948</c:v>
                </c:pt>
                <c:pt idx="667">
                  <c:v>-0.94808113655515314</c:v>
                </c:pt>
                <c:pt idx="668">
                  <c:v>-1.0233280138804079</c:v>
                </c:pt>
                <c:pt idx="669">
                  <c:v>-7.6943293714009986E-2</c:v>
                </c:pt>
                <c:pt idx="670">
                  <c:v>0.7429170150782739</c:v>
                </c:pt>
                <c:pt idx="671">
                  <c:v>1.0804603629003853</c:v>
                </c:pt>
                <c:pt idx="672">
                  <c:v>-0.25901132981641006</c:v>
                </c:pt>
                <c:pt idx="673">
                  <c:v>0.82157004846142023</c:v>
                </c:pt>
                <c:pt idx="674">
                  <c:v>1.2353562321566889</c:v>
                </c:pt>
                <c:pt idx="675">
                  <c:v>-0.22901017729178186</c:v>
                </c:pt>
                <c:pt idx="676">
                  <c:v>-1.351665196929136</c:v>
                </c:pt>
                <c:pt idx="677">
                  <c:v>0.7060919290087142</c:v>
                </c:pt>
                <c:pt idx="678">
                  <c:v>1.6185631673992862</c:v>
                </c:pt>
                <c:pt idx="679">
                  <c:v>-1.0957618044953552</c:v>
                </c:pt>
                <c:pt idx="680">
                  <c:v>-1.8532002202208429</c:v>
                </c:pt>
                <c:pt idx="681">
                  <c:v>-1.7168366373771278</c:v>
                </c:pt>
                <c:pt idx="682">
                  <c:v>-1.2567458490933894</c:v>
                </c:pt>
                <c:pt idx="683">
                  <c:v>-0.89370775477270348</c:v>
                </c:pt>
                <c:pt idx="684">
                  <c:v>-0.23057512867648722</c:v>
                </c:pt>
                <c:pt idx="685">
                  <c:v>-1.3586076869078871</c:v>
                </c:pt>
                <c:pt idx="686">
                  <c:v>-1.87235750846801</c:v>
                </c:pt>
                <c:pt idx="687">
                  <c:v>-0.21102581127367026</c:v>
                </c:pt>
                <c:pt idx="688">
                  <c:v>-8.3402647524098428E-2</c:v>
                </c:pt>
                <c:pt idx="689">
                  <c:v>-2.2591848189911499</c:v>
                </c:pt>
                <c:pt idx="690">
                  <c:v>0.41345701585388861</c:v>
                </c:pt>
                <c:pt idx="691">
                  <c:v>0.22259393776840541</c:v>
                </c:pt>
                <c:pt idx="692">
                  <c:v>-2.3550115985125393</c:v>
                </c:pt>
                <c:pt idx="693">
                  <c:v>-1.1339556832711442</c:v>
                </c:pt>
                <c:pt idx="694">
                  <c:v>-1.4517086793103366</c:v>
                </c:pt>
                <c:pt idx="695">
                  <c:v>1.3698017534355338</c:v>
                </c:pt>
                <c:pt idx="696">
                  <c:v>2.2807328277053873</c:v>
                </c:pt>
                <c:pt idx="697">
                  <c:v>1.8610405424734555</c:v>
                </c:pt>
                <c:pt idx="698">
                  <c:v>1.0617186648605947</c:v>
                </c:pt>
                <c:pt idx="699">
                  <c:v>0.21445889314638134</c:v>
                </c:pt>
                <c:pt idx="700">
                  <c:v>-0.76776512444073997</c:v>
                </c:pt>
                <c:pt idx="701">
                  <c:v>-1.2970918534775522</c:v>
                </c:pt>
                <c:pt idx="702">
                  <c:v>2.6425932313623557E-2</c:v>
                </c:pt>
                <c:pt idx="703">
                  <c:v>-1.099834353728935</c:v>
                </c:pt>
                <c:pt idx="704">
                  <c:v>0.38521511368707695</c:v>
                </c:pt>
                <c:pt idx="705">
                  <c:v>1.2070756805532734</c:v>
                </c:pt>
                <c:pt idx="706">
                  <c:v>1.3046187968690468</c:v>
                </c:pt>
                <c:pt idx="707">
                  <c:v>1.0263185005197937</c:v>
                </c:pt>
                <c:pt idx="708">
                  <c:v>0.7237023656892061</c:v>
                </c:pt>
                <c:pt idx="709">
                  <c:v>0.37461415918771102</c:v>
                </c:pt>
                <c:pt idx="710">
                  <c:v>-1.2534563748326297</c:v>
                </c:pt>
                <c:pt idx="711">
                  <c:v>-2.3354554642731418</c:v>
                </c:pt>
                <c:pt idx="712">
                  <c:v>-2.0908420007302349</c:v>
                </c:pt>
                <c:pt idx="713">
                  <c:v>-0.65399351248090931</c:v>
                </c:pt>
                <c:pt idx="714">
                  <c:v>-1.4212734998910943</c:v>
                </c:pt>
                <c:pt idx="715">
                  <c:v>-1.5146372860857411</c:v>
                </c:pt>
                <c:pt idx="716">
                  <c:v>-1.5432745079661179</c:v>
                </c:pt>
                <c:pt idx="717">
                  <c:v>-1.5358833279514548</c:v>
                </c:pt>
                <c:pt idx="718">
                  <c:v>0.62101390488489949</c:v>
                </c:pt>
                <c:pt idx="719">
                  <c:v>-1.2134439306467952</c:v>
                </c:pt>
                <c:pt idx="720">
                  <c:v>0.67180063452129435</c:v>
                </c:pt>
                <c:pt idx="721">
                  <c:v>-1.0780953964641071</c:v>
                </c:pt>
                <c:pt idx="722">
                  <c:v>0.68630327639433564</c:v>
                </c:pt>
                <c:pt idx="723">
                  <c:v>0.35628860543322449</c:v>
                </c:pt>
                <c:pt idx="724">
                  <c:v>-2.105556466315178</c:v>
                </c:pt>
                <c:pt idx="725">
                  <c:v>-1.0117226684944371</c:v>
                </c:pt>
                <c:pt idx="726">
                  <c:v>-2.8808153217972485</c:v>
                </c:pt>
                <c:pt idx="727">
                  <c:v>-2.6993710211126265</c:v>
                </c:pt>
                <c:pt idx="728">
                  <c:v>-0.86783303134064771</c:v>
                </c:pt>
                <c:pt idx="729">
                  <c:v>0.75993286933276705</c:v>
                </c:pt>
                <c:pt idx="730">
                  <c:v>-0.9337330899767623</c:v>
                </c:pt>
                <c:pt idx="731">
                  <c:v>-1.6907727844498379</c:v>
                </c:pt>
                <c:pt idx="732">
                  <c:v>-1.561848191260943</c:v>
                </c:pt>
                <c:pt idx="733">
                  <c:v>-1.9934830501326664</c:v>
                </c:pt>
                <c:pt idx="734">
                  <c:v>-0.29798444342459818</c:v>
                </c:pt>
                <c:pt idx="735">
                  <c:v>-1.3876122634269565</c:v>
                </c:pt>
                <c:pt idx="736">
                  <c:v>-0.65993000907920862</c:v>
                </c:pt>
                <c:pt idx="737">
                  <c:v>1.72201639890073</c:v>
                </c:pt>
                <c:pt idx="738">
                  <c:v>2.2527838250542436</c:v>
                </c:pt>
                <c:pt idx="739">
                  <c:v>1.6769035941940187</c:v>
                </c:pt>
                <c:pt idx="740">
                  <c:v>0.84168276115506913</c:v>
                </c:pt>
                <c:pt idx="741">
                  <c:v>2.0272190357169833</c:v>
                </c:pt>
                <c:pt idx="742">
                  <c:v>-0.23725150982915411</c:v>
                </c:pt>
                <c:pt idx="743">
                  <c:v>-1.3456002403638476</c:v>
                </c:pt>
                <c:pt idx="744">
                  <c:v>-2.2149182337594588</c:v>
                </c:pt>
                <c:pt idx="745">
                  <c:v>-1.9392385888659545</c:v>
                </c:pt>
                <c:pt idx="746">
                  <c:v>-0.6079063569513885</c:v>
                </c:pt>
                <c:pt idx="747">
                  <c:v>0.66036521443602214</c:v>
                </c:pt>
                <c:pt idx="748">
                  <c:v>-0.82165287490706018</c:v>
                </c:pt>
                <c:pt idx="749">
                  <c:v>-0.38260990870445949</c:v>
                </c:pt>
                <c:pt idx="750">
                  <c:v>1.9264516760342036</c:v>
                </c:pt>
                <c:pt idx="751">
                  <c:v>-0.75311341240470087</c:v>
                </c:pt>
                <c:pt idx="752">
                  <c:v>-0.34902557207830343</c:v>
                </c:pt>
                <c:pt idx="753">
                  <c:v>2.226195886293926</c:v>
                </c:pt>
                <c:pt idx="754">
                  <c:v>2.5820746561165095</c:v>
                </c:pt>
                <c:pt idx="755">
                  <c:v>1.7567674772423811</c:v>
                </c:pt>
                <c:pt idx="756">
                  <c:v>0.82944223323910171</c:v>
                </c:pt>
                <c:pt idx="757">
                  <c:v>0.3375926796305353</c:v>
                </c:pt>
                <c:pt idx="758">
                  <c:v>0.29654162933204109</c:v>
                </c:pt>
                <c:pt idx="759">
                  <c:v>-1.2903747160952084</c:v>
                </c:pt>
                <c:pt idx="760">
                  <c:v>0.40660163985013464</c:v>
                </c:pt>
                <c:pt idx="761">
                  <c:v>-1.105034537166266</c:v>
                </c:pt>
                <c:pt idx="762">
                  <c:v>-0.52146692321147026</c:v>
                </c:pt>
                <c:pt idx="763">
                  <c:v>1.8781503502847483</c:v>
                </c:pt>
                <c:pt idx="764">
                  <c:v>0.94029367163952671</c:v>
                </c:pt>
                <c:pt idx="765">
                  <c:v>-1.1617840965460662</c:v>
                </c:pt>
                <c:pt idx="766">
                  <c:v>1.4819962540202822</c:v>
                </c:pt>
                <c:pt idx="767">
                  <c:v>-1.0733770728371601</c:v>
                </c:pt>
                <c:pt idx="768">
                  <c:v>1.0658381607514609</c:v>
                </c:pt>
                <c:pt idx="769">
                  <c:v>1.8281757952027435</c:v>
                </c:pt>
                <c:pt idx="770">
                  <c:v>0.91580613964934432</c:v>
                </c:pt>
                <c:pt idx="771">
                  <c:v>0.46874500842817873</c:v>
                </c:pt>
                <c:pt idx="772">
                  <c:v>2.7816513127706903</c:v>
                </c:pt>
                <c:pt idx="773">
                  <c:v>2.7314692120924899</c:v>
                </c:pt>
                <c:pt idx="774">
                  <c:v>1.3584199139253201</c:v>
                </c:pt>
                <c:pt idx="775">
                  <c:v>-1.3131747201497406</c:v>
                </c:pt>
                <c:pt idx="776">
                  <c:v>1.0243917253359054</c:v>
                </c:pt>
                <c:pt idx="777">
                  <c:v>1.8972997539096255</c:v>
                </c:pt>
                <c:pt idx="778">
                  <c:v>-1.0568069192165179</c:v>
                </c:pt>
                <c:pt idx="779">
                  <c:v>-0.4978353904160937</c:v>
                </c:pt>
                <c:pt idx="780">
                  <c:v>1.9767476299128455</c:v>
                </c:pt>
                <c:pt idx="781">
                  <c:v>2.4169033861157723</c:v>
                </c:pt>
                <c:pt idx="782">
                  <c:v>-0.98728944888173387</c:v>
                </c:pt>
                <c:pt idx="783">
                  <c:v>-1.722038737777611</c:v>
                </c:pt>
                <c:pt idx="784">
                  <c:v>-4.7271884418752075E-2</c:v>
                </c:pt>
                <c:pt idx="785">
                  <c:v>-1.2780687537881654</c:v>
                </c:pt>
                <c:pt idx="786">
                  <c:v>-1.5000355929641345</c:v>
                </c:pt>
                <c:pt idx="787">
                  <c:v>-1.5246690264062124</c:v>
                </c:pt>
                <c:pt idx="788">
                  <c:v>-0.72708782293904406</c:v>
                </c:pt>
                <c:pt idx="789">
                  <c:v>-1.396295412897526</c:v>
                </c:pt>
                <c:pt idx="790">
                  <c:v>1.352570291419757</c:v>
                </c:pt>
                <c:pt idx="791">
                  <c:v>0.6827594427956809</c:v>
                </c:pt>
                <c:pt idx="792">
                  <c:v>2.7117796713135851</c:v>
                </c:pt>
                <c:pt idx="793">
                  <c:v>-0.31897244495186872</c:v>
                </c:pt>
                <c:pt idx="794">
                  <c:v>-1.3500850951929817</c:v>
                </c:pt>
                <c:pt idx="795">
                  <c:v>-1.4956806793058748</c:v>
                </c:pt>
                <c:pt idx="796">
                  <c:v>-0.7128835328598786</c:v>
                </c:pt>
                <c:pt idx="797">
                  <c:v>-1.3922272406314837</c:v>
                </c:pt>
                <c:pt idx="798">
                  <c:v>-2.7347378429669602</c:v>
                </c:pt>
                <c:pt idx="799">
                  <c:v>-1.7021236900299974</c:v>
                </c:pt>
                <c:pt idx="800">
                  <c:v>-2.2035384640680746</c:v>
                </c:pt>
                <c:pt idx="801">
                  <c:v>-1.7712571406873758</c:v>
                </c:pt>
                <c:pt idx="802">
                  <c:v>-0.84791599893681413</c:v>
                </c:pt>
                <c:pt idx="803">
                  <c:v>-2.15019565649744</c:v>
                </c:pt>
                <c:pt idx="804">
                  <c:v>-2.0995707156473604</c:v>
                </c:pt>
                <c:pt idx="805">
                  <c:v>-0.56653431882404104</c:v>
                </c:pt>
                <c:pt idx="806">
                  <c:v>-1.4268166839279066</c:v>
                </c:pt>
                <c:pt idx="807">
                  <c:v>-1.5583764871572128</c:v>
                </c:pt>
                <c:pt idx="808">
                  <c:v>-1.2993387572252868</c:v>
                </c:pt>
                <c:pt idx="809">
                  <c:v>-1.0029009246212075</c:v>
                </c:pt>
                <c:pt idx="810">
                  <c:v>-0.84462098770937932</c:v>
                </c:pt>
                <c:pt idx="811">
                  <c:v>-0.11493616231218717</c:v>
                </c:pt>
                <c:pt idx="812">
                  <c:v>0.62734419253117735</c:v>
                </c:pt>
                <c:pt idx="813">
                  <c:v>-1.2369741508697936</c:v>
                </c:pt>
                <c:pt idx="814">
                  <c:v>-0.5861173339261988</c:v>
                </c:pt>
                <c:pt idx="815">
                  <c:v>-2.5138884849316727</c:v>
                </c:pt>
                <c:pt idx="816">
                  <c:v>-2.5498307680085444</c:v>
                </c:pt>
                <c:pt idx="817">
                  <c:v>-0.70608446549464277</c:v>
                </c:pt>
                <c:pt idx="818">
                  <c:v>-0.32598138809237492</c:v>
                </c:pt>
                <c:pt idx="819">
                  <c:v>-0.13973088016526372</c:v>
                </c:pt>
                <c:pt idx="820">
                  <c:v>-2.7974083456809056</c:v>
                </c:pt>
                <c:pt idx="821">
                  <c:v>-3.0078825751694196</c:v>
                </c:pt>
                <c:pt idx="822">
                  <c:v>-2.0273569620340424</c:v>
                </c:pt>
                <c:pt idx="823">
                  <c:v>-1.0322858833614696</c:v>
                </c:pt>
                <c:pt idx="824">
                  <c:v>-0.55001670686591209</c:v>
                </c:pt>
                <c:pt idx="825">
                  <c:v>-0.54595146704754183</c:v>
                </c:pt>
                <c:pt idx="826">
                  <c:v>-0.75527796859037877</c:v>
                </c:pt>
                <c:pt idx="827">
                  <c:v>9.3159512873187245E-2</c:v>
                </c:pt>
                <c:pt idx="828">
                  <c:v>-0.87200665482918138</c:v>
                </c:pt>
                <c:pt idx="829">
                  <c:v>-1.339403995230221</c:v>
                </c:pt>
                <c:pt idx="830">
                  <c:v>-1.5154702871351968</c:v>
                </c:pt>
                <c:pt idx="831">
                  <c:v>-1.9022979714147212</c:v>
                </c:pt>
                <c:pt idx="832">
                  <c:v>-1.5765793608452137</c:v>
                </c:pt>
                <c:pt idx="833">
                  <c:v>-1.5556893338688151</c:v>
                </c:pt>
                <c:pt idx="834">
                  <c:v>0.21089630318154273</c:v>
                </c:pt>
                <c:pt idx="835">
                  <c:v>1.2496380728659329</c:v>
                </c:pt>
                <c:pt idx="836">
                  <c:v>-0.48768600603568091</c:v>
                </c:pt>
                <c:pt idx="837">
                  <c:v>-0.21896614295748365</c:v>
                </c:pt>
                <c:pt idx="838">
                  <c:v>-1.3280221113008077</c:v>
                </c:pt>
                <c:pt idx="839">
                  <c:v>-2.5823123364292306</c:v>
                </c:pt>
                <c:pt idx="840">
                  <c:v>-2.2850071807421957</c:v>
                </c:pt>
                <c:pt idx="841">
                  <c:v>-1.457341016048386</c:v>
                </c:pt>
                <c:pt idx="842">
                  <c:v>-0.67391023966154795</c:v>
                </c:pt>
                <c:pt idx="843">
                  <c:v>0.38260959332048561</c:v>
                </c:pt>
                <c:pt idx="844">
                  <c:v>-1.2687636858915115</c:v>
                </c:pt>
                <c:pt idx="845">
                  <c:v>-1.492914720792565</c:v>
                </c:pt>
                <c:pt idx="846">
                  <c:v>-0.7115282131883568</c:v>
                </c:pt>
                <c:pt idx="847">
                  <c:v>-0.32864882446229482</c:v>
                </c:pt>
                <c:pt idx="848">
                  <c:v>-0.14103792398652445</c:v>
                </c:pt>
                <c:pt idx="849">
                  <c:v>-3.0775435443636572</c:v>
                </c:pt>
                <c:pt idx="850">
                  <c:v>0.44271781416344291</c:v>
                </c:pt>
                <c:pt idx="851">
                  <c:v>-1.8619427906754733</c:v>
                </c:pt>
                <c:pt idx="852">
                  <c:v>-0.89235196743098188</c:v>
                </c:pt>
                <c:pt idx="853">
                  <c:v>-2.7881783647205314</c:v>
                </c:pt>
                <c:pt idx="854">
                  <c:v>7.0563753676240681E-2</c:v>
                </c:pt>
                <c:pt idx="855">
                  <c:v>-1.73164100637039</c:v>
                </c:pt>
                <c:pt idx="856">
                  <c:v>-2.1202847922349219</c:v>
                </c:pt>
                <c:pt idx="857">
                  <c:v>-1.68162301224169</c:v>
                </c:pt>
                <c:pt idx="858">
                  <c:v>-0.80399527599842802</c:v>
                </c:pt>
                <c:pt idx="859">
                  <c:v>-2.1277045814168378</c:v>
                </c:pt>
                <c:pt idx="860">
                  <c:v>6.6565276871372481E-2</c:v>
                </c:pt>
                <c:pt idx="861">
                  <c:v>1.3722450645465365</c:v>
                </c:pt>
                <c:pt idx="862">
                  <c:v>0.69240008162780287</c:v>
                </c:pt>
                <c:pt idx="863">
                  <c:v>2.3859617438085463</c:v>
                </c:pt>
                <c:pt idx="864">
                  <c:v>2.2630567850910648</c:v>
                </c:pt>
                <c:pt idx="865">
                  <c:v>0.41113811272945533</c:v>
                </c:pt>
                <c:pt idx="866">
                  <c:v>1.3299393044504046</c:v>
                </c:pt>
                <c:pt idx="867">
                  <c:v>-0.40466314647566737</c:v>
                </c:pt>
                <c:pt idx="868">
                  <c:v>-1.4558572794638027</c:v>
                </c:pt>
                <c:pt idx="869">
                  <c:v>-1.6566085189937487</c:v>
                </c:pt>
                <c:pt idx="870">
                  <c:v>-0.27145943033634068</c:v>
                </c:pt>
                <c:pt idx="871">
                  <c:v>0.84635995481539639</c:v>
                </c:pt>
                <c:pt idx="872">
                  <c:v>-0.68323797840628409</c:v>
                </c:pt>
                <c:pt idx="873">
                  <c:v>0.74098871520767684</c:v>
                </c:pt>
                <c:pt idx="874">
                  <c:v>0.38308447045176164</c:v>
                </c:pt>
                <c:pt idx="875">
                  <c:v>-2.021436653019927</c:v>
                </c:pt>
                <c:pt idx="876">
                  <c:v>0.61581777369485191</c:v>
                </c:pt>
                <c:pt idx="877">
                  <c:v>-1.4187697568106876</c:v>
                </c:pt>
                <c:pt idx="878">
                  <c:v>-0.6751971808372369</c:v>
                </c:pt>
                <c:pt idx="879">
                  <c:v>-0.31084661861024604</c:v>
                </c:pt>
                <c:pt idx="880">
                  <c:v>-2.910371887693469</c:v>
                </c:pt>
                <c:pt idx="881">
                  <c:v>0.35160586498413537</c:v>
                </c:pt>
                <c:pt idx="882">
                  <c:v>1.9887504320096134</c:v>
                </c:pt>
                <c:pt idx="883">
                  <c:v>2.0466668683910636</c:v>
                </c:pt>
                <c:pt idx="884">
                  <c:v>0.24765701345025626</c:v>
                </c:pt>
                <c:pt idx="885">
                  <c:v>1.2397286088232975</c:v>
                </c:pt>
                <c:pt idx="886">
                  <c:v>1.3967496071665013</c:v>
                </c:pt>
                <c:pt idx="887">
                  <c:v>-1.133556273107813</c:v>
                </c:pt>
                <c:pt idx="888">
                  <c:v>-0.53544257382282834</c:v>
                </c:pt>
                <c:pt idx="889">
                  <c:v>1.8703318980596195</c:v>
                </c:pt>
                <c:pt idx="890">
                  <c:v>-0.81658917604887749</c:v>
                </c:pt>
                <c:pt idx="891">
                  <c:v>-0.38012869626394996</c:v>
                </c:pt>
                <c:pt idx="892">
                  <c:v>2.215549255331144</c:v>
                </c:pt>
                <c:pt idx="893">
                  <c:v>2.5861385920804776</c:v>
                </c:pt>
                <c:pt idx="894">
                  <c:v>1.287207910119434</c:v>
                </c:pt>
                <c:pt idx="895">
                  <c:v>-1.4324518083906763</c:v>
                </c:pt>
                <c:pt idx="896">
                  <c:v>0.99920739261625313</c:v>
                </c:pt>
                <c:pt idx="897">
                  <c:v>0.509611622381964</c:v>
                </c:pt>
                <c:pt idx="898">
                  <c:v>-2.1882110432224575</c:v>
                </c:pt>
                <c:pt idx="899">
                  <c:v>-2.7343005745330125</c:v>
                </c:pt>
                <c:pt idx="900">
                  <c:v>-0.54070392421222846</c:v>
                </c:pt>
                <c:pt idx="901">
                  <c:v>1.0798463084479502</c:v>
                </c:pt>
                <c:pt idx="902">
                  <c:v>-0.80209342261319216</c:v>
                </c:pt>
                <c:pt idx="903">
                  <c:v>0.85863289767278128</c:v>
                </c:pt>
                <c:pt idx="904">
                  <c:v>-0.90800679958370978</c:v>
                </c:pt>
                <c:pt idx="905">
                  <c:v>-1.4436085599009811</c:v>
                </c:pt>
                <c:pt idx="906">
                  <c:v>0.74919695616295867</c:v>
                </c:pt>
                <c:pt idx="907">
                  <c:v>-1.2072705276472431</c:v>
                </c:pt>
                <c:pt idx="908">
                  <c:v>0.96564082106496563</c:v>
                </c:pt>
                <c:pt idx="909">
                  <c:v>-1.0816993034988167</c:v>
                </c:pt>
                <c:pt idx="910">
                  <c:v>-1.4652946619308356</c:v>
                </c:pt>
                <c:pt idx="911">
                  <c:v>-2.2320021794382585</c:v>
                </c:pt>
                <c:pt idx="912">
                  <c:v>-0.23631114491076155</c:v>
                </c:pt>
                <c:pt idx="913">
                  <c:v>-9.5792461006273158E-2</c:v>
                </c:pt>
                <c:pt idx="914">
                  <c:v>-2.3362882424287617</c:v>
                </c:pt>
                <c:pt idx="915">
                  <c:v>-1.6384735301712727</c:v>
                </c:pt>
                <c:pt idx="916">
                  <c:v>-2.3714976145582356</c:v>
                </c:pt>
                <c:pt idx="917">
                  <c:v>-0.30791201085064301</c:v>
                </c:pt>
                <c:pt idx="918">
                  <c:v>-1.3574183272207954</c:v>
                </c:pt>
                <c:pt idx="919">
                  <c:v>0.84399179528583446</c:v>
                </c:pt>
                <c:pt idx="920">
                  <c:v>-1.1426529152307527</c:v>
                </c:pt>
                <c:pt idx="921">
                  <c:v>0.77147490270420982</c:v>
                </c:pt>
                <c:pt idx="922">
                  <c:v>1.5855228184535231</c:v>
                </c:pt>
                <c:pt idx="923">
                  <c:v>1.4831439898475862</c:v>
                </c:pt>
                <c:pt idx="924">
                  <c:v>1.0224241650726231</c:v>
                </c:pt>
                <c:pt idx="925">
                  <c:v>5.5403544981862396E-2</c:v>
                </c:pt>
                <c:pt idx="926">
                  <c:v>-0.89673573474577151</c:v>
                </c:pt>
                <c:pt idx="927">
                  <c:v>-1.449380899160255</c:v>
                </c:pt>
                <c:pt idx="928">
                  <c:v>-1.5189706529933178</c:v>
                </c:pt>
                <c:pt idx="929">
                  <c:v>-0.72429561996672565</c:v>
                </c:pt>
                <c:pt idx="930">
                  <c:v>-2.6875230006895476</c:v>
                </c:pt>
                <c:pt idx="931">
                  <c:v>-2.6485273557330844</c:v>
                </c:pt>
                <c:pt idx="932">
                  <c:v>-0.78070492285348814</c:v>
                </c:pt>
                <c:pt idx="933">
                  <c:v>-1.6545475949681685</c:v>
                </c:pt>
                <c:pt idx="934">
                  <c:v>-1.6732683524540441</c:v>
                </c:pt>
                <c:pt idx="935">
                  <c:v>-1.5660645693803732</c:v>
                </c:pt>
                <c:pt idx="936">
                  <c:v>-1.8287721253013647</c:v>
                </c:pt>
                <c:pt idx="937">
                  <c:v>-1.4865830285250068</c:v>
                </c:pt>
                <c:pt idx="938">
                  <c:v>-0.45799376513661572</c:v>
                </c:pt>
                <c:pt idx="939">
                  <c:v>-1.1697600013255463</c:v>
                </c:pt>
                <c:pt idx="940">
                  <c:v>-1.3698375557821458</c:v>
                </c:pt>
                <c:pt idx="941">
                  <c:v>-1.2394505827339479</c:v>
                </c:pt>
                <c:pt idx="942">
                  <c:v>-0.58733078553963447</c:v>
                </c:pt>
                <c:pt idx="943">
                  <c:v>1.4592513705231716</c:v>
                </c:pt>
                <c:pt idx="944">
                  <c:v>1.9758152972938454</c:v>
                </c:pt>
                <c:pt idx="945">
                  <c:v>0.98814949567398425</c:v>
                </c:pt>
                <c:pt idx="946">
                  <c:v>-1.5835676797201235</c:v>
                </c:pt>
                <c:pt idx="947">
                  <c:v>0.86938723131576856</c:v>
                </c:pt>
                <c:pt idx="948">
                  <c:v>1.874552013318</c:v>
                </c:pt>
                <c:pt idx="949">
                  <c:v>0.93853048652582005</c:v>
                </c:pt>
                <c:pt idx="950">
                  <c:v>2.436047890503195</c:v>
                </c:pt>
                <c:pt idx="951">
                  <c:v>-0.20492391241344121</c:v>
                </c:pt>
                <c:pt idx="952">
                  <c:v>-8.0412717082586183E-2</c:v>
                </c:pt>
                <c:pt idx="953">
                  <c:v>2.3241044994236888</c:v>
                </c:pt>
                <c:pt idx="954">
                  <c:v>2.5525224944341121</c:v>
                </c:pt>
                <c:pt idx="955">
                  <c:v>0.37884323746044335</c:v>
                </c:pt>
                <c:pt idx="956">
                  <c:v>1.4678761034263228</c:v>
                </c:pt>
                <c:pt idx="957">
                  <c:v>1.550024162566741</c:v>
                </c:pt>
                <c:pt idx="958">
                  <c:v>1.13744610074865</c:v>
                </c:pt>
                <c:pt idx="959">
                  <c:v>0.71686402470377786</c:v>
                </c:pt>
                <c:pt idx="960">
                  <c:v>-8.4396130088521204E-2</c:v>
                </c:pt>
                <c:pt idx="961">
                  <c:v>-0.89035496579556872</c:v>
                </c:pt>
                <c:pt idx="962">
                  <c:v>0.31884925103121264</c:v>
                </c:pt>
                <c:pt idx="963">
                  <c:v>0.17623613300529417</c:v>
                </c:pt>
                <c:pt idx="964">
                  <c:v>2.114520479822763</c:v>
                </c:pt>
                <c:pt idx="965">
                  <c:v>2.2423740225157927</c:v>
                </c:pt>
                <c:pt idx="966">
                  <c:v>0.29672987791948513</c:v>
                </c:pt>
                <c:pt idx="967">
                  <c:v>-1.2136893554615509</c:v>
                </c:pt>
                <c:pt idx="968">
                  <c:v>-1.4885383616598875</c:v>
                </c:pt>
                <c:pt idx="969">
                  <c:v>0.67327699222368109</c:v>
                </c:pt>
                <c:pt idx="970">
                  <c:v>1.6495013271533128</c:v>
                </c:pt>
                <c:pt idx="971">
                  <c:v>-0.30051316065298939</c:v>
                </c:pt>
                <c:pt idx="972">
                  <c:v>1.0912186334875493</c:v>
                </c:pt>
                <c:pt idx="973">
                  <c:v>-0.70071020277620644</c:v>
                </c:pt>
                <c:pt idx="974">
                  <c:v>0.85699211799276276</c:v>
                </c:pt>
                <c:pt idx="975">
                  <c:v>0.43992613781645379</c:v>
                </c:pt>
                <c:pt idx="976">
                  <c:v>-1.2360538287937373</c:v>
                </c:pt>
                <c:pt idx="977">
                  <c:v>-2.5340134556370422</c:v>
                </c:pt>
                <c:pt idx="978">
                  <c:v>-1.67453948087922</c:v>
                </c:pt>
                <c:pt idx="979">
                  <c:v>0.56264614839423521</c:v>
                </c:pt>
                <c:pt idx="980">
                  <c:v>0.29569661271317527</c:v>
                </c:pt>
                <c:pt idx="981">
                  <c:v>0.16489134022945587</c:v>
                </c:pt>
                <c:pt idx="982">
                  <c:v>-2.7194841721571468</c:v>
                </c:pt>
                <c:pt idx="983">
                  <c:v>0.56152672151153082</c:v>
                </c:pt>
                <c:pt idx="984">
                  <c:v>-1.7129625127940784</c:v>
                </c:pt>
                <c:pt idx="985">
                  <c:v>-0.81935163126909838</c:v>
                </c:pt>
                <c:pt idx="986">
                  <c:v>-2.74638742622537</c:v>
                </c:pt>
                <c:pt idx="987">
                  <c:v>-2.6606868814326532</c:v>
                </c:pt>
                <c:pt idx="988">
                  <c:v>-1.283736571902</c:v>
                </c:pt>
                <c:pt idx="989">
                  <c:v>-0.60903092023197991</c:v>
                </c:pt>
                <c:pt idx="990">
                  <c:v>-2.8100171370267422</c:v>
                </c:pt>
                <c:pt idx="991">
                  <c:v>0.20490051025997347</c:v>
                </c:pt>
                <c:pt idx="992">
                  <c:v>-1.7437226460194486</c:v>
                </c:pt>
                <c:pt idx="993">
                  <c:v>-1.558486993114927</c:v>
                </c:pt>
                <c:pt idx="994">
                  <c:v>-2.2612172383233355</c:v>
                </c:pt>
                <c:pt idx="995">
                  <c:v>-1.0879964467784344</c:v>
                </c:pt>
                <c:pt idx="996">
                  <c:v>1.4587690214565914</c:v>
                </c:pt>
                <c:pt idx="997">
                  <c:v>0.73479682051372974</c:v>
                </c:pt>
                <c:pt idx="998">
                  <c:v>-1.1901154373046312</c:v>
                </c:pt>
                <c:pt idx="999">
                  <c:v>-1.4669395272326906</c:v>
                </c:pt>
                <c:pt idx="1000">
                  <c:v>-1.5094364504776983</c:v>
                </c:pt>
                <c:pt idx="1001">
                  <c:v>-0.71962386073407214</c:v>
                </c:pt>
                <c:pt idx="1002">
                  <c:v>2.1297549290052471</c:v>
                </c:pt>
                <c:pt idx="1003">
                  <c:v>-0.90000336503684808</c:v>
                </c:pt>
                <c:pt idx="1004">
                  <c:v>1.3576152893299822</c:v>
                </c:pt>
                <c:pt idx="1005">
                  <c:v>2.0216837299784283</c:v>
                </c:pt>
                <c:pt idx="1006">
                  <c:v>-1.8845348508218063E-2</c:v>
                </c:pt>
                <c:pt idx="1007">
                  <c:v>-1.4065175925320303</c:v>
                </c:pt>
                <c:pt idx="1008">
                  <c:v>-1.5165300671683797</c:v>
                </c:pt>
                <c:pt idx="1009">
                  <c:v>-2.111094600920524</c:v>
                </c:pt>
                <c:pt idx="1010">
                  <c:v>-1.0144363544510568</c:v>
                </c:pt>
                <c:pt idx="1011">
                  <c:v>-2.4613842136693806</c:v>
                </c:pt>
                <c:pt idx="1012">
                  <c:v>-9.1508210724693395E-3</c:v>
                </c:pt>
                <c:pt idx="1013">
                  <c:v>1.4516512483401556</c:v>
                </c:pt>
                <c:pt idx="1014">
                  <c:v>1.7091443796178833</c:v>
                </c:pt>
                <c:pt idx="1015">
                  <c:v>1.2927128625399016</c:v>
                </c:pt>
                <c:pt idx="1016">
                  <c:v>0.14530579513806074</c:v>
                </c:pt>
                <c:pt idx="1017">
                  <c:v>0.89327729978023307</c:v>
                </c:pt>
                <c:pt idx="1018">
                  <c:v>0.45770587689231423</c:v>
                </c:pt>
                <c:pt idx="1019">
                  <c:v>2.1448756644789899</c:v>
                </c:pt>
                <c:pt idx="1020">
                  <c:v>1.0709890755947051</c:v>
                </c:pt>
                <c:pt idx="1021">
                  <c:v>-1.8030256478849982</c:v>
                </c:pt>
                <c:pt idx="1022">
                  <c:v>0.92331981756030534</c:v>
                </c:pt>
                <c:pt idx="1023">
                  <c:v>0.4724267106045496</c:v>
                </c:pt>
                <c:pt idx="1024">
                  <c:v>-2.2666714116273012</c:v>
                </c:pt>
                <c:pt idx="1025">
                  <c:v>0.67457193746793231</c:v>
                </c:pt>
                <c:pt idx="1026">
                  <c:v>-1.2113287473592083</c:v>
                </c:pt>
                <c:pt idx="1027">
                  <c:v>-0.57355108620601203</c:v>
                </c:pt>
                <c:pt idx="1028">
                  <c:v>-0.26104003224094585</c:v>
                </c:pt>
                <c:pt idx="1029">
                  <c:v>-0.10790961579806345</c:v>
                </c:pt>
                <c:pt idx="1030">
                  <c:v>2.9565138493622327</c:v>
                </c:pt>
                <c:pt idx="1031">
                  <c:v>1.468691786187494</c:v>
                </c:pt>
                <c:pt idx="1032">
                  <c:v>0.73965897523187207</c:v>
                </c:pt>
                <c:pt idx="1033">
                  <c:v>3.1819606991492786</c:v>
                </c:pt>
                <c:pt idx="1034">
                  <c:v>-0.30484460874976538</c:v>
                </c:pt>
                <c:pt idx="1035">
                  <c:v>1.8100085438665832</c:v>
                </c:pt>
                <c:pt idx="1036">
                  <c:v>2.1751831751245669</c:v>
                </c:pt>
                <c:pt idx="1037">
                  <c:v>0.16931339386483968</c:v>
                </c:pt>
                <c:pt idx="1038">
                  <c:v>-1.3012276044143811</c:v>
                </c:pt>
                <c:pt idx="1039">
                  <c:v>0.46605867779938248</c:v>
                </c:pt>
                <c:pt idx="1040">
                  <c:v>0.2483687521216974</c:v>
                </c:pt>
                <c:pt idx="1041">
                  <c:v>2.2771616353860216</c:v>
                </c:pt>
                <c:pt idx="1042">
                  <c:v>-0.49356763237490719</c:v>
                </c:pt>
                <c:pt idx="1043">
                  <c:v>1.3987739483226067</c:v>
                </c:pt>
                <c:pt idx="1044">
                  <c:v>-0.78889678505836935</c:v>
                </c:pt>
                <c:pt idx="1045">
                  <c:v>-1.4232055535949808</c:v>
                </c:pt>
                <c:pt idx="1046">
                  <c:v>-0.67737072126154052</c:v>
                </c:pt>
                <c:pt idx="1047">
                  <c:v>2.0303209879927091</c:v>
                </c:pt>
                <c:pt idx="1048">
                  <c:v>-0.88002281394744508</c:v>
                </c:pt>
                <c:pt idx="1049">
                  <c:v>-0.41121117883424807</c:v>
                </c:pt>
                <c:pt idx="1050">
                  <c:v>2.2565752198265523</c:v>
                </c:pt>
                <c:pt idx="1051">
                  <c:v>-0.77219788244887522</c:v>
                </c:pt>
                <c:pt idx="1052">
                  <c:v>-2.2033769839723361</c:v>
                </c:pt>
                <c:pt idx="1053">
                  <c:v>-2.1819498007886362</c:v>
                </c:pt>
                <c:pt idx="1054">
                  <c:v>-1.5299418652065673</c:v>
                </c:pt>
                <c:pt idx="1055">
                  <c:v>-0.93956109400162235</c:v>
                </c:pt>
                <c:pt idx="1056">
                  <c:v>-1.4692596674840537</c:v>
                </c:pt>
                <c:pt idx="1057">
                  <c:v>0.17505439111397791</c:v>
                </c:pt>
                <c:pt idx="1058">
                  <c:v>1.1774981744363395</c:v>
                </c:pt>
                <c:pt idx="1059">
                  <c:v>0.59697410547380636</c:v>
                </c:pt>
                <c:pt idx="1060">
                  <c:v>2.2704251948138134</c:v>
                </c:pt>
                <c:pt idx="1061">
                  <c:v>2.1984540578191076</c:v>
                </c:pt>
                <c:pt idx="1062">
                  <c:v>0.3636216393749554</c:v>
                </c:pt>
                <c:pt idx="1063">
                  <c:v>1.3029183513881519</c:v>
                </c:pt>
                <c:pt idx="1064">
                  <c:v>-0.42419558651228018</c:v>
                </c:pt>
                <c:pt idx="1065">
                  <c:v>0.93722988089790271</c:v>
                </c:pt>
                <c:pt idx="1066">
                  <c:v>1.4170876075790633</c:v>
                </c:pt>
                <c:pt idx="1067">
                  <c:v>0.71437292771374106</c:v>
                </c:pt>
                <c:pt idx="1068">
                  <c:v>-1.6851526134093295</c:v>
                </c:pt>
                <c:pt idx="1069">
                  <c:v>0.74801392243497633</c:v>
                </c:pt>
                <c:pt idx="1070">
                  <c:v>1.8072864712853169</c:v>
                </c:pt>
                <c:pt idx="1071">
                  <c:v>0.9055703709298053</c:v>
                </c:pt>
                <c:pt idx="1072">
                  <c:v>2.4325156015791869</c:v>
                </c:pt>
                <c:pt idx="1073">
                  <c:v>2.2106384129211611</c:v>
                </c:pt>
                <c:pt idx="1074">
                  <c:v>-1.0220852433188927</c:v>
                </c:pt>
                <c:pt idx="1075">
                  <c:v>-1.5897885775083986</c:v>
                </c:pt>
                <c:pt idx="1076">
                  <c:v>-1.5070482308094402</c:v>
                </c:pt>
                <c:pt idx="1077">
                  <c:v>-0.34453906788610511</c:v>
                </c:pt>
                <c:pt idx="1078">
                  <c:v>-1.3703624863946242</c:v>
                </c:pt>
                <c:pt idx="1079">
                  <c:v>0.63113564291240842</c:v>
                </c:pt>
                <c:pt idx="1080">
                  <c:v>1.5572489042997262</c:v>
                </c:pt>
                <c:pt idx="1081">
                  <c:v>-0.31639150990411169</c:v>
                </c:pt>
                <c:pt idx="1082">
                  <c:v>-1.4750727550314018</c:v>
                </c:pt>
                <c:pt idx="1083">
                  <c:v>-1.5281529933413531</c:v>
                </c:pt>
                <c:pt idx="1084">
                  <c:v>0.57612695433112682</c:v>
                </c:pt>
                <c:pt idx="1085">
                  <c:v>-1.2324344538710301</c:v>
                </c:pt>
                <c:pt idx="1086">
                  <c:v>-0.5838928823968047</c:v>
                </c:pt>
                <c:pt idx="1087">
                  <c:v>-2.6621316671020017</c:v>
                </c:pt>
                <c:pt idx="1088">
                  <c:v>-2.6871972582909334</c:v>
                </c:pt>
                <c:pt idx="1089">
                  <c:v>-0.76614067973253275</c:v>
                </c:pt>
                <c:pt idx="1090">
                  <c:v>-0.355408933068941</c:v>
                </c:pt>
                <c:pt idx="1091">
                  <c:v>2.0206995856246004</c:v>
                </c:pt>
                <c:pt idx="1092">
                  <c:v>-0.74359849001224687</c:v>
                </c:pt>
                <c:pt idx="1093">
                  <c:v>-0.34436326010600093</c:v>
                </c:pt>
                <c:pt idx="1094">
                  <c:v>-0.14873799745194047</c:v>
                </c:pt>
                <c:pt idx="1095">
                  <c:v>2.7307027940369477</c:v>
                </c:pt>
                <c:pt idx="1096">
                  <c:v>1.3580443690781043</c:v>
                </c:pt>
                <c:pt idx="1097">
                  <c:v>3.0678978052195265</c:v>
                </c:pt>
                <c:pt idx="1098">
                  <c:v>2.5983830371380909</c:v>
                </c:pt>
                <c:pt idx="1099">
                  <c:v>1.394010109994857</c:v>
                </c:pt>
                <c:pt idx="1100">
                  <c:v>-1.1456976024599042</c:v>
                </c:pt>
                <c:pt idx="1101">
                  <c:v>0.23096887731667848</c:v>
                </c:pt>
                <c:pt idx="1102">
                  <c:v>1.084219279409008</c:v>
                </c:pt>
                <c:pt idx="1103">
                  <c:v>1.2596189039351888</c:v>
                </c:pt>
                <c:pt idx="1104">
                  <c:v>1.0396311242050809</c:v>
                </c:pt>
                <c:pt idx="1105">
                  <c:v>-1.1871584373375264</c:v>
                </c:pt>
                <c:pt idx="1106">
                  <c:v>-1.486782646537635</c:v>
                </c:pt>
                <c:pt idx="1107">
                  <c:v>-2.0736463628355093</c:v>
                </c:pt>
                <c:pt idx="1108">
                  <c:v>-1.7468940805683415</c:v>
                </c:pt>
                <c:pt idx="1109">
                  <c:v>-0.83597809947848734</c:v>
                </c:pt>
                <c:pt idx="1110">
                  <c:v>-2.1682508046961795</c:v>
                </c:pt>
                <c:pt idx="1111">
                  <c:v>5.4358749911166404E-2</c:v>
                </c:pt>
                <c:pt idx="1112">
                  <c:v>-1.4690092419042871</c:v>
                </c:pt>
                <c:pt idx="1113">
                  <c:v>-1.524019456327707</c:v>
                </c:pt>
                <c:pt idx="1114">
                  <c:v>0.66501316531053445</c:v>
                </c:pt>
                <c:pt idx="1115">
                  <c:v>1.6577469796299376</c:v>
                </c:pt>
                <c:pt idx="1116">
                  <c:v>-0.30418398129992053</c:v>
                </c:pt>
                <c:pt idx="1117">
                  <c:v>1.0953370618001441</c:v>
                </c:pt>
                <c:pt idx="1118">
                  <c:v>-0.70235043347230219</c:v>
                </c:pt>
                <c:pt idx="1119">
                  <c:v>-1.6260823126978217</c:v>
                </c:pt>
                <c:pt idx="1120">
                  <c:v>-1.5513258040744315</c:v>
                </c:pt>
                <c:pt idx="1121">
                  <c:v>-0.74014964399647143</c:v>
                </c:pt>
                <c:pt idx="1122">
                  <c:v>1.8557082772120972</c:v>
                </c:pt>
                <c:pt idx="1123">
                  <c:v>-0.90289060427883994</c:v>
                </c:pt>
                <c:pt idx="1124">
                  <c:v>-2.1465112728088371</c:v>
                </c:pt>
                <c:pt idx="1125">
                  <c:v>2.1491742916437184E-2</c:v>
                </c:pt>
                <c:pt idx="1126">
                  <c:v>1.3387708824034545</c:v>
                </c:pt>
                <c:pt idx="1127">
                  <c:v>1.5904071280657324</c:v>
                </c:pt>
                <c:pt idx="1128">
                  <c:v>-1.7695185713729078E-2</c:v>
                </c:pt>
                <c:pt idx="1129">
                  <c:v>-1.2149214400360715</c:v>
                </c:pt>
                <c:pt idx="1130">
                  <c:v>0.37244414560017614</c:v>
                </c:pt>
                <c:pt idx="1131">
                  <c:v>0.2024976313440863</c:v>
                </c:pt>
                <c:pt idx="1132">
                  <c:v>2.2138020991598619</c:v>
                </c:pt>
                <c:pt idx="1133">
                  <c:v>-0.51163522926681937</c:v>
                </c:pt>
                <c:pt idx="1134">
                  <c:v>-1.944762178334301</c:v>
                </c:pt>
                <c:pt idx="1135">
                  <c:v>-2.0591407597774762</c:v>
                </c:pt>
                <c:pt idx="1136">
                  <c:v>-1.6190021507217587</c:v>
                </c:pt>
                <c:pt idx="1137">
                  <c:v>-1.8796970834455244</c:v>
                </c:pt>
                <c:pt idx="1138">
                  <c:v>-0.9010515708883069</c:v>
                </c:pt>
                <c:pt idx="1139">
                  <c:v>-0.42151526973527037</c:v>
                </c:pt>
                <c:pt idx="1140">
                  <c:v>-1.3496237732160841</c:v>
                </c:pt>
                <c:pt idx="1141">
                  <c:v>1.4758412052996484</c:v>
                </c:pt>
                <c:pt idx="1142">
                  <c:v>2.3335133951026945</c:v>
                </c:pt>
                <c:pt idx="1143">
                  <c:v>2.4579185061242015E-2</c:v>
                </c:pt>
                <c:pt idx="1144">
                  <c:v>-1.5043333677000279</c:v>
                </c:pt>
                <c:pt idx="1145">
                  <c:v>0.41216889418514358</c:v>
                </c:pt>
                <c:pt idx="1146">
                  <c:v>0.22196275815072034</c:v>
                </c:pt>
                <c:pt idx="1147">
                  <c:v>0.12876175149385297</c:v>
                </c:pt>
                <c:pt idx="1148">
                  <c:v>-1.2687791915869704</c:v>
                </c:pt>
                <c:pt idx="1149">
                  <c:v>1.6115341557847702</c:v>
                </c:pt>
                <c:pt idx="1150">
                  <c:v>-1.1213865108743883</c:v>
                </c:pt>
                <c:pt idx="1151">
                  <c:v>-1.4646466125400333</c:v>
                </c:pt>
                <c:pt idx="1152">
                  <c:v>-1.5128533012745904</c:v>
                </c:pt>
                <c:pt idx="1153">
                  <c:v>0.94974347368842704</c:v>
                </c:pt>
                <c:pt idx="1154">
                  <c:v>1.9175325628025282</c:v>
                </c:pt>
                <c:pt idx="1155">
                  <c:v>0.95959095577323883</c:v>
                </c:pt>
                <c:pt idx="1156">
                  <c:v>2.4376631564572246</c:v>
                </c:pt>
                <c:pt idx="1157">
                  <c:v>2.1911703963630345</c:v>
                </c:pt>
                <c:pt idx="1158">
                  <c:v>0.43453345517723196</c:v>
                </c:pt>
                <c:pt idx="1159">
                  <c:v>1.2946264178354805</c:v>
                </c:pt>
                <c:pt idx="1160">
                  <c:v>-1.1418829228964336</c:v>
                </c:pt>
                <c:pt idx="1161">
                  <c:v>-1.8547130866823114</c:v>
                </c:pt>
                <c:pt idx="1162">
                  <c:v>-1.6978521644120823</c:v>
                </c:pt>
                <c:pt idx="1163">
                  <c:v>-1.2386117495628706</c:v>
                </c:pt>
                <c:pt idx="1164">
                  <c:v>-0.88541172336058294</c:v>
                </c:pt>
                <c:pt idx="1165">
                  <c:v>-0.22264353840882478</c:v>
                </c:pt>
                <c:pt idx="1166">
                  <c:v>-0.92038529679627867</c:v>
                </c:pt>
                <c:pt idx="1167">
                  <c:v>-1.2443905577835577</c:v>
                </c:pt>
                <c:pt idx="1168">
                  <c:v>-1.5035159569053373</c:v>
                </c:pt>
                <c:pt idx="1169">
                  <c:v>0.38361822433995174</c:v>
                </c:pt>
                <c:pt idx="1170">
                  <c:v>-1.1947275887432363</c:v>
                </c:pt>
                <c:pt idx="1171">
                  <c:v>-1.7646319131571682</c:v>
                </c:pt>
                <c:pt idx="1172">
                  <c:v>-0.8446696374470124</c:v>
                </c:pt>
                <c:pt idx="1173">
                  <c:v>-2.3744499755944806</c:v>
                </c:pt>
                <c:pt idx="1174">
                  <c:v>6.4465184385728902E-2</c:v>
                </c:pt>
                <c:pt idx="1175">
                  <c:v>5.1587940349007155E-2</c:v>
                </c:pt>
                <c:pt idx="1176">
                  <c:v>2.335896736279814</c:v>
                </c:pt>
                <c:pt idx="1177">
                  <c:v>-0.98278627647999528</c:v>
                </c:pt>
                <c:pt idx="1178">
                  <c:v>1.1243924464044355</c:v>
                </c:pt>
                <c:pt idx="1179">
                  <c:v>-0.99007908769002417</c:v>
                </c:pt>
                <c:pt idx="1180">
                  <c:v>0.89244711902514939</c:v>
                </c:pt>
                <c:pt idx="1181">
                  <c:v>-0.98825811229222871</c:v>
                </c:pt>
                <c:pt idx="1182">
                  <c:v>0.78357455045022406</c:v>
                </c:pt>
                <c:pt idx="1183">
                  <c:v>0.40395152972060983</c:v>
                </c:pt>
                <c:pt idx="1184">
                  <c:v>-2.0880963123840264</c:v>
                </c:pt>
                <c:pt idx="1185">
                  <c:v>-2.5955143932238696</c:v>
                </c:pt>
                <c:pt idx="1186">
                  <c:v>-1.9613522909546974</c:v>
                </c:pt>
                <c:pt idx="1187">
                  <c:v>-0.94106262256780171</c:v>
                </c:pt>
                <c:pt idx="1188">
                  <c:v>-2.1493582122449362</c:v>
                </c:pt>
                <c:pt idx="1189">
                  <c:v>-2.0576480886148865</c:v>
                </c:pt>
                <c:pt idx="1190">
                  <c:v>-0.56902493400404297</c:v>
                </c:pt>
                <c:pt idx="1191">
                  <c:v>0.74969080316432413</c:v>
                </c:pt>
                <c:pt idx="1192">
                  <c:v>1.3077046423106367</c:v>
                </c:pt>
                <c:pt idx="1193">
                  <c:v>1.2345541467281107</c:v>
                </c:pt>
                <c:pt idx="1194">
                  <c:v>0.91597597205966685</c:v>
                </c:pt>
                <c:pt idx="1195">
                  <c:v>-4.7522072828855233E-2</c:v>
                </c:pt>
                <c:pt idx="1196">
                  <c:v>-3.2858156861390632E-3</c:v>
                </c:pt>
                <c:pt idx="1197">
                  <c:v>1.8389950313791859E-2</c:v>
                </c:pt>
                <c:pt idx="1198">
                  <c:v>2.5775463517764292</c:v>
                </c:pt>
                <c:pt idx="1199">
                  <c:v>1.2829977123704503</c:v>
                </c:pt>
                <c:pt idx="1200">
                  <c:v>0.64866887906152071</c:v>
                </c:pt>
                <c:pt idx="1201">
                  <c:v>-2.5624021581235858</c:v>
                </c:pt>
                <c:pt idx="1202">
                  <c:v>-3.1399918962430791</c:v>
                </c:pt>
                <c:pt idx="1203">
                  <c:v>-0.68824141896997637</c:v>
                </c:pt>
                <c:pt idx="1204">
                  <c:v>1.1247918417710645</c:v>
                </c:pt>
                <c:pt idx="1205">
                  <c:v>0.5711480024678216</c:v>
                </c:pt>
                <c:pt idx="1206">
                  <c:v>-2.0301111640221006</c:v>
                </c:pt>
                <c:pt idx="1207">
                  <c:v>0.70458776269896384</c:v>
                </c:pt>
                <c:pt idx="1208">
                  <c:v>-1.4243177357426751</c:v>
                </c:pt>
                <c:pt idx="1209">
                  <c:v>0.72548710601211686</c:v>
                </c:pt>
                <c:pt idx="1210">
                  <c:v>1.6692216719397297</c:v>
                </c:pt>
                <c:pt idx="1211">
                  <c:v>-0.27884042345694482</c:v>
                </c:pt>
                <c:pt idx="1212">
                  <c:v>-1.4899953242433619</c:v>
                </c:pt>
                <c:pt idx="1213">
                  <c:v>-1.7436039992206149</c:v>
                </c:pt>
                <c:pt idx="1214">
                  <c:v>-1.4418357450322485</c:v>
                </c:pt>
                <c:pt idx="1215">
                  <c:v>-0.42114029338236847</c:v>
                </c:pt>
                <c:pt idx="1216">
                  <c:v>-0.18635874375736056</c:v>
                </c:pt>
                <c:pt idx="1217">
                  <c:v>1.8961909326267659</c:v>
                </c:pt>
                <c:pt idx="1218">
                  <c:v>0.94913355698711532</c:v>
                </c:pt>
                <c:pt idx="1219">
                  <c:v>-1.9370802041844202</c:v>
                </c:pt>
                <c:pt idx="1220">
                  <c:v>0.87540765250817731</c:v>
                </c:pt>
                <c:pt idx="1221">
                  <c:v>2.0388781285114095</c:v>
                </c:pt>
                <c:pt idx="1222">
                  <c:v>1.8580986235394392</c:v>
                </c:pt>
                <c:pt idx="1223">
                  <c:v>-1.0714317113185536</c:v>
                </c:pt>
                <c:pt idx="1224">
                  <c:v>0.50936681048775123</c:v>
                </c:pt>
                <c:pt idx="1225">
                  <c:v>-1.0145744725433852</c:v>
                </c:pt>
                <c:pt idx="1226">
                  <c:v>-0.47714149154625873</c:v>
                </c:pt>
                <c:pt idx="1227">
                  <c:v>-2.413236683269945</c:v>
                </c:pt>
                <c:pt idx="1228">
                  <c:v>-1.1624859748022731</c:v>
                </c:pt>
                <c:pt idx="1229">
                  <c:v>1.7239722931238892</c:v>
                </c:pt>
                <c:pt idx="1230">
                  <c:v>0.86474642363070575</c:v>
                </c:pt>
                <c:pt idx="1231">
                  <c:v>0.44372574757904581</c:v>
                </c:pt>
                <c:pt idx="1232">
                  <c:v>3.0175759764984376</c:v>
                </c:pt>
                <c:pt idx="1233">
                  <c:v>1.4986122284842345</c:v>
                </c:pt>
                <c:pt idx="1234">
                  <c:v>3.0658263733171971</c:v>
                </c:pt>
                <c:pt idx="1235">
                  <c:v>2.5333416365955719</c:v>
                </c:pt>
                <c:pt idx="1236">
                  <c:v>1.2613374019318302</c:v>
                </c:pt>
                <c:pt idx="1237">
                  <c:v>-1.1294222149582751</c:v>
                </c:pt>
                <c:pt idx="1238">
                  <c:v>-0.53341688532955478</c:v>
                </c:pt>
                <c:pt idx="1239">
                  <c:v>2.1835237095494531</c:v>
                </c:pt>
                <c:pt idx="1240">
                  <c:v>1.0899266176792319</c:v>
                </c:pt>
                <c:pt idx="1241">
                  <c:v>2.9011641241087949</c:v>
                </c:pt>
                <c:pt idx="1242">
                  <c:v>1.4415704208133095</c:v>
                </c:pt>
                <c:pt idx="1243">
                  <c:v>2.863639836415099</c:v>
                </c:pt>
                <c:pt idx="1244">
                  <c:v>-1.1348652258265091E-3</c:v>
                </c:pt>
                <c:pt idx="1245">
                  <c:v>-1.3072672593686703</c:v>
                </c:pt>
                <c:pt idx="1246">
                  <c:v>-1.4905426892125118</c:v>
                </c:pt>
                <c:pt idx="1247">
                  <c:v>-1.5164138656692097</c:v>
                </c:pt>
                <c:pt idx="1248">
                  <c:v>0.949933216723017</c:v>
                </c:pt>
                <c:pt idx="1249">
                  <c:v>-1.2121643845573771</c:v>
                </c:pt>
                <c:pt idx="1250">
                  <c:v>0.82592611680951555</c:v>
                </c:pt>
                <c:pt idx="1251">
                  <c:v>-1.1977890962029945</c:v>
                </c:pt>
                <c:pt idx="1252">
                  <c:v>-2.1225704669087473</c:v>
                </c:pt>
                <c:pt idx="1253">
                  <c:v>-1.9195816068535647</c:v>
                </c:pt>
                <c:pt idx="1254">
                  <c:v>-1.3242634460249949</c:v>
                </c:pt>
                <c:pt idx="1255">
                  <c:v>-0.86625121643509073</c:v>
                </c:pt>
                <c:pt idx="1256">
                  <c:v>-0.70789152866644067</c:v>
                </c:pt>
                <c:pt idx="1257">
                  <c:v>-6.0271724373209823E-2</c:v>
                </c:pt>
                <c:pt idx="1258">
                  <c:v>-0.84871197356499684</c:v>
                </c:pt>
                <c:pt idx="1259">
                  <c:v>0.32729593599701357</c:v>
                </c:pt>
                <c:pt idx="1260">
                  <c:v>-0.91649110884615803</c:v>
                </c:pt>
                <c:pt idx="1261">
                  <c:v>-1.483771164661946</c:v>
                </c:pt>
                <c:pt idx="1262">
                  <c:v>-3.0465128842394718E-2</c:v>
                </c:pt>
                <c:pt idx="1263">
                  <c:v>0.99288068310978672</c:v>
                </c:pt>
                <c:pt idx="1264">
                  <c:v>0.50651153472379551</c:v>
                </c:pt>
                <c:pt idx="1265">
                  <c:v>2.2315107439778474</c:v>
                </c:pt>
                <c:pt idx="1266">
                  <c:v>-0.383382721979181</c:v>
                </c:pt>
                <c:pt idx="1267">
                  <c:v>-0.1678575337697987</c:v>
                </c:pt>
                <c:pt idx="1268">
                  <c:v>-2.51079226646642</c:v>
                </c:pt>
                <c:pt idx="1269">
                  <c:v>0.39116485918730581</c:v>
                </c:pt>
                <c:pt idx="1270">
                  <c:v>-1.6210619615314181</c:v>
                </c:pt>
                <c:pt idx="1271">
                  <c:v>-2.1601936393978565</c:v>
                </c:pt>
                <c:pt idx="1272">
                  <c:v>-1.7671929736414476</c:v>
                </c:pt>
                <c:pt idx="1273">
                  <c:v>-1.167443985864159</c:v>
                </c:pt>
                <c:pt idx="1274">
                  <c:v>-0.55204755307343789</c:v>
                </c:pt>
                <c:pt idx="1275">
                  <c:v>-1.9706373358597422</c:v>
                </c:pt>
                <c:pt idx="1276">
                  <c:v>0.1738883297257019</c:v>
                </c:pt>
                <c:pt idx="1277">
                  <c:v>-1.3879282536336244</c:v>
                </c:pt>
                <c:pt idx="1278">
                  <c:v>0.4741665131945243</c:v>
                </c:pt>
                <c:pt idx="1279">
                  <c:v>0.25234159146531693</c:v>
                </c:pt>
                <c:pt idx="1280">
                  <c:v>2.3007910359942536</c:v>
                </c:pt>
                <c:pt idx="1281">
                  <c:v>2.3814342889067284</c:v>
                </c:pt>
                <c:pt idx="1282">
                  <c:v>0.37259857432908006</c:v>
                </c:pt>
                <c:pt idx="1283">
                  <c:v>0.20257330142124921</c:v>
                </c:pt>
                <c:pt idx="1284">
                  <c:v>-1.2680105922328373</c:v>
                </c:pt>
                <c:pt idx="1285">
                  <c:v>-2.5801971142537918</c:v>
                </c:pt>
                <c:pt idx="1286">
                  <c:v>-1.244296585984358</c:v>
                </c:pt>
                <c:pt idx="1287">
                  <c:v>-0.58970532713233537</c:v>
                </c:pt>
                <c:pt idx="1288">
                  <c:v>-2.9613644924191682</c:v>
                </c:pt>
                <c:pt idx="1289">
                  <c:v>0.22437028644990131</c:v>
                </c:pt>
                <c:pt idx="1290">
                  <c:v>1.8933170234946148</c:v>
                </c:pt>
                <c:pt idx="1291">
                  <c:v>2.0150425732339858</c:v>
                </c:pt>
                <c:pt idx="1292">
                  <c:v>1.3788902495585247</c:v>
                </c:pt>
                <c:pt idx="1293">
                  <c:v>0.69565622228367707</c:v>
                </c:pt>
                <c:pt idx="1294">
                  <c:v>1.9428745903745546</c:v>
                </c:pt>
                <c:pt idx="1295">
                  <c:v>-0.29725056736440081</c:v>
                </c:pt>
                <c:pt idx="1296">
                  <c:v>1.2285420020703448</c:v>
                </c:pt>
                <c:pt idx="1297">
                  <c:v>1.6310095666720366</c:v>
                </c:pt>
                <c:pt idx="1298">
                  <c:v>1.320223538075409</c:v>
                </c:pt>
                <c:pt idx="1299">
                  <c:v>0.66690953365695038</c:v>
                </c:pt>
                <c:pt idx="1300">
                  <c:v>2.0034932210094882</c:v>
                </c:pt>
                <c:pt idx="1301">
                  <c:v>1.9188063149268533</c:v>
                </c:pt>
                <c:pt idx="1302">
                  <c:v>-1.0620433716558142</c:v>
                </c:pt>
                <c:pt idx="1303">
                  <c:v>-1.6302198861632293</c:v>
                </c:pt>
                <c:pt idx="1304">
                  <c:v>-0.77880774421998233</c:v>
                </c:pt>
                <c:pt idx="1305">
                  <c:v>-0.36161579466779131</c:v>
                </c:pt>
                <c:pt idx="1306">
                  <c:v>-0.15719173938721775</c:v>
                </c:pt>
                <c:pt idx="1307">
                  <c:v>-5.7023952299736697E-2</c:v>
                </c:pt>
                <c:pt idx="1308">
                  <c:v>-1.2883005976100546</c:v>
                </c:pt>
                <c:pt idx="1309">
                  <c:v>-2.9905073341651227</c:v>
                </c:pt>
                <c:pt idx="1310">
                  <c:v>-2.6780955434077907</c:v>
                </c:pt>
                <c:pt idx="1311">
                  <c:v>-0.92072525124268556</c:v>
                </c:pt>
                <c:pt idx="1312">
                  <c:v>0.7011904153344003</c:v>
                </c:pt>
                <c:pt idx="1313">
                  <c:v>1.4205127240689581</c:v>
                </c:pt>
                <c:pt idx="1314">
                  <c:v>0.71605123479378952</c:v>
                </c:pt>
                <c:pt idx="1315">
                  <c:v>2.2631171823914897</c:v>
                </c:pt>
                <c:pt idx="1316">
                  <c:v>1.1289274193718299</c:v>
                </c:pt>
                <c:pt idx="1317">
                  <c:v>-1.7496199526954768</c:v>
                </c:pt>
                <c:pt idx="1318">
                  <c:v>-0.83731377682078356</c:v>
                </c:pt>
                <c:pt idx="1319">
                  <c:v>-0.3902837506421839</c:v>
                </c:pt>
                <c:pt idx="1320">
                  <c:v>2.6486013109239765</c:v>
                </c:pt>
                <c:pt idx="1321">
                  <c:v>-0.93218546917256007</c:v>
                </c:pt>
                <c:pt idx="1322">
                  <c:v>-0.43677087989455443</c:v>
                </c:pt>
                <c:pt idx="1323">
                  <c:v>2.2659248709213773</c:v>
                </c:pt>
                <c:pt idx="1324">
                  <c:v>2.6584202550295357</c:v>
                </c:pt>
                <c:pt idx="1325">
                  <c:v>1.8099305701337698</c:v>
                </c:pt>
                <c:pt idx="1326">
                  <c:v>0.90686597936554725</c:v>
                </c:pt>
                <c:pt idx="1327">
                  <c:v>1.9962830123120834</c:v>
                </c:pt>
                <c:pt idx="1328">
                  <c:v>1.8043603767151066</c:v>
                </c:pt>
                <c:pt idx="1329">
                  <c:v>0.25596973345175988</c:v>
                </c:pt>
                <c:pt idx="1330">
                  <c:v>-1.0576742596571149</c:v>
                </c:pt>
                <c:pt idx="1331">
                  <c:v>-0.49826038723198629</c:v>
                </c:pt>
                <c:pt idx="1332">
                  <c:v>-2.375976282696088</c:v>
                </c:pt>
                <c:pt idx="1333">
                  <c:v>0.22698378041985845</c:v>
                </c:pt>
                <c:pt idx="1334">
                  <c:v>-1.560548776039586</c:v>
                </c:pt>
                <c:pt idx="1335">
                  <c:v>-0.74466890025939714</c:v>
                </c:pt>
                <c:pt idx="1336">
                  <c:v>1.8550962055164835</c:v>
                </c:pt>
                <c:pt idx="1337">
                  <c:v>-0.90478973655144479</c:v>
                </c:pt>
                <c:pt idx="1338">
                  <c:v>1.2291710122292214</c:v>
                </c:pt>
                <c:pt idx="1339">
                  <c:v>1.9043796330847746</c:v>
                </c:pt>
                <c:pt idx="1340">
                  <c:v>-7.0708195314195255E-2</c:v>
                </c:pt>
                <c:pt idx="1341">
                  <c:v>-1.4024064615859131</c:v>
                </c:pt>
                <c:pt idx="1342">
                  <c:v>0.36048342815661893</c:v>
                </c:pt>
                <c:pt idx="1343">
                  <c:v>1.3199300894377306</c:v>
                </c:pt>
                <c:pt idx="1344">
                  <c:v>1.4206779239347676</c:v>
                </c:pt>
                <c:pt idx="1345">
                  <c:v>1.0835818591017927</c:v>
                </c:pt>
                <c:pt idx="1346">
                  <c:v>0.72484674111795666</c:v>
                </c:pt>
                <c:pt idx="1347">
                  <c:v>0.54257921450299473</c:v>
                </c:pt>
                <c:pt idx="1348">
                  <c:v>-0.25527853816571411</c:v>
                </c:pt>
                <c:pt idx="1349">
                  <c:v>0.56912829624335615</c:v>
                </c:pt>
                <c:pt idx="1350">
                  <c:v>0.29887286515924455</c:v>
                </c:pt>
                <c:pt idx="1351">
                  <c:v>-1.2591744537239247</c:v>
                </c:pt>
                <c:pt idx="1352">
                  <c:v>1.23879329837699</c:v>
                </c:pt>
                <c:pt idx="1353">
                  <c:v>-1.1094378804729761</c:v>
                </c:pt>
                <c:pt idx="1354">
                  <c:v>-0.52362456143175828</c:v>
                </c:pt>
                <c:pt idx="1355">
                  <c:v>2.0773304956121015</c:v>
                </c:pt>
                <c:pt idx="1356">
                  <c:v>-0.81596783694679675</c:v>
                </c:pt>
                <c:pt idx="1357">
                  <c:v>-0.3798242401039304</c:v>
                </c:pt>
                <c:pt idx="1358">
                  <c:v>-2.6751283511732433</c:v>
                </c:pt>
                <c:pt idx="1359">
                  <c:v>-1.2908128920748891</c:v>
                </c:pt>
                <c:pt idx="1360">
                  <c:v>-2.9770728290781894</c:v>
                </c:pt>
                <c:pt idx="1361">
                  <c:v>-2.6646258670332483</c:v>
                </c:pt>
                <c:pt idx="1362">
                  <c:v>-1.6321850217838445</c:v>
                </c:pt>
                <c:pt idx="1363">
                  <c:v>-0.83986908766252033</c:v>
                </c:pt>
                <c:pt idx="1364">
                  <c:v>0.30677282325480237</c:v>
                </c:pt>
                <c:pt idx="1365">
                  <c:v>-0.91231557506237293</c:v>
                </c:pt>
                <c:pt idx="1366">
                  <c:v>-0.42703463178056272</c:v>
                </c:pt>
                <c:pt idx="1367">
                  <c:v>-2.3205290666338296</c:v>
                </c:pt>
                <c:pt idx="1368">
                  <c:v>0.25656449260983827</c:v>
                </c:pt>
                <c:pt idx="1369">
                  <c:v>1.6355225290457391</c:v>
                </c:pt>
                <c:pt idx="1370">
                  <c:v>0.82140603923241218</c:v>
                </c:pt>
                <c:pt idx="1371">
                  <c:v>2.4650621386138738</c:v>
                </c:pt>
                <c:pt idx="1372">
                  <c:v>2.2786964772955498</c:v>
                </c:pt>
                <c:pt idx="1373">
                  <c:v>0.44427434589651416</c:v>
                </c:pt>
                <c:pt idx="1374">
                  <c:v>1.3349929968393019</c:v>
                </c:pt>
                <c:pt idx="1375">
                  <c:v>0.67414656845125798</c:v>
                </c:pt>
                <c:pt idx="1376">
                  <c:v>0.35033181854111645</c:v>
                </c:pt>
                <c:pt idx="1377">
                  <c:v>-2.4975150740576941</c:v>
                </c:pt>
                <c:pt idx="1378">
                  <c:v>-1.6554764229754531</c:v>
                </c:pt>
                <c:pt idx="1379">
                  <c:v>-1.5386370986463251</c:v>
                </c:pt>
                <c:pt idx="1380">
                  <c:v>-2.4395954126411015</c:v>
                </c:pt>
                <c:pt idx="1381">
                  <c:v>-2.0606579094478672</c:v>
                </c:pt>
                <c:pt idx="1382">
                  <c:v>-1.3139920233871991</c:v>
                </c:pt>
                <c:pt idx="1383">
                  <c:v>-0.79447399712215561</c:v>
                </c:pt>
                <c:pt idx="1384">
                  <c:v>-0.3692922585898562</c:v>
                </c:pt>
                <c:pt idx="1385">
                  <c:v>1.4531701827655543</c:v>
                </c:pt>
                <c:pt idx="1386">
                  <c:v>1.872260494078811</c:v>
                </c:pt>
                <c:pt idx="1387">
                  <c:v>1.4437288474315602</c:v>
                </c:pt>
                <c:pt idx="1388">
                  <c:v>0.21112502688563861</c:v>
                </c:pt>
                <c:pt idx="1389">
                  <c:v>-0.93960438006047597</c:v>
                </c:pt>
                <c:pt idx="1390">
                  <c:v>-1.4537110665337132</c:v>
                </c:pt>
                <c:pt idx="1391">
                  <c:v>-1.4182969661002978</c:v>
                </c:pt>
                <c:pt idx="1392">
                  <c:v>-0.28684317923185554</c:v>
                </c:pt>
                <c:pt idx="1393">
                  <c:v>0.72505118109340805</c:v>
                </c:pt>
                <c:pt idx="1394">
                  <c:v>0.37527507873576993</c:v>
                </c:pt>
                <c:pt idx="1395">
                  <c:v>-1.9355875851220761</c:v>
                </c:pt>
                <c:pt idx="1396">
                  <c:v>-0.92843791670981723</c:v>
                </c:pt>
                <c:pt idx="1397">
                  <c:v>1.9069345910373519</c:v>
                </c:pt>
                <c:pt idx="1398">
                  <c:v>0.95439794960830238</c:v>
                </c:pt>
                <c:pt idx="1399">
                  <c:v>2.862812437593476</c:v>
                </c:pt>
                <c:pt idx="1400">
                  <c:v>2.5888908875878052</c:v>
                </c:pt>
                <c:pt idx="1401">
                  <c:v>1.4772657409771879</c:v>
                </c:pt>
                <c:pt idx="1402">
                  <c:v>-1.1331593181485462</c:v>
                </c:pt>
                <c:pt idx="1403">
                  <c:v>-0.53524806589278762</c:v>
                </c:pt>
                <c:pt idx="1404">
                  <c:v>-2.2976038558751255</c:v>
                </c:pt>
                <c:pt idx="1405">
                  <c:v>0.20425204138172703</c:v>
                </c:pt>
                <c:pt idx="1406">
                  <c:v>-1.5269088399736259</c:v>
                </c:pt>
                <c:pt idx="1407">
                  <c:v>0.49796096915506849</c:v>
                </c:pt>
                <c:pt idx="1408">
                  <c:v>-1.2070438164294295</c:v>
                </c:pt>
                <c:pt idx="1409">
                  <c:v>0.6136672200479194</c:v>
                </c:pt>
                <c:pt idx="1410">
                  <c:v>1.4676731882213789</c:v>
                </c:pt>
                <c:pt idx="1411">
                  <c:v>-0.3218874615147933</c:v>
                </c:pt>
                <c:pt idx="1412">
                  <c:v>1.0074387245352554</c:v>
                </c:pt>
                <c:pt idx="1413">
                  <c:v>-0.70798131995722602</c:v>
                </c:pt>
                <c:pt idx="1414">
                  <c:v>0.81821206796406099</c:v>
                </c:pt>
                <c:pt idx="1415">
                  <c:v>1.4338208358673712</c:v>
                </c:pt>
                <c:pt idx="1416">
                  <c:v>1.3210761588407918</c:v>
                </c:pt>
                <c:pt idx="1417">
                  <c:v>2.8217469907560577E-2</c:v>
                </c:pt>
                <c:pt idx="1418">
                  <c:v>3.382656025470468E-2</c:v>
                </c:pt>
                <c:pt idx="1419">
                  <c:v>3.6575014524805292E-2</c:v>
                </c:pt>
                <c:pt idx="1420">
                  <c:v>-2.65818508377847</c:v>
                </c:pt>
                <c:pt idx="1421">
                  <c:v>-1.6792580376311708</c:v>
                </c:pt>
                <c:pt idx="1422">
                  <c:v>-0.80283643843927366</c:v>
                </c:pt>
                <c:pt idx="1423">
                  <c:v>-0.37338985483524406</c:v>
                </c:pt>
                <c:pt idx="1424">
                  <c:v>-1.337169400289985</c:v>
                </c:pt>
                <c:pt idx="1425">
                  <c:v>-0.63521300614209264</c:v>
                </c:pt>
                <c:pt idx="1426">
                  <c:v>-0.29125437300962537</c:v>
                </c:pt>
                <c:pt idx="1427">
                  <c:v>-0.12271464277471643</c:v>
                </c:pt>
                <c:pt idx="1428">
                  <c:v>-3.1700492447485691</c:v>
                </c:pt>
                <c:pt idx="1429">
                  <c:v>-3.3582299759908141</c:v>
                </c:pt>
                <c:pt idx="1430">
                  <c:v>-1.7994615776104332</c:v>
                </c:pt>
                <c:pt idx="1431">
                  <c:v>-0.86173617302911221</c:v>
                </c:pt>
                <c:pt idx="1432">
                  <c:v>1.7272102060787868</c:v>
                </c:pt>
                <c:pt idx="1433">
                  <c:v>-1.0659689433657109</c:v>
                </c:pt>
                <c:pt idx="1434">
                  <c:v>1.1425509231647712</c:v>
                </c:pt>
                <c:pt idx="1435">
                  <c:v>-1.0256574757398127</c:v>
                </c:pt>
                <c:pt idx="1436">
                  <c:v>-1.4563912708596574</c:v>
                </c:pt>
                <c:pt idx="1437">
                  <c:v>0.84151632625901263</c:v>
                </c:pt>
                <c:pt idx="1438">
                  <c:v>0.43234299986691621</c:v>
                </c:pt>
                <c:pt idx="1439">
                  <c:v>2.4875431902529752</c:v>
                </c:pt>
                <c:pt idx="1440">
                  <c:v>-0.42017921479242792</c:v>
                </c:pt>
                <c:pt idx="1441">
                  <c:v>-0.18588781524828968</c:v>
                </c:pt>
                <c:pt idx="1442">
                  <c:v>2.3458190791373696</c:v>
                </c:pt>
                <c:pt idx="1443">
                  <c:v>2.6200753726442358</c:v>
                </c:pt>
                <c:pt idx="1444">
                  <c:v>1.7383973300264601</c:v>
                </c:pt>
                <c:pt idx="1445">
                  <c:v>0.52128925404839865</c:v>
                </c:pt>
                <c:pt idx="1446">
                  <c:v>-0.78443782668116346</c:v>
                </c:pt>
                <c:pt idx="1447">
                  <c:v>-1.4479883929852531</c:v>
                </c:pt>
                <c:pt idx="1448">
                  <c:v>-1.4815846897186948</c:v>
                </c:pt>
                <c:pt idx="1449">
                  <c:v>-0.27980746409661239</c:v>
                </c:pt>
                <c:pt idx="1450">
                  <c:v>-1.1714145489998988</c:v>
                </c:pt>
                <c:pt idx="1451">
                  <c:v>-0.55399312900995035</c:v>
                </c:pt>
                <c:pt idx="1452">
                  <c:v>-2.3075993172544331</c:v>
                </c:pt>
                <c:pt idx="1453">
                  <c:v>-1.1107236654546722</c:v>
                </c:pt>
                <c:pt idx="1454">
                  <c:v>-2.7686925819582262</c:v>
                </c:pt>
                <c:pt idx="1455">
                  <c:v>-2.5524794600036942</c:v>
                </c:pt>
                <c:pt idx="1456">
                  <c:v>-1.6210727204942543</c:v>
                </c:pt>
                <c:pt idx="1457">
                  <c:v>-0.85970147742508218</c:v>
                </c:pt>
                <c:pt idx="1458">
                  <c:v>-0.57073543131671411</c:v>
                </c:pt>
                <c:pt idx="1459">
                  <c:v>-0.25966036134518988</c:v>
                </c:pt>
                <c:pt idx="1460">
                  <c:v>-1.3430124696618746</c:v>
                </c:pt>
                <c:pt idx="1461">
                  <c:v>-2.356821734699881</c:v>
                </c:pt>
                <c:pt idx="1462">
                  <c:v>-0.17039473524664173</c:v>
                </c:pt>
                <c:pt idx="1463">
                  <c:v>1.2547458551008699</c:v>
                </c:pt>
                <c:pt idx="1464">
                  <c:v>-0.649116827130237</c:v>
                </c:pt>
                <c:pt idx="1465">
                  <c:v>-1.6475341997433826</c:v>
                </c:pt>
                <c:pt idx="1466">
                  <c:v>-0.78729175787425743</c:v>
                </c:pt>
                <c:pt idx="1467">
                  <c:v>-2.4434975334665738</c:v>
                </c:pt>
                <c:pt idx="1468">
                  <c:v>-2.3961922321604012</c:v>
                </c:pt>
                <c:pt idx="1469">
                  <c:v>-1.620959643302037</c:v>
                </c:pt>
                <c:pt idx="1470">
                  <c:v>-0.71478628299657854</c:v>
                </c:pt>
                <c:pt idx="1471">
                  <c:v>0.41805963665579671</c:v>
                </c:pt>
                <c:pt idx="1472">
                  <c:v>0.22484922196134038</c:v>
                </c:pt>
                <c:pt idx="1473">
                  <c:v>2.1205192837339912</c:v>
                </c:pt>
                <c:pt idx="1474">
                  <c:v>-0.50020506691799893</c:v>
                </c:pt>
                <c:pt idx="1475">
                  <c:v>1.325788834536834</c:v>
                </c:pt>
                <c:pt idx="1476">
                  <c:v>1.8125756911654372</c:v>
                </c:pt>
                <c:pt idx="1477">
                  <c:v>-2.7887559839175013E-2</c:v>
                </c:pt>
                <c:pt idx="1478">
                  <c:v>1.1489259178615572</c:v>
                </c:pt>
                <c:pt idx="1479">
                  <c:v>-1.1596891316282558</c:v>
                </c:pt>
                <c:pt idx="1480">
                  <c:v>-1.9274964936121617</c:v>
                </c:pt>
                <c:pt idx="1481">
                  <c:v>-0.11397083777350847</c:v>
                </c:pt>
                <c:pt idx="1482">
                  <c:v>1.1144530465024978</c:v>
                </c:pt>
                <c:pt idx="1483">
                  <c:v>0.56608199278622395</c:v>
                </c:pt>
                <c:pt idx="1484">
                  <c:v>-1.2197132573753153</c:v>
                </c:pt>
                <c:pt idx="1485">
                  <c:v>-2.493642204047879</c:v>
                </c:pt>
                <c:pt idx="1486">
                  <c:v>-0.10317612779584073</c:v>
                </c:pt>
                <c:pt idx="1487">
                  <c:v>-3.0556302619961961E-2</c:v>
                </c:pt>
                <c:pt idx="1488">
                  <c:v>2.2851200055904011</c:v>
                </c:pt>
                <c:pt idx="1489">
                  <c:v>2.4938813850754356</c:v>
                </c:pt>
                <c:pt idx="1490">
                  <c:v>1.6482908056100651</c:v>
                </c:pt>
                <c:pt idx="1491">
                  <c:v>0.4698031628244923</c:v>
                </c:pt>
                <c:pt idx="1492">
                  <c:v>1.0376721835315277</c:v>
                </c:pt>
                <c:pt idx="1493">
                  <c:v>-0.37365961570351991</c:v>
                </c:pt>
                <c:pt idx="1494">
                  <c:v>-0.16309321169472477</c:v>
                </c:pt>
                <c:pt idx="1495">
                  <c:v>1.9971043354716909</c:v>
                </c:pt>
                <c:pt idx="1496">
                  <c:v>2.2855358840396041</c:v>
                </c:pt>
                <c:pt idx="1497">
                  <c:v>1.5838485255300425</c:v>
                </c:pt>
                <c:pt idx="1498">
                  <c:v>0.38301618474369725</c:v>
                </c:pt>
                <c:pt idx="1499">
                  <c:v>-0.84336938861497124</c:v>
                </c:pt>
                <c:pt idx="1500">
                  <c:v>0.53476358084612763</c:v>
                </c:pt>
                <c:pt idx="1501">
                  <c:v>-1.2445358939524809</c:v>
                </c:pt>
                <c:pt idx="1502">
                  <c:v>-1.9940652984578575</c:v>
                </c:pt>
                <c:pt idx="1503">
                  <c:v>-0.95709199624435015</c:v>
                </c:pt>
                <c:pt idx="1504">
                  <c:v>-0.44897507815973153</c:v>
                </c:pt>
                <c:pt idx="1505">
                  <c:v>-2.8290805530501286</c:v>
                </c:pt>
                <c:pt idx="1506">
                  <c:v>-2.9003969192751491</c:v>
                </c:pt>
                <c:pt idx="1507">
                  <c:v>-1.7366821245409336</c:v>
                </c:pt>
                <c:pt idx="1508">
                  <c:v>0.24821042550661132</c:v>
                </c:pt>
                <c:pt idx="1509">
                  <c:v>-1.2905149017323529</c:v>
                </c:pt>
                <c:pt idx="1510">
                  <c:v>0.502312698984831</c:v>
                </c:pt>
                <c:pt idx="1511">
                  <c:v>-1.1071185061903233</c:v>
                </c:pt>
                <c:pt idx="1512">
                  <c:v>-1.7364707761065958</c:v>
                </c:pt>
                <c:pt idx="1513">
                  <c:v>-0.10246104486397534</c:v>
                </c:pt>
                <c:pt idx="1514">
                  <c:v>1.0393866067483644</c:v>
                </c:pt>
                <c:pt idx="1515">
                  <c:v>1.3676345534199039</c:v>
                </c:pt>
                <c:pt idx="1516">
                  <c:v>-1.136182456938907</c:v>
                </c:pt>
                <c:pt idx="1517">
                  <c:v>-0.53672940390006441</c:v>
                </c:pt>
                <c:pt idx="1518">
                  <c:v>1.8893890690647839</c:v>
                </c:pt>
                <c:pt idx="1519">
                  <c:v>2.353123336581378</c:v>
                </c:pt>
                <c:pt idx="1520">
                  <c:v>-0.99607761795013405</c:v>
                </c:pt>
                <c:pt idx="1521">
                  <c:v>-1.729517950140103</c:v>
                </c:pt>
                <c:pt idx="1522">
                  <c:v>-5.0877821872796991E-2</c:v>
                </c:pt>
                <c:pt idx="1523">
                  <c:v>-1.2811569003263912</c:v>
                </c:pt>
                <c:pt idx="1524">
                  <c:v>-1.5004708247916132</c:v>
                </c:pt>
                <c:pt idx="1525">
                  <c:v>0.60219061139785224</c:v>
                </c:pt>
                <c:pt idx="1526">
                  <c:v>-1.1980628517072678</c:v>
                </c:pt>
                <c:pt idx="1527">
                  <c:v>-1.8642656356862577</c:v>
                </c:pt>
                <c:pt idx="1528">
                  <c:v>-0.89349016148626625</c:v>
                </c:pt>
                <c:pt idx="1529">
                  <c:v>-1.4269767991947504</c:v>
                </c:pt>
                <c:pt idx="1530">
                  <c:v>1.1435255332676866</c:v>
                </c:pt>
                <c:pt idx="1531">
                  <c:v>-1.178419127801503</c:v>
                </c:pt>
                <c:pt idx="1532">
                  <c:v>0.9143708296279508</c:v>
                </c:pt>
                <c:pt idx="1533">
                  <c:v>-1.0684078296798389</c:v>
                </c:pt>
                <c:pt idx="1534">
                  <c:v>-1.8829042358350807</c:v>
                </c:pt>
                <c:pt idx="1535">
                  <c:v>-7.4240547778949617E-2</c:v>
                </c:pt>
                <c:pt idx="1536">
                  <c:v>-1.3455598363471302</c:v>
                </c:pt>
                <c:pt idx="1537">
                  <c:v>-0.63932431981009374</c:v>
                </c:pt>
                <c:pt idx="1538">
                  <c:v>1.7736798072460145</c:v>
                </c:pt>
                <c:pt idx="1539">
                  <c:v>-0.85849657977139404</c:v>
                </c:pt>
                <c:pt idx="1540">
                  <c:v>1.1878151815015641</c:v>
                </c:pt>
                <c:pt idx="1541">
                  <c:v>1.8451330831138104</c:v>
                </c:pt>
                <c:pt idx="1542">
                  <c:v>-8.6952395830947715E-2</c:v>
                </c:pt>
                <c:pt idx="1543">
                  <c:v>1.1682526320851783</c:v>
                </c:pt>
                <c:pt idx="1544">
                  <c:v>1.4805165735673111</c:v>
                </c:pt>
                <c:pt idx="1545">
                  <c:v>1.2073349816113543</c:v>
                </c:pt>
                <c:pt idx="1546">
                  <c:v>5.0380320293883063E-2</c:v>
                </c:pt>
                <c:pt idx="1547">
                  <c:v>0.85977651539094335</c:v>
                </c:pt>
                <c:pt idx="1548">
                  <c:v>1.1319713955016237</c:v>
                </c:pt>
                <c:pt idx="1549">
                  <c:v>-0.21065818115260848</c:v>
                </c:pt>
                <c:pt idx="1550">
                  <c:v>-1.1899104891930172</c:v>
                </c:pt>
                <c:pt idx="1551">
                  <c:v>0.28025350118475312</c:v>
                </c:pt>
                <c:pt idx="1552">
                  <c:v>-1.0598557600776692</c:v>
                </c:pt>
                <c:pt idx="1553">
                  <c:v>-1.4686257614300589</c:v>
                </c:pt>
                <c:pt idx="1554">
                  <c:v>-0.69962662310072876</c:v>
                </c:pt>
                <c:pt idx="1555">
                  <c:v>1.9195019612412039</c:v>
                </c:pt>
                <c:pt idx="1556">
                  <c:v>0.96055596100818985</c:v>
                </c:pt>
                <c:pt idx="1557">
                  <c:v>-1.1579600404484622</c:v>
                </c:pt>
                <c:pt idx="1558">
                  <c:v>-1.4621577219074853</c:v>
                </c:pt>
                <c:pt idx="1559">
                  <c:v>-2.5757885019033036</c:v>
                </c:pt>
                <c:pt idx="1560">
                  <c:v>-2.2197441402123124</c:v>
                </c:pt>
                <c:pt idx="1561">
                  <c:v>-0.7578081015267395</c:v>
                </c:pt>
                <c:pt idx="1562">
                  <c:v>0.64690358453546049</c:v>
                </c:pt>
                <c:pt idx="1563">
                  <c:v>0.33698275642237563</c:v>
                </c:pt>
                <c:pt idx="1564">
                  <c:v>-2.0356655224951692</c:v>
                </c:pt>
                <c:pt idx="1565">
                  <c:v>0.59518162987252665</c:v>
                </c:pt>
                <c:pt idx="1566">
                  <c:v>0.31163899863753808</c:v>
                </c:pt>
                <c:pt idx="1567">
                  <c:v>-2.3103768701721368</c:v>
                </c:pt>
                <c:pt idx="1568">
                  <c:v>-2.7592288301564301</c:v>
                </c:pt>
                <c:pt idx="1569">
                  <c:v>-1.3320221267766508</c:v>
                </c:pt>
                <c:pt idx="1570">
                  <c:v>1.3007333029893593</c:v>
                </c:pt>
                <c:pt idx="1571">
                  <c:v>-1.1415697200865653</c:v>
                </c:pt>
                <c:pt idx="1572">
                  <c:v>0.98554319522955236</c:v>
                </c:pt>
                <c:pt idx="1573">
                  <c:v>0.50291616566248065</c:v>
                </c:pt>
                <c:pt idx="1574">
                  <c:v>-2.1251743924580717</c:v>
                </c:pt>
                <c:pt idx="1575">
                  <c:v>-1.6055444082819879</c:v>
                </c:pt>
                <c:pt idx="1576">
                  <c:v>0.90412568111876157</c:v>
                </c:pt>
                <c:pt idx="1577">
                  <c:v>-1.2489061687662049</c:v>
                </c:pt>
                <c:pt idx="1578">
                  <c:v>0.80697623543861408</c:v>
                </c:pt>
                <c:pt idx="1579">
                  <c:v>-1.2003070388175299</c:v>
                </c:pt>
                <c:pt idx="1580">
                  <c:v>0.93878393693108209</c:v>
                </c:pt>
                <c:pt idx="1581">
                  <c:v>-1.1810062136585984</c:v>
                </c:pt>
                <c:pt idx="1582">
                  <c:v>0.9695655408630548</c:v>
                </c:pt>
                <c:pt idx="1583">
                  <c:v>1.7869677429353517</c:v>
                </c:pt>
                <c:pt idx="1584">
                  <c:v>0.89561419403832232</c:v>
                </c:pt>
                <c:pt idx="1585">
                  <c:v>-1.6854946146263687</c:v>
                </c:pt>
                <c:pt idx="1586">
                  <c:v>0.83301222651938078</c:v>
                </c:pt>
                <c:pt idx="1587">
                  <c:v>1.8864884526302637</c:v>
                </c:pt>
                <c:pt idx="1588">
                  <c:v>1.7354117712389434</c:v>
                </c:pt>
                <c:pt idx="1589">
                  <c:v>0.21097460572991511</c:v>
                </c:pt>
                <c:pt idx="1590">
                  <c:v>-1.0686082832618433</c:v>
                </c:pt>
                <c:pt idx="1591">
                  <c:v>-1.5723282014123725</c:v>
                </c:pt>
                <c:pt idx="1592">
                  <c:v>-1.4704308057543005</c:v>
                </c:pt>
                <c:pt idx="1593">
                  <c:v>-1.1541417419099702</c:v>
                </c:pt>
                <c:pt idx="1594">
                  <c:v>-0.54552945353588533</c:v>
                </c:pt>
                <c:pt idx="1595">
                  <c:v>-0.24730943223258381</c:v>
                </c:pt>
                <c:pt idx="1596">
                  <c:v>-1.3266966765106254</c:v>
                </c:pt>
                <c:pt idx="1597">
                  <c:v>1.4469350280317852</c:v>
                </c:pt>
                <c:pt idx="1598">
                  <c:v>0.7289981637355748</c:v>
                </c:pt>
                <c:pt idx="1599">
                  <c:v>-2.1742511436461336</c:v>
                </c:pt>
                <c:pt idx="1600">
                  <c:v>-2.8183824408928198</c:v>
                </c:pt>
                <c:pt idx="1601">
                  <c:v>-0.52837606628285738</c:v>
                </c:pt>
                <c:pt idx="1602">
                  <c:v>-1.7317503540225345</c:v>
                </c:pt>
                <c:pt idx="1603">
                  <c:v>0.16855710809592028</c:v>
                </c:pt>
                <c:pt idx="1604">
                  <c:v>0.10259298296700094</c:v>
                </c:pt>
                <c:pt idx="1605">
                  <c:v>-2.236356104404694</c:v>
                </c:pt>
                <c:pt idx="1606">
                  <c:v>-2.5987731959271394</c:v>
                </c:pt>
                <c:pt idx="1607">
                  <c:v>-1.6920037316102126</c:v>
                </c:pt>
                <c:pt idx="1608">
                  <c:v>-0.80908182848900412</c:v>
                </c:pt>
                <c:pt idx="1609">
                  <c:v>-0.37645009595961199</c:v>
                </c:pt>
                <c:pt idx="1610">
                  <c:v>-2.882646631733043</c:v>
                </c:pt>
                <c:pt idx="1611">
                  <c:v>-1.392496849549191</c:v>
                </c:pt>
                <c:pt idx="1612">
                  <c:v>1.7685506317358703</c:v>
                </c:pt>
                <c:pt idx="1613">
                  <c:v>-1.1770524784969463</c:v>
                </c:pt>
                <c:pt idx="1614">
                  <c:v>-0.55675571446350369</c:v>
                </c:pt>
                <c:pt idx="1615">
                  <c:v>-2.7717258418457575</c:v>
                </c:pt>
                <c:pt idx="1616">
                  <c:v>-2.8000130998481212</c:v>
                </c:pt>
                <c:pt idx="1617">
                  <c:v>-0.80976482966815344</c:v>
                </c:pt>
                <c:pt idx="1618">
                  <c:v>-0.37678476653739518</c:v>
                </c:pt>
                <c:pt idx="1619">
                  <c:v>-0.16462453560332363</c:v>
                </c:pt>
                <c:pt idx="1620">
                  <c:v>-2.8234366536087911</c:v>
                </c:pt>
                <c:pt idx="1621">
                  <c:v>0.41418292431683912</c:v>
                </c:pt>
                <c:pt idx="1622">
                  <c:v>0.22294963291525116</c:v>
                </c:pt>
                <c:pt idx="1623">
                  <c:v>2.6015737471642293</c:v>
                </c:pt>
                <c:pt idx="1624">
                  <c:v>-0.5111849278483116</c:v>
                </c:pt>
                <c:pt idx="1625">
                  <c:v>-1.3761448246419092</c:v>
                </c:pt>
                <c:pt idx="1626">
                  <c:v>1.0940243760157564</c:v>
                </c:pt>
                <c:pt idx="1627">
                  <c:v>1.9903316959588706</c:v>
                </c:pt>
                <c:pt idx="1628">
                  <c:v>1.7147915324106751</c:v>
                </c:pt>
                <c:pt idx="1629">
                  <c:v>-1.0924534771025092</c:v>
                </c:pt>
                <c:pt idx="1630">
                  <c:v>0.47490079055302137</c:v>
                </c:pt>
                <c:pt idx="1631">
                  <c:v>1.2871693464333365</c:v>
                </c:pt>
                <c:pt idx="1632">
                  <c:v>-1.1433471719174413</c:v>
                </c:pt>
                <c:pt idx="1633">
                  <c:v>-1.844869725714319</c:v>
                </c:pt>
                <c:pt idx="1634">
                  <c:v>-0.8839861656000163</c:v>
                </c:pt>
                <c:pt idx="1635">
                  <c:v>-0.41315322114400799</c:v>
                </c:pt>
                <c:pt idx="1636">
                  <c:v>2.3740258580417821</c:v>
                </c:pt>
                <c:pt idx="1637">
                  <c:v>-0.77550408581221708</c:v>
                </c:pt>
                <c:pt idx="1638">
                  <c:v>-0.35999700204798635</c:v>
                </c:pt>
                <c:pt idx="1639">
                  <c:v>-0.15639853100351331</c:v>
                </c:pt>
                <c:pt idx="1640">
                  <c:v>-5.663528019172151E-2</c:v>
                </c:pt>
                <c:pt idx="1641">
                  <c:v>-7.7512872939435387E-3</c:v>
                </c:pt>
                <c:pt idx="1642">
                  <c:v>-3.153465683618327</c:v>
                </c:pt>
                <c:pt idx="1643">
                  <c:v>-1.7442463313683179</c:v>
                </c:pt>
                <c:pt idx="1644">
                  <c:v>-2.6348100689285592</c:v>
                </c:pt>
                <c:pt idx="1645">
                  <c:v>-1.6922662116255514</c:v>
                </c:pt>
                <c:pt idx="1646">
                  <c:v>0.45914842060934569</c:v>
                </c:pt>
                <c:pt idx="1647">
                  <c:v>1.5418355601865641</c:v>
                </c:pt>
                <c:pt idx="1648">
                  <c:v>-0.38883259066113496</c:v>
                </c:pt>
                <c:pt idx="1649">
                  <c:v>-1.5349089338986681</c:v>
                </c:pt>
                <c:pt idx="1650">
                  <c:v>-1.5366092719625832</c:v>
                </c:pt>
                <c:pt idx="1651">
                  <c:v>0.57039001038735671</c:v>
                </c:pt>
                <c:pt idx="1652">
                  <c:v>1.5754002727714416</c:v>
                </c:pt>
                <c:pt idx="1653">
                  <c:v>-1.1010479037019636</c:v>
                </c:pt>
                <c:pt idx="1654">
                  <c:v>-1.8744890488356476</c:v>
                </c:pt>
                <c:pt idx="1655">
                  <c:v>-1.7340869610732683</c:v>
                </c:pt>
                <c:pt idx="1656">
                  <c:v>-0.46240588884721889</c:v>
                </c:pt>
                <c:pt idx="1657">
                  <c:v>-1.3860367840328744</c:v>
                </c:pt>
                <c:pt idx="1658">
                  <c:v>-0.65915802417610847</c:v>
                </c:pt>
                <c:pt idx="1659">
                  <c:v>1.9226478360999382</c:v>
                </c:pt>
                <c:pt idx="1660">
                  <c:v>-1.0384776515824501</c:v>
                </c:pt>
                <c:pt idx="1661">
                  <c:v>1.1578204039811177</c:v>
                </c:pt>
                <c:pt idx="1662">
                  <c:v>1.8980494412629596</c:v>
                </c:pt>
                <c:pt idx="1663">
                  <c:v>-0.10076245533462869</c:v>
                </c:pt>
                <c:pt idx="1664">
                  <c:v>-1.3289655887028224</c:v>
                </c:pt>
                <c:pt idx="1665">
                  <c:v>0.84168822862534343</c:v>
                </c:pt>
                <c:pt idx="1666">
                  <c:v>1.7344756019491367</c:v>
                </c:pt>
                <c:pt idx="1667">
                  <c:v>1.5901442951599178</c:v>
                </c:pt>
                <c:pt idx="1668">
                  <c:v>0.14973151911167393</c:v>
                </c:pt>
                <c:pt idx="1669">
                  <c:v>1.0324233420383582</c:v>
                </c:pt>
                <c:pt idx="1670">
                  <c:v>1.2479242560145314</c:v>
                </c:pt>
                <c:pt idx="1671">
                  <c:v>1.0520114775182914</c:v>
                </c:pt>
                <c:pt idx="1672">
                  <c:v>0.53548562398396282</c:v>
                </c:pt>
                <c:pt idx="1673">
                  <c:v>1.9663095696955009</c:v>
                </c:pt>
                <c:pt idx="1674">
                  <c:v>-0.365513871411421</c:v>
                </c:pt>
                <c:pt idx="1675">
                  <c:v>-1.7009883295899797</c:v>
                </c:pt>
                <c:pt idx="1676">
                  <c:v>0.24279920805022059</c:v>
                </c:pt>
                <c:pt idx="1677">
                  <c:v>1.344547023472606</c:v>
                </c:pt>
                <c:pt idx="1678">
                  <c:v>-1.1327584808038016</c:v>
                </c:pt>
                <c:pt idx="1679">
                  <c:v>-0.53505165559386281</c:v>
                </c:pt>
                <c:pt idx="1680">
                  <c:v>-2.5394322526970274</c:v>
                </c:pt>
                <c:pt idx="1681">
                  <c:v>-2.5958918510398967</c:v>
                </c:pt>
                <c:pt idx="1682">
                  <c:v>-1.7622993337151585</c:v>
                </c:pt>
                <c:pt idx="1683">
                  <c:v>-0.79869453621285946</c:v>
                </c:pt>
                <c:pt idx="1684">
                  <c:v>-1.2792073779083284</c:v>
                </c:pt>
                <c:pt idx="1685">
                  <c:v>-1.3200075415768209</c:v>
                </c:pt>
                <c:pt idx="1686">
                  <c:v>-0.21178720820409969</c:v>
                </c:pt>
                <c:pt idx="1687">
                  <c:v>-1.1044907691001371</c:v>
                </c:pt>
                <c:pt idx="1688">
                  <c:v>-1.4185639189875552</c:v>
                </c:pt>
                <c:pt idx="1689">
                  <c:v>-1.3131147836801103</c:v>
                </c:pt>
                <c:pt idx="1690">
                  <c:v>-0.27759843322960287</c:v>
                </c:pt>
                <c:pt idx="1691">
                  <c:v>-1.1001823092152607</c:v>
                </c:pt>
                <c:pt idx="1692">
                  <c:v>-1.4789144478303338</c:v>
                </c:pt>
                <c:pt idx="1693">
                  <c:v>0.51121250862692502</c:v>
                </c:pt>
                <c:pt idx="1694">
                  <c:v>-1.2425718095347444</c:v>
                </c:pt>
                <c:pt idx="1695">
                  <c:v>-2.124659711335215</c:v>
                </c:pt>
                <c:pt idx="1696">
                  <c:v>-0.1392702958434231</c:v>
                </c:pt>
                <c:pt idx="1697">
                  <c:v>-1.4464700189165058</c:v>
                </c:pt>
                <c:pt idx="1698">
                  <c:v>-1.7652228006995612</c:v>
                </c:pt>
                <c:pt idx="1699">
                  <c:v>-0.25958822016781058</c:v>
                </c:pt>
                <c:pt idx="1700">
                  <c:v>-0.10719822788222717</c:v>
                </c:pt>
                <c:pt idx="1701">
                  <c:v>2.0454781350000433</c:v>
                </c:pt>
                <c:pt idx="1702">
                  <c:v>2.3054266698691599</c:v>
                </c:pt>
                <c:pt idx="1703">
                  <c:v>1.5806271203632993</c:v>
                </c:pt>
                <c:pt idx="1704">
                  <c:v>0.39150004483445677</c:v>
                </c:pt>
                <c:pt idx="1705">
                  <c:v>1.0113334706384931</c:v>
                </c:pt>
                <c:pt idx="1706">
                  <c:v>1.1197566075631276</c:v>
                </c:pt>
                <c:pt idx="1707">
                  <c:v>0.94228491671702508</c:v>
                </c:pt>
                <c:pt idx="1708">
                  <c:v>0.72855425575098898</c:v>
                </c:pt>
                <c:pt idx="1709">
                  <c:v>0.60946953024247541</c:v>
                </c:pt>
                <c:pt idx="1710">
                  <c:v>0.59468580229330814</c:v>
                </c:pt>
                <c:pt idx="1711">
                  <c:v>-0.30519644707034521</c:v>
                </c:pt>
                <c:pt idx="1712">
                  <c:v>-1.3673770022311496</c:v>
                </c:pt>
                <c:pt idx="1713">
                  <c:v>0.56552315855330026</c:v>
                </c:pt>
                <c:pt idx="1714">
                  <c:v>1.4948888114563554</c:v>
                </c:pt>
                <c:pt idx="1715">
                  <c:v>-0.34283274387059315</c:v>
                </c:pt>
                <c:pt idx="1716">
                  <c:v>-1.4718480012623636</c:v>
                </c:pt>
                <c:pt idx="1717">
                  <c:v>-0.70120552061855812</c:v>
                </c:pt>
                <c:pt idx="1718">
                  <c:v>-1.3980439651780441</c:v>
                </c:pt>
                <c:pt idx="1719">
                  <c:v>-2.5511387289668885</c:v>
                </c:pt>
                <c:pt idx="1720">
                  <c:v>-0.18283194534277358</c:v>
                </c:pt>
                <c:pt idx="1721">
                  <c:v>-1.625990154540836</c:v>
                </c:pt>
                <c:pt idx="1722">
                  <c:v>0.32329140492399744</c:v>
                </c:pt>
                <c:pt idx="1723">
                  <c:v>0.17841278841275873</c:v>
                </c:pt>
                <c:pt idx="1724">
                  <c:v>2.2850422927614118</c:v>
                </c:pt>
                <c:pt idx="1725">
                  <c:v>1.1396707234530918</c:v>
                </c:pt>
                <c:pt idx="1726">
                  <c:v>-1.1349580017889609</c:v>
                </c:pt>
                <c:pt idx="1727">
                  <c:v>1.4647123897508634</c:v>
                </c:pt>
                <c:pt idx="1728">
                  <c:v>2.2267786652715462</c:v>
                </c:pt>
                <c:pt idx="1729">
                  <c:v>2.2128476059808388E-2</c:v>
                </c:pt>
                <c:pt idx="1730">
                  <c:v>1.3396846812277723</c:v>
                </c:pt>
                <c:pt idx="1731">
                  <c:v>1.5909710677909743</c:v>
                </c:pt>
                <c:pt idx="1732">
                  <c:v>-1.7320490439958647E-2</c:v>
                </c:pt>
                <c:pt idx="1733">
                  <c:v>1.0443000607303139</c:v>
                </c:pt>
                <c:pt idx="1734">
                  <c:v>1.3339759566867335</c:v>
                </c:pt>
                <c:pt idx="1735">
                  <c:v>1.1267069124507512</c:v>
                </c:pt>
                <c:pt idx="1736">
                  <c:v>-1.1747726043401059</c:v>
                </c:pt>
                <c:pt idx="1737">
                  <c:v>-1.6350834855936069</c:v>
                </c:pt>
                <c:pt idx="1738">
                  <c:v>-0.14115356237994714</c:v>
                </c:pt>
                <c:pt idx="1739">
                  <c:v>-1.2392923624601349</c:v>
                </c:pt>
                <c:pt idx="1740">
                  <c:v>-1.5737873296038636</c:v>
                </c:pt>
                <c:pt idx="1741">
                  <c:v>-0.17561925953977853</c:v>
                </c:pt>
                <c:pt idx="1742">
                  <c:v>0.89830459962014075</c:v>
                </c:pt>
                <c:pt idx="1743">
                  <c:v>-1.1959103301427298</c:v>
                </c:pt>
                <c:pt idx="1744">
                  <c:v>-1.915452026066389</c:v>
                </c:pt>
                <c:pt idx="1745">
                  <c:v>-0.13178147413721009</c:v>
                </c:pt>
                <c:pt idx="1746">
                  <c:v>1.0924811887562034</c:v>
                </c:pt>
                <c:pt idx="1747">
                  <c:v>1.4301773874308763</c:v>
                </c:pt>
                <c:pt idx="1748">
                  <c:v>0.72078691984112941</c:v>
                </c:pt>
                <c:pt idx="1749">
                  <c:v>-1.6519116620849137</c:v>
                </c:pt>
                <c:pt idx="1750">
                  <c:v>0.74873495271200663</c:v>
                </c:pt>
                <c:pt idx="1751">
                  <c:v>0.38688012682888329</c:v>
                </c:pt>
                <c:pt idx="1752">
                  <c:v>-2.2306094151900204</c:v>
                </c:pt>
                <c:pt idx="1753">
                  <c:v>-1.07299861344311</c:v>
                </c:pt>
                <c:pt idx="1754">
                  <c:v>-0.50576932058712387</c:v>
                </c:pt>
                <c:pt idx="1755">
                  <c:v>2.5708511042591393</c:v>
                </c:pt>
                <c:pt idx="1756">
                  <c:v>2.9729819519046181</c:v>
                </c:pt>
                <c:pt idx="1757">
                  <c:v>0.4743464422636583</c:v>
                </c:pt>
                <c:pt idx="1758">
                  <c:v>-1.3730646994688946</c:v>
                </c:pt>
                <c:pt idx="1759">
                  <c:v>-0.65280170273975835</c:v>
                </c:pt>
                <c:pt idx="1760">
                  <c:v>-2.5703231663735484</c:v>
                </c:pt>
                <c:pt idx="1761">
                  <c:v>0.16789354842074999</c:v>
                </c:pt>
                <c:pt idx="1762">
                  <c:v>0.1022678387261675</c:v>
                </c:pt>
                <c:pt idx="1763">
                  <c:v>2.4289163273674221</c:v>
                </c:pt>
                <c:pt idx="1764">
                  <c:v>1.2101690004100369</c:v>
                </c:pt>
                <c:pt idx="1765">
                  <c:v>-1.8853424537260719</c:v>
                </c:pt>
                <c:pt idx="1766">
                  <c:v>-2.7651677218091404</c:v>
                </c:pt>
                <c:pt idx="1767">
                  <c:v>-0.39658139127396885</c:v>
                </c:pt>
                <c:pt idx="1768">
                  <c:v>-1.7120233753292604</c:v>
                </c:pt>
                <c:pt idx="1769">
                  <c:v>0.22899217396506022</c:v>
                </c:pt>
                <c:pt idx="1770">
                  <c:v>0.13220616524287951</c:v>
                </c:pt>
                <c:pt idx="1771">
                  <c:v>2.2608278881321757</c:v>
                </c:pt>
                <c:pt idx="1772">
                  <c:v>-0.54237005452763087</c:v>
                </c:pt>
                <c:pt idx="1773">
                  <c:v>-0.24576132671853915</c:v>
                </c:pt>
                <c:pt idx="1774">
                  <c:v>-2.5905639171917816</c:v>
                </c:pt>
                <c:pt idx="1775">
                  <c:v>0.36012608133541346</c:v>
                </c:pt>
                <c:pt idx="1776">
                  <c:v>-1.6541564506077953</c:v>
                </c:pt>
                <c:pt idx="1777">
                  <c:v>-2.1769276372931574</c:v>
                </c:pt>
                <c:pt idx="1778">
                  <c:v>-1.0466945422736471</c:v>
                </c:pt>
                <c:pt idx="1779">
                  <c:v>-2.4606708755442641</c:v>
                </c:pt>
                <c:pt idx="1780">
                  <c:v>-2.2973875567242255</c:v>
                </c:pt>
                <c:pt idx="1781">
                  <c:v>-1.5224721593708319</c:v>
                </c:pt>
                <c:pt idx="1782">
                  <c:v>-0.72601135809170758</c:v>
                </c:pt>
                <c:pt idx="1783">
                  <c:v>1.2498232378358793</c:v>
                </c:pt>
                <c:pt idx="1784">
                  <c:v>1.8433147109705446</c:v>
                </c:pt>
                <c:pt idx="1785">
                  <c:v>-6.0678560123854197E-2</c:v>
                </c:pt>
                <c:pt idx="1786">
                  <c:v>1.1655930937055161</c:v>
                </c:pt>
                <c:pt idx="1787">
                  <c:v>-0.60081041162232673</c:v>
                </c:pt>
                <c:pt idx="1788">
                  <c:v>-1.4007799898258688</c:v>
                </c:pt>
                <c:pt idx="1789">
                  <c:v>-0.66638219501467566</c:v>
                </c:pt>
                <c:pt idx="1790">
                  <c:v>1.98220947484925</c:v>
                </c:pt>
                <c:pt idx="1791">
                  <c:v>-0.87435586720869352</c:v>
                </c:pt>
                <c:pt idx="1792">
                  <c:v>-2.1761475438203965</c:v>
                </c:pt>
                <c:pt idx="1793">
                  <c:v>-2.111765318181964</c:v>
                </c:pt>
                <c:pt idx="1794">
                  <c:v>-1.0147650059091624</c:v>
                </c:pt>
                <c:pt idx="1795">
                  <c:v>1.3045509779379179</c:v>
                </c:pt>
                <c:pt idx="1796">
                  <c:v>-1.0074202109757537</c:v>
                </c:pt>
                <c:pt idx="1797">
                  <c:v>0.97810690730087424</c:v>
                </c:pt>
                <c:pt idx="1798">
                  <c:v>-1.1767883958936747</c:v>
                </c:pt>
                <c:pt idx="1799">
                  <c:v>-2.105507938886384</c:v>
                </c:pt>
                <c:pt idx="1800">
                  <c:v>-0.10974498240522057</c:v>
                </c:pt>
                <c:pt idx="1801">
                  <c:v>1.1983102309231313</c:v>
                </c:pt>
                <c:pt idx="1802">
                  <c:v>0.60717201315233438</c:v>
                </c:pt>
                <c:pt idx="1803">
                  <c:v>-1.2135680409970122</c:v>
                </c:pt>
                <c:pt idx="1804">
                  <c:v>-0.57464834008853594</c:v>
                </c:pt>
                <c:pt idx="1805">
                  <c:v>-0.2615776866433826</c:v>
                </c:pt>
                <c:pt idx="1806">
                  <c:v>-0.10817306645525747</c:v>
                </c:pt>
                <c:pt idx="1807">
                  <c:v>-3.1181659830458197</c:v>
                </c:pt>
                <c:pt idx="1808">
                  <c:v>-1.7405483978045453</c:v>
                </c:pt>
                <c:pt idx="1809">
                  <c:v>-0.8328687149242272</c:v>
                </c:pt>
                <c:pt idx="1810">
                  <c:v>-2.8899845557616461</c:v>
                </c:pt>
                <c:pt idx="1811">
                  <c:v>-2.786824393047191</c:v>
                </c:pt>
                <c:pt idx="1812">
                  <c:v>-1.7830832648679205</c:v>
                </c:pt>
                <c:pt idx="1813">
                  <c:v>-0.88678363823477668</c:v>
                </c:pt>
                <c:pt idx="1814">
                  <c:v>-1.286137555928863</c:v>
                </c:pt>
                <c:pt idx="1815">
                  <c:v>-1.2874655400824295</c:v>
                </c:pt>
                <c:pt idx="1816">
                  <c:v>-1.1122527246664637</c:v>
                </c:pt>
                <c:pt idx="1817">
                  <c:v>-0.22994748264309628</c:v>
                </c:pt>
                <c:pt idx="1818">
                  <c:v>-9.2674266495117175E-2</c:v>
                </c:pt>
                <c:pt idx="1819">
                  <c:v>-2.5410390582607415E-2</c:v>
                </c:pt>
                <c:pt idx="1820">
                  <c:v>-2.6461117431131567</c:v>
                </c:pt>
                <c:pt idx="1821">
                  <c:v>-2.9191964931047085</c:v>
                </c:pt>
                <c:pt idx="1822">
                  <c:v>-0.74267388897595032</c:v>
                </c:pt>
                <c:pt idx="1823">
                  <c:v>0.97503250865638036</c:v>
                </c:pt>
                <c:pt idx="1824">
                  <c:v>-0.88532892290157517</c:v>
                </c:pt>
                <c:pt idx="1825">
                  <c:v>0.81521561859278624</c:v>
                </c:pt>
                <c:pt idx="1826">
                  <c:v>-1.2022136500185638</c:v>
                </c:pt>
                <c:pt idx="1827">
                  <c:v>-1.4805452676795914</c:v>
                </c:pt>
                <c:pt idx="1828">
                  <c:v>-2.2793838070977746</c:v>
                </c:pt>
                <c:pt idx="1829">
                  <c:v>-1.0968980654779095</c:v>
                </c:pt>
                <c:pt idx="1830">
                  <c:v>-2.5469389294033657</c:v>
                </c:pt>
                <c:pt idx="1831">
                  <c:v>-4.1928840917835775E-2</c:v>
                </c:pt>
                <c:pt idx="1832">
                  <c:v>-1.6271938780921891</c:v>
                </c:pt>
                <c:pt idx="1833">
                  <c:v>-0.77732500026517259</c:v>
                </c:pt>
                <c:pt idx="1834">
                  <c:v>1.7937064662133266</c:v>
                </c:pt>
                <c:pt idx="1835">
                  <c:v>-0.9173077777628601</c:v>
                </c:pt>
                <c:pt idx="1836">
                  <c:v>-0.42948081110380143</c:v>
                </c:pt>
                <c:pt idx="1837">
                  <c:v>2.2016260563267656</c:v>
                </c:pt>
                <c:pt idx="1838">
                  <c:v>-0.77876530744334971</c:v>
                </c:pt>
                <c:pt idx="1839">
                  <c:v>-2.1851424745330466</c:v>
                </c:pt>
                <c:pt idx="1840">
                  <c:v>-2.1622725637419311</c:v>
                </c:pt>
                <c:pt idx="1841">
                  <c:v>-0.57860674720657346</c:v>
                </c:pt>
                <c:pt idx="1842">
                  <c:v>-0.26351730613122099</c:v>
                </c:pt>
                <c:pt idx="1843">
                  <c:v>1.9878316321971636</c:v>
                </c:pt>
                <c:pt idx="1844">
                  <c:v>0.99403749977661016</c:v>
                </c:pt>
                <c:pt idx="1845">
                  <c:v>0.50707837489053897</c:v>
                </c:pt>
                <c:pt idx="1846">
                  <c:v>0.2684684036963641</c:v>
                </c:pt>
                <c:pt idx="1847">
                  <c:v>3.0935538650555801</c:v>
                </c:pt>
                <c:pt idx="1848">
                  <c:v>1.5358413938772342</c:v>
                </c:pt>
                <c:pt idx="1849">
                  <c:v>-1.8626320099765983</c:v>
                </c:pt>
                <c:pt idx="1850">
                  <c:v>1.1453648106122278</c:v>
                </c:pt>
                <c:pt idx="1851">
                  <c:v>-1.362782079676319</c:v>
                </c:pt>
                <c:pt idx="1852">
                  <c:v>-0.64776321904139633</c:v>
                </c:pt>
                <c:pt idx="1853">
                  <c:v>-0.29740397733028417</c:v>
                </c:pt>
                <c:pt idx="1854">
                  <c:v>-2.9583297779755573</c:v>
                </c:pt>
                <c:pt idx="1855">
                  <c:v>-3.0862703185529932</c:v>
                </c:pt>
                <c:pt idx="1856">
                  <c:v>-2.0283785971591524</c:v>
                </c:pt>
                <c:pt idx="1857">
                  <c:v>-0.97390551260798464</c:v>
                </c:pt>
                <c:pt idx="1858">
                  <c:v>1.0832868518922998</c:v>
                </c:pt>
                <c:pt idx="1859">
                  <c:v>0.55081055742722695</c:v>
                </c:pt>
                <c:pt idx="1860">
                  <c:v>-2.090930167574427</c:v>
                </c:pt>
                <c:pt idx="1861">
                  <c:v>-2.6630038584398217</c:v>
                </c:pt>
                <c:pt idx="1862">
                  <c:v>-0.49999735295603398</c:v>
                </c:pt>
                <c:pt idx="1863">
                  <c:v>-1.3836402052607397</c:v>
                </c:pt>
                <c:pt idx="1864">
                  <c:v>-1.50456632241842</c:v>
                </c:pt>
                <c:pt idx="1865">
                  <c:v>-2.3246460699771978</c:v>
                </c:pt>
                <c:pt idx="1866">
                  <c:v>-1.969956983134564</c:v>
                </c:pt>
                <c:pt idx="1867">
                  <c:v>-1.281331790767873</c:v>
                </c:pt>
                <c:pt idx="1868">
                  <c:v>-1.517796676288889</c:v>
                </c:pt>
                <c:pt idx="1869">
                  <c:v>-1.6420369670511457</c:v>
                </c:pt>
                <c:pt idx="1870">
                  <c:v>-1.3361114381026229</c:v>
                </c:pt>
                <c:pt idx="1871">
                  <c:v>-0.63469460467028516</c:v>
                </c:pt>
                <c:pt idx="1872">
                  <c:v>-0.29100035628843968</c:v>
                </c:pt>
                <c:pt idx="1873">
                  <c:v>-1.3327618627895796</c:v>
                </c:pt>
                <c:pt idx="1874">
                  <c:v>1.4456939206485488</c:v>
                </c:pt>
                <c:pt idx="1875">
                  <c:v>0.72839002111778894</c:v>
                </c:pt>
                <c:pt idx="1876">
                  <c:v>-2.1755353241037785</c:v>
                </c:pt>
                <c:pt idx="1877">
                  <c:v>0.78831214349757883</c:v>
                </c:pt>
                <c:pt idx="1878">
                  <c:v>0.40627295031381366</c:v>
                </c:pt>
                <c:pt idx="1879">
                  <c:v>-2.3443795972138211</c:v>
                </c:pt>
                <c:pt idx="1880">
                  <c:v>-2.8323206188853582</c:v>
                </c:pt>
                <c:pt idx="1881">
                  <c:v>-2.0659880633254639</c:v>
                </c:pt>
                <c:pt idx="1882">
                  <c:v>-0.88865757544118096</c:v>
                </c:pt>
                <c:pt idx="1883">
                  <c:v>0.45617709527283501</c:v>
                </c:pt>
                <c:pt idx="1884">
                  <c:v>0.24352677668368913</c:v>
                </c:pt>
                <c:pt idx="1885">
                  <c:v>2.1780853714688355</c:v>
                </c:pt>
                <c:pt idx="1886">
                  <c:v>-0.49352040951534382</c:v>
                </c:pt>
                <c:pt idx="1887">
                  <c:v>-1.9123168938690478</c:v>
                </c:pt>
                <c:pt idx="1888">
                  <c:v>-0.9170352779958334</c:v>
                </c:pt>
                <c:pt idx="1889">
                  <c:v>1.6981779538724058</c:v>
                </c:pt>
                <c:pt idx="1890">
                  <c:v>2.3460543369214664</c:v>
                </c:pt>
                <c:pt idx="1891">
                  <c:v>1.1695666250915184</c:v>
                </c:pt>
                <c:pt idx="1892">
                  <c:v>0.59308764629484401</c:v>
                </c:pt>
                <c:pt idx="1893">
                  <c:v>-2.3741888836977187</c:v>
                </c:pt>
                <c:pt idx="1894">
                  <c:v>-1.1433525530118822</c:v>
                </c:pt>
                <c:pt idx="1895">
                  <c:v>1.9781725385504143</c:v>
                </c:pt>
                <c:pt idx="1896">
                  <c:v>-1.0760747944465361</c:v>
                </c:pt>
                <c:pt idx="1897">
                  <c:v>-2.3599454384223861</c:v>
                </c:pt>
                <c:pt idx="1898">
                  <c:v>-4.502644429007141E-2</c:v>
                </c:pt>
                <c:pt idx="1899">
                  <c:v>1.3727409086618849</c:v>
                </c:pt>
                <c:pt idx="1900">
                  <c:v>0.69264304524432363</c:v>
                </c:pt>
                <c:pt idx="1901">
                  <c:v>-1.8962253858352747</c:v>
                </c:pt>
                <c:pt idx="1902">
                  <c:v>-1.5739769493489484</c:v>
                </c:pt>
                <c:pt idx="1903">
                  <c:v>-1.5285945245281778</c:v>
                </c:pt>
                <c:pt idx="1904">
                  <c:v>-2.4009061230707487</c:v>
                </c:pt>
                <c:pt idx="1905">
                  <c:v>-1.1564440003046668</c:v>
                </c:pt>
                <c:pt idx="1906">
                  <c:v>-2.5920371367595187</c:v>
                </c:pt>
                <c:pt idx="1907">
                  <c:v>-2.3697572064841554</c:v>
                </c:pt>
                <c:pt idx="1908">
                  <c:v>-1.5310146229450678</c:v>
                </c:pt>
                <c:pt idx="1909">
                  <c:v>-0.7085782628481534</c:v>
                </c:pt>
                <c:pt idx="1910">
                  <c:v>-0.32720334879559515</c:v>
                </c:pt>
                <c:pt idx="1911">
                  <c:v>-0.14032964090984162</c:v>
                </c:pt>
                <c:pt idx="1912">
                  <c:v>-2.685254204586986</c:v>
                </c:pt>
                <c:pt idx="1913">
                  <c:v>-1.2957745602476232</c:v>
                </c:pt>
                <c:pt idx="1914">
                  <c:v>-1.4744166702957087</c:v>
                </c:pt>
                <c:pt idx="1915">
                  <c:v>-2.7571117874256474</c:v>
                </c:pt>
                <c:pt idx="1916">
                  <c:v>-0.20447330802206287</c:v>
                </c:pt>
                <c:pt idx="1917">
                  <c:v>-1.7126787653139888</c:v>
                </c:pt>
                <c:pt idx="1918">
                  <c:v>-0.81921259500385446</c:v>
                </c:pt>
                <c:pt idx="1919">
                  <c:v>-2.5736632509805828</c:v>
                </c:pt>
                <c:pt idx="1920">
                  <c:v>-1.2410949929804855</c:v>
                </c:pt>
                <c:pt idx="1921">
                  <c:v>-1.4704291411034116</c:v>
                </c:pt>
                <c:pt idx="1922">
                  <c:v>-2.6636638197638085</c:v>
                </c:pt>
                <c:pt idx="1923">
                  <c:v>-1.6935601510781679</c:v>
                </c:pt>
                <c:pt idx="1924">
                  <c:v>0.53140495846244518</c:v>
                </c:pt>
                <c:pt idx="1925">
                  <c:v>-1.278260814195759</c:v>
                </c:pt>
                <c:pt idx="1926">
                  <c:v>0.63424538566474564</c:v>
                </c:pt>
                <c:pt idx="1927">
                  <c:v>0.33078023897572539</c:v>
                </c:pt>
                <c:pt idx="1928">
                  <c:v>2.3502270199467592</c:v>
                </c:pt>
                <c:pt idx="1929">
                  <c:v>2.3921908012503854</c:v>
                </c:pt>
                <c:pt idx="1930">
                  <c:v>1.1921734926126888</c:v>
                </c:pt>
                <c:pt idx="1931">
                  <c:v>2.3380147708446959</c:v>
                </c:pt>
                <c:pt idx="1932">
                  <c:v>1.99406783870247</c:v>
                </c:pt>
                <c:pt idx="1933">
                  <c:v>1.1597144578840286</c:v>
                </c:pt>
                <c:pt idx="1934">
                  <c:v>0.53819798625473769</c:v>
                </c:pt>
                <c:pt idx="1935">
                  <c:v>-1.2613179126640013</c:v>
                </c:pt>
                <c:pt idx="1936">
                  <c:v>-1.5702189485145821</c:v>
                </c:pt>
                <c:pt idx="1937">
                  <c:v>-0.74940728477214524</c:v>
                </c:pt>
                <c:pt idx="1938">
                  <c:v>1.4996463028682332</c:v>
                </c:pt>
                <c:pt idx="1939">
                  <c:v>0.75482668840543432</c:v>
                </c:pt>
                <c:pt idx="1940">
                  <c:v>-2.0507272688175022</c:v>
                </c:pt>
                <c:pt idx="1941">
                  <c:v>0.79212321029930743</c:v>
                </c:pt>
                <c:pt idx="1942">
                  <c:v>-1.4348920417804445</c:v>
                </c:pt>
                <c:pt idx="1943">
                  <c:v>-0.68309710047241778</c:v>
                </c:pt>
                <c:pt idx="1944">
                  <c:v>-2.6703769351255802</c:v>
                </c:pt>
                <c:pt idx="1945">
                  <c:v>0.16057083110122572</c:v>
                </c:pt>
                <c:pt idx="1946">
                  <c:v>-1.2847453786569438</c:v>
                </c:pt>
                <c:pt idx="1947">
                  <c:v>1.0631446634827335</c:v>
                </c:pt>
                <c:pt idx="1948">
                  <c:v>1.9205752120559099</c:v>
                </c:pt>
                <c:pt idx="1949">
                  <c:v>1.6637829933082489</c:v>
                </c:pt>
                <c:pt idx="1950">
                  <c:v>0.22691180668851918</c:v>
                </c:pt>
                <c:pt idx="1951">
                  <c:v>0.1311867852773744</c:v>
                </c:pt>
                <c:pt idx="1952">
                  <c:v>-2.1020154430481717</c:v>
                </c:pt>
                <c:pt idx="1953">
                  <c:v>-1.6058759257008628</c:v>
                </c:pt>
                <c:pt idx="1954">
                  <c:v>-2.3518160123491625</c:v>
                </c:pt>
                <c:pt idx="1955">
                  <c:v>-1.9501947473865884</c:v>
                </c:pt>
                <c:pt idx="1956">
                  <c:v>-0.67133722535942675</c:v>
                </c:pt>
                <c:pt idx="1957">
                  <c:v>0.60629382199231119</c:v>
                </c:pt>
                <c:pt idx="1958">
                  <c:v>-0.84734641344854422</c:v>
                </c:pt>
                <c:pt idx="1959">
                  <c:v>-1.5434193109288639</c:v>
                </c:pt>
                <c:pt idx="1960">
                  <c:v>6.0556227311996391E-3</c:v>
                </c:pt>
                <c:pt idx="1961">
                  <c:v>-1.3175940766258503</c:v>
                </c:pt>
                <c:pt idx="1962">
                  <c:v>0.75155631885694085</c:v>
                </c:pt>
                <c:pt idx="1963">
                  <c:v>-1.1238480621266917</c:v>
                </c:pt>
                <c:pt idx="1964">
                  <c:v>-1.861977798827553</c:v>
                </c:pt>
                <c:pt idx="1965">
                  <c:v>-0.10167287057193719</c:v>
                </c:pt>
                <c:pt idx="1966">
                  <c:v>-1.336125642199536</c:v>
                </c:pt>
                <c:pt idx="1967">
                  <c:v>-0.63470156467777261</c:v>
                </c:pt>
                <c:pt idx="1968">
                  <c:v>-2.423536292688699</c:v>
                </c:pt>
                <c:pt idx="1969">
                  <c:v>-2.4452422379989631</c:v>
                </c:pt>
                <c:pt idx="1970">
                  <c:v>-1.178168696619492</c:v>
                </c:pt>
                <c:pt idx="1971">
                  <c:v>1.2599618916928144</c:v>
                </c:pt>
                <c:pt idx="1972">
                  <c:v>-1.1331442064970723</c:v>
                </c:pt>
                <c:pt idx="1973">
                  <c:v>-0.53524066118356539</c:v>
                </c:pt>
                <c:pt idx="1974">
                  <c:v>-2.6855253362670646</c:v>
                </c:pt>
                <c:pt idx="1975">
                  <c:v>-1.2959074147708616</c:v>
                </c:pt>
                <c:pt idx="1976">
                  <c:v>1.7219723734025327</c:v>
                </c:pt>
                <c:pt idx="1977">
                  <c:v>2.5382967364964726</c:v>
                </c:pt>
                <c:pt idx="1978">
                  <c:v>0.12438438032851939</c:v>
                </c:pt>
                <c:pt idx="1979">
                  <c:v>-1.5029858682819039</c:v>
                </c:pt>
                <c:pt idx="1980">
                  <c:v>-1.5278189118182088</c:v>
                </c:pt>
                <c:pt idx="1981">
                  <c:v>-2.171570262752228</c:v>
                </c:pt>
                <c:pt idx="1982">
                  <c:v>-0.26978181157289405</c:v>
                </c:pt>
                <c:pt idx="1983">
                  <c:v>1.079137963212959</c:v>
                </c:pt>
                <c:pt idx="1984">
                  <c:v>1.4797303391842813</c:v>
                </c:pt>
                <c:pt idx="1985">
                  <c:v>0.74506786620029786</c:v>
                </c:pt>
                <c:pt idx="1986">
                  <c:v>0.38508325443814595</c:v>
                </c:pt>
                <c:pt idx="1987">
                  <c:v>-1.2360263749269118</c:v>
                </c:pt>
                <c:pt idx="1988">
                  <c:v>1.5425520886417803</c:v>
                </c:pt>
                <c:pt idx="1989">
                  <c:v>-1.1060696840821722</c:v>
                </c:pt>
                <c:pt idx="1990">
                  <c:v>1.0964781530403616</c:v>
                </c:pt>
                <c:pt idx="1991">
                  <c:v>-1.0416493286122361</c:v>
                </c:pt>
                <c:pt idx="1992">
                  <c:v>0.88290630069614862</c:v>
                </c:pt>
                <c:pt idx="1993">
                  <c:v>-1.0098754578762226</c:v>
                </c:pt>
                <c:pt idx="1994">
                  <c:v>-1.8151534248936834</c:v>
                </c:pt>
                <c:pt idx="1995">
                  <c:v>-1.5787549665787828</c:v>
                </c:pt>
                <c:pt idx="1996">
                  <c:v>-0.75358993362360349</c:v>
                </c:pt>
                <c:pt idx="1997">
                  <c:v>-2.5914031404705451</c:v>
                </c:pt>
                <c:pt idx="1998">
                  <c:v>-2.5471548565579933</c:v>
                </c:pt>
                <c:pt idx="1999">
                  <c:v>-0.74261116982272779</c:v>
                </c:pt>
                <c:pt idx="2000">
                  <c:v>-1.6124631098524502</c:v>
                </c:pt>
                <c:pt idx="2001">
                  <c:v>-1.6513804462365731</c:v>
                </c:pt>
                <c:pt idx="2002">
                  <c:v>-0.34524347748344897</c:v>
                </c:pt>
                <c:pt idx="2003">
                  <c:v>-1.2418702571619049</c:v>
                </c:pt>
                <c:pt idx="2004">
                  <c:v>-0.5885164260093334</c:v>
                </c:pt>
                <c:pt idx="2005">
                  <c:v>-0.26837304874457335</c:v>
                </c:pt>
                <c:pt idx="2006">
                  <c:v>-2.7591957046339255</c:v>
                </c:pt>
                <c:pt idx="2007">
                  <c:v>-1.3320058952706235</c:v>
                </c:pt>
                <c:pt idx="2008">
                  <c:v>-3.0408725846755029</c:v>
                </c:pt>
                <c:pt idx="2009">
                  <c:v>-2.7051225733709012</c:v>
                </c:pt>
                <c:pt idx="2010">
                  <c:v>-1.6412552595915919</c:v>
                </c:pt>
                <c:pt idx="2011">
                  <c:v>-0.81083168590900034</c:v>
                </c:pt>
                <c:pt idx="2012">
                  <c:v>-0.41655181735183833</c:v>
                </c:pt>
                <c:pt idx="2013">
                  <c:v>-0.88472886389609429</c:v>
                </c:pt>
                <c:pt idx="2014">
                  <c:v>-1.1259179618783646</c:v>
                </c:pt>
                <c:pt idx="2015">
                  <c:v>-1.140971312858801</c:v>
                </c:pt>
                <c:pt idx="2016">
                  <c:v>-0.15223092989131914</c:v>
                </c:pt>
                <c:pt idx="2017">
                  <c:v>-5.4593155646746369E-2</c:v>
                </c:pt>
                <c:pt idx="2018">
                  <c:v>-2.1025304692074451</c:v>
                </c:pt>
                <c:pt idx="2019">
                  <c:v>-2.406208775506117</c:v>
                </c:pt>
                <c:pt idx="2020">
                  <c:v>-1.665685143607754</c:v>
                </c:pt>
                <c:pt idx="2021">
                  <c:v>0.32675732147014558</c:v>
                </c:pt>
                <c:pt idx="2022">
                  <c:v>-1.2621379211179109</c:v>
                </c:pt>
                <c:pt idx="2023">
                  <c:v>0.53718768968763053</c:v>
                </c:pt>
                <c:pt idx="2024">
                  <c:v>-1.0958500550225301</c:v>
                </c:pt>
                <c:pt idx="2025">
                  <c:v>0.6244112202700749</c:v>
                </c:pt>
                <c:pt idx="2026">
                  <c:v>-1.0273394115932264</c:v>
                </c:pt>
                <c:pt idx="2027">
                  <c:v>0.66059402912379106</c:v>
                </c:pt>
                <c:pt idx="2028">
                  <c:v>-0.9991182274326682</c:v>
                </c:pt>
                <c:pt idx="2029">
                  <c:v>-1.7070392113049457</c:v>
                </c:pt>
                <c:pt idx="2030">
                  <c:v>-0.81644921353942335</c:v>
                </c:pt>
                <c:pt idx="2031">
                  <c:v>1.5683173456355648</c:v>
                </c:pt>
                <c:pt idx="2032">
                  <c:v>-1.0901327952706943</c:v>
                </c:pt>
                <c:pt idx="2033">
                  <c:v>1.081272526579063</c:v>
                </c:pt>
                <c:pt idx="2034">
                  <c:v>-1.0345848347689908</c:v>
                </c:pt>
                <c:pt idx="2035">
                  <c:v>-0.48694656903680544</c:v>
                </c:pt>
                <c:pt idx="2036">
                  <c:v>-2.5513061041044311</c:v>
                </c:pt>
                <c:pt idx="2037">
                  <c:v>-1.2301399910111712</c:v>
                </c:pt>
                <c:pt idx="2038">
                  <c:v>-1.467476940657654</c:v>
                </c:pt>
                <c:pt idx="2039">
                  <c:v>-2.6977836488128588</c:v>
                </c:pt>
                <c:pt idx="2040">
                  <c:v>-0.20529994586517009</c:v>
                </c:pt>
                <c:pt idx="2041">
                  <c:v>1.3753759086623654</c:v>
                </c:pt>
                <c:pt idx="2042">
                  <c:v>-0.66643687708669641</c:v>
                </c:pt>
                <c:pt idx="2043">
                  <c:v>0.98786180104138532</c:v>
                </c:pt>
                <c:pt idx="2044">
                  <c:v>-0.85334472526788341</c:v>
                </c:pt>
                <c:pt idx="2045">
                  <c:v>0.81903088972565574</c:v>
                </c:pt>
                <c:pt idx="2046">
                  <c:v>1.4998505090901395</c:v>
                </c:pt>
                <c:pt idx="2047">
                  <c:v>-0.23567955682971187</c:v>
                </c:pt>
                <c:pt idx="2048">
                  <c:v>1.0165960359622317</c:v>
                </c:pt>
                <c:pt idx="2049">
                  <c:v>1.4062544344614161</c:v>
                </c:pt>
                <c:pt idx="2050">
                  <c:v>0.70906467288609387</c:v>
                </c:pt>
                <c:pt idx="2051">
                  <c:v>-1.6678126889535811</c:v>
                </c:pt>
                <c:pt idx="2052">
                  <c:v>-1.5440420063251492</c:v>
                </c:pt>
                <c:pt idx="2053">
                  <c:v>-2.3501186383538397</c:v>
                </c:pt>
                <c:pt idx="2054">
                  <c:v>-1.1315581327933815</c:v>
                </c:pt>
                <c:pt idx="2055">
                  <c:v>-2.5651841405892668</c:v>
                </c:pt>
                <c:pt idx="2056">
                  <c:v>-1.2369402288887408</c:v>
                </c:pt>
                <c:pt idx="2057">
                  <c:v>-1.4713252193273929</c:v>
                </c:pt>
                <c:pt idx="2058">
                  <c:v>-2.6271382024959262</c:v>
                </c:pt>
                <c:pt idx="2059">
                  <c:v>-2.2629356643974101</c:v>
                </c:pt>
                <c:pt idx="2060">
                  <c:v>-1.0888384755547309</c:v>
                </c:pt>
                <c:pt idx="2061">
                  <c:v>-2.281021467245711</c:v>
                </c:pt>
                <c:pt idx="2062">
                  <c:v>-5.6438719538492332E-2</c:v>
                </c:pt>
                <c:pt idx="2063">
                  <c:v>-1.3205752807541566</c:v>
                </c:pt>
                <c:pt idx="2064">
                  <c:v>0.90324186157799247</c:v>
                </c:pt>
                <c:pt idx="2065">
                  <c:v>1.7879532323261493</c:v>
                </c:pt>
                <c:pt idx="2066">
                  <c:v>1.6122409102148003</c:v>
                </c:pt>
                <c:pt idx="2067">
                  <c:v>0.80999804600525216</c:v>
                </c:pt>
                <c:pt idx="2068">
                  <c:v>-1.505446130264676</c:v>
                </c:pt>
                <c:pt idx="2069">
                  <c:v>-0.71766860382969122</c:v>
                </c:pt>
                <c:pt idx="2070">
                  <c:v>-1.3948833478595395</c:v>
                </c:pt>
                <c:pt idx="2071">
                  <c:v>-1.4963326377952608</c:v>
                </c:pt>
                <c:pt idx="2072">
                  <c:v>-2.566035949325689</c:v>
                </c:pt>
                <c:pt idx="2073">
                  <c:v>-2.195673314001688</c:v>
                </c:pt>
                <c:pt idx="2074">
                  <c:v>-1.055879923860827</c:v>
                </c:pt>
                <c:pt idx="2075">
                  <c:v>-2.2638347710734115</c:v>
                </c:pt>
                <c:pt idx="2076">
                  <c:v>-4.2168160005953359E-2</c:v>
                </c:pt>
                <c:pt idx="2077">
                  <c:v>1.3322454234064252</c:v>
                </c:pt>
                <c:pt idx="2078">
                  <c:v>1.6129217476106485</c:v>
                </c:pt>
                <c:pt idx="2079">
                  <c:v>-2.0932353115518332E-2</c:v>
                </c:pt>
                <c:pt idx="2080">
                  <c:v>9.7431469733960177E-3</c:v>
                </c:pt>
                <c:pt idx="2081">
                  <c:v>2.4774142016964047E-2</c:v>
                </c:pt>
                <c:pt idx="2082">
                  <c:v>-2.7030405076510284</c:v>
                </c:pt>
                <c:pt idx="2083">
                  <c:v>-1.6852139515907547</c:v>
                </c:pt>
                <c:pt idx="2084">
                  <c:v>-2.5076071480307696</c:v>
                </c:pt>
                <c:pt idx="2085">
                  <c:v>-2.0584710523755128</c:v>
                </c:pt>
                <c:pt idx="2086">
                  <c:v>-1.281932530185478</c:v>
                </c:pt>
                <c:pt idx="2087">
                  <c:v>-0.60814693979088419</c:v>
                </c:pt>
                <c:pt idx="2088">
                  <c:v>-0.27799200049753325</c:v>
                </c:pt>
                <c:pt idx="2089">
                  <c:v>-2.5715510101461101</c:v>
                </c:pt>
                <c:pt idx="2090">
                  <c:v>-1.2400599949715938</c:v>
                </c:pt>
                <c:pt idx="2091">
                  <c:v>1.7785059803116801</c:v>
                </c:pt>
                <c:pt idx="2092">
                  <c:v>-1.1127676255329402</c:v>
                </c:pt>
                <c:pt idx="2093">
                  <c:v>1.2075655487211105</c:v>
                </c:pt>
                <c:pt idx="2094">
                  <c:v>-1.0468331275566047</c:v>
                </c:pt>
                <c:pt idx="2095">
                  <c:v>-1.9925889367770631</c:v>
                </c:pt>
                <c:pt idx="2096">
                  <c:v>-0.95636857902076089</c:v>
                </c:pt>
                <c:pt idx="2097">
                  <c:v>-2.5126790820700053</c:v>
                </c:pt>
                <c:pt idx="2098">
                  <c:v>-1.2112127502143026</c:v>
                </c:pt>
                <c:pt idx="2099">
                  <c:v>1.6137260738402537</c:v>
                </c:pt>
                <c:pt idx="2100">
                  <c:v>2.3995997735176577</c:v>
                </c:pt>
                <c:pt idx="2101">
                  <c:v>1.8620647822171477</c:v>
                </c:pt>
                <c:pt idx="2102">
                  <c:v>-1.0739530056280773</c:v>
                </c:pt>
                <c:pt idx="2103">
                  <c:v>-0.50623697275775781</c:v>
                </c:pt>
                <c:pt idx="2104">
                  <c:v>1.8079491070512219</c:v>
                </c:pt>
                <c:pt idx="2105">
                  <c:v>0.90589506245509877</c:v>
                </c:pt>
                <c:pt idx="2106">
                  <c:v>-2.0043570508914206</c:v>
                </c:pt>
                <c:pt idx="2107">
                  <c:v>0.85976232792494978</c:v>
                </c:pt>
                <c:pt idx="2108">
                  <c:v>-1.1858863994787239</c:v>
                </c:pt>
                <c:pt idx="2109">
                  <c:v>-2.2962832763138863</c:v>
                </c:pt>
                <c:pt idx="2110">
                  <c:v>-2.084656002919075</c:v>
                </c:pt>
                <c:pt idx="2111">
                  <c:v>-0.63605311728341651</c:v>
                </c:pt>
                <c:pt idx="2112">
                  <c:v>-1.4190357363694388</c:v>
                </c:pt>
                <c:pt idx="2113">
                  <c:v>-1.5205046102440702</c:v>
                </c:pt>
                <c:pt idx="2114">
                  <c:v>-0.26355630319458001</c:v>
                </c:pt>
                <c:pt idx="2115">
                  <c:v>0.79259920802862804</c:v>
                </c:pt>
                <c:pt idx="2116">
                  <c:v>1.2104540436009905</c:v>
                </c:pt>
                <c:pt idx="2117">
                  <c:v>1.1248452161440672</c:v>
                </c:pt>
                <c:pt idx="2118">
                  <c:v>-6.2137121624866953E-2</c:v>
                </c:pt>
                <c:pt idx="2119">
                  <c:v>-1.3308999916467439</c:v>
                </c:pt>
                <c:pt idx="2120">
                  <c:v>-1.9630071387056645</c:v>
                </c:pt>
                <c:pt idx="2121">
                  <c:v>-1.7139749512996798</c:v>
                </c:pt>
                <c:pt idx="2122">
                  <c:v>-1.2056004013155428</c:v>
                </c:pt>
                <c:pt idx="2123">
                  <c:v>-1.5056126673038881</c:v>
                </c:pt>
                <c:pt idx="2124">
                  <c:v>-1.6760787084051443</c:v>
                </c:pt>
                <c:pt idx="2125">
                  <c:v>-1.5650882167984435</c:v>
                </c:pt>
                <c:pt idx="2126">
                  <c:v>0.32701758584856822</c:v>
                </c:pt>
                <c:pt idx="2127">
                  <c:v>-1.2195812538887689</c:v>
                </c:pt>
                <c:pt idx="2128">
                  <c:v>-0.57759481440549676</c:v>
                </c:pt>
                <c:pt idx="2129">
                  <c:v>-1.3788923235072723</c:v>
                </c:pt>
                <c:pt idx="2130">
                  <c:v>1.2665459084037403</c:v>
                </c:pt>
                <c:pt idx="2131">
                  <c:v>-1.1606771251678387</c:v>
                </c:pt>
                <c:pt idx="2132">
                  <c:v>-0.54873179133224093</c:v>
                </c:pt>
                <c:pt idx="2133">
                  <c:v>2.0862044050415678</c:v>
                </c:pt>
                <c:pt idx="2134">
                  <c:v>-0.82677832666627615</c:v>
                </c:pt>
                <c:pt idx="2135">
                  <c:v>-1.42194751839286</c:v>
                </c:pt>
                <c:pt idx="2136">
                  <c:v>-0.67675428401250137</c:v>
                </c:pt>
                <c:pt idx="2137">
                  <c:v>-2.7917784940145278</c:v>
                </c:pt>
                <c:pt idx="2138">
                  <c:v>0.17189410827835405</c:v>
                </c:pt>
                <c:pt idx="2139">
                  <c:v>0.10422811305639348</c:v>
                </c:pt>
                <c:pt idx="2140">
                  <c:v>7.1071775397632805E-2</c:v>
                </c:pt>
                <c:pt idx="2141">
                  <c:v>-2.8367665885775004</c:v>
                </c:pt>
                <c:pt idx="2142">
                  <c:v>-3.1372247718619746</c:v>
                </c:pt>
                <c:pt idx="2143">
                  <c:v>-0.81706721261569837</c:v>
                </c:pt>
                <c:pt idx="2144">
                  <c:v>1.0037414148334272</c:v>
                </c:pt>
                <c:pt idx="2145">
                  <c:v>-0.91741175578989909</c:v>
                </c:pt>
                <c:pt idx="2146">
                  <c:v>-0.42953176033705054</c:v>
                </c:pt>
                <c:pt idx="2147">
                  <c:v>2.0127397004112808</c:v>
                </c:pt>
                <c:pt idx="2148">
                  <c:v>-0.77479119095438187</c:v>
                </c:pt>
                <c:pt idx="2149">
                  <c:v>-2.0980362953197353</c:v>
                </c:pt>
                <c:pt idx="2150">
                  <c:v>-1.6135256056174849</c:v>
                </c:pt>
                <c:pt idx="2151">
                  <c:v>0.58827408587189811</c:v>
                </c:pt>
                <c:pt idx="2152">
                  <c:v>1.6265678967831159</c:v>
                </c:pt>
                <c:pt idx="2153">
                  <c:v>1.6035730794518157</c:v>
                </c:pt>
                <c:pt idx="2154">
                  <c:v>0.10379211364862195</c:v>
                </c:pt>
                <c:pt idx="2155">
                  <c:v>-1.10896984194508</c:v>
                </c:pt>
                <c:pt idx="2156">
                  <c:v>0.42211646672393677</c:v>
                </c:pt>
                <c:pt idx="2157">
                  <c:v>1.2454957730866021</c:v>
                </c:pt>
                <c:pt idx="2158">
                  <c:v>-0.39823194165388331</c:v>
                </c:pt>
                <c:pt idx="2159">
                  <c:v>0.9085217007337949</c:v>
                </c:pt>
                <c:pt idx="2160">
                  <c:v>-0.73818990036796661</c:v>
                </c:pt>
                <c:pt idx="2161">
                  <c:v>0.77391253282077466</c:v>
                </c:pt>
                <c:pt idx="2162">
                  <c:v>1.4061859207885374</c:v>
                </c:pt>
                <c:pt idx="2163">
                  <c:v>0.70903110118638335</c:v>
                </c:pt>
                <c:pt idx="2164">
                  <c:v>-1.720177346131742</c:v>
                </c:pt>
                <c:pt idx="2165">
                  <c:v>-1.5508710877811773</c:v>
                </c:pt>
                <c:pt idx="2166">
                  <c:v>-2.3657359690264221</c:v>
                </c:pt>
                <c:pt idx="2167">
                  <c:v>-1.1392106248229468</c:v>
                </c:pt>
                <c:pt idx="2168">
                  <c:v>-0.53821320616324386</c:v>
                </c:pt>
                <c:pt idx="2169">
                  <c:v>-2.8794716901831263</c:v>
                </c:pt>
                <c:pt idx="2170">
                  <c:v>0.24288009556745371</c:v>
                </c:pt>
                <c:pt idx="2171">
                  <c:v>-1.2706251936075574</c:v>
                </c:pt>
                <c:pt idx="2172">
                  <c:v>-0.60260634486770315</c:v>
                </c:pt>
                <c:pt idx="2173">
                  <c:v>-2.7784232709818379</c:v>
                </c:pt>
                <c:pt idx="2174">
                  <c:v>0.20573978160726791</c:v>
                </c:pt>
                <c:pt idx="2175">
                  <c:v>1.7938500455656043</c:v>
                </c:pt>
                <c:pt idx="2176">
                  <c:v>-1.0652158424507936</c:v>
                </c:pt>
                <c:pt idx="2177">
                  <c:v>-1.9895394568417046</c:v>
                </c:pt>
                <c:pt idx="2178">
                  <c:v>-6.5410096093285963E-2</c:v>
                </c:pt>
                <c:pt idx="2179">
                  <c:v>-1.3908635862359948</c:v>
                </c:pt>
                <c:pt idx="2180">
                  <c:v>-1.7466963188831015</c:v>
                </c:pt>
                <c:pt idx="2181">
                  <c:v>-0.83588119625271973</c:v>
                </c:pt>
                <c:pt idx="2182">
                  <c:v>1.4763779900575222</c:v>
                </c:pt>
                <c:pt idx="2183">
                  <c:v>2.1033421878709668</c:v>
                </c:pt>
                <c:pt idx="2184">
                  <c:v>1.6482145171841718</c:v>
                </c:pt>
                <c:pt idx="2185">
                  <c:v>0.94343885862721544</c:v>
                </c:pt>
                <c:pt idx="2186">
                  <c:v>0.12691509323228889</c:v>
                </c:pt>
                <c:pt idx="2187">
                  <c:v>0.73078536935439564</c:v>
                </c:pt>
                <c:pt idx="2188">
                  <c:v>-0.51224240269396626</c:v>
                </c:pt>
                <c:pt idx="2189">
                  <c:v>0.67504138078528186</c:v>
                </c:pt>
                <c:pt idx="2190">
                  <c:v>1.212785322939903</c:v>
                </c:pt>
                <c:pt idx="2191">
                  <c:v>1.1797967703615182</c:v>
                </c:pt>
                <c:pt idx="2192">
                  <c:v>0.59810041747714393</c:v>
                </c:pt>
                <c:pt idx="2193">
                  <c:v>0.31306920456380055</c:v>
                </c:pt>
                <c:pt idx="2194">
                  <c:v>2.6132278152869457</c:v>
                </c:pt>
                <c:pt idx="2195">
                  <c:v>1.3004816294906034</c:v>
                </c:pt>
                <c:pt idx="2196">
                  <c:v>-1.1114280838762174</c:v>
                </c:pt>
                <c:pt idx="2197">
                  <c:v>-0.52459976109934647</c:v>
                </c:pt>
                <c:pt idx="2198">
                  <c:v>2.3565686037585833</c:v>
                </c:pt>
                <c:pt idx="2199">
                  <c:v>-0.82228740015540702</c:v>
                </c:pt>
                <c:pt idx="2200">
                  <c:v>-0.38292082607614941</c:v>
                </c:pt>
                <c:pt idx="2201">
                  <c:v>-2.7409539862131949</c:v>
                </c:pt>
                <c:pt idx="2202">
                  <c:v>0.30616214374684558</c:v>
                </c:pt>
                <c:pt idx="2203">
                  <c:v>0.17001945043595432</c:v>
                </c:pt>
                <c:pt idx="2204">
                  <c:v>0.10330953071361762</c:v>
                </c:pt>
                <c:pt idx="2205">
                  <c:v>-2.8331206587742672</c:v>
                </c:pt>
                <c:pt idx="2206">
                  <c:v>0.54046956030350279</c:v>
                </c:pt>
                <c:pt idx="2207">
                  <c:v>2.1297078668719038</c:v>
                </c:pt>
                <c:pt idx="2208">
                  <c:v>1.0635568547672329</c:v>
                </c:pt>
                <c:pt idx="2209">
                  <c:v>-1.7848668324794257</c:v>
                </c:pt>
                <c:pt idx="2210">
                  <c:v>-0.85458474791491856</c:v>
                </c:pt>
                <c:pt idx="2211">
                  <c:v>-1.4115187813785426</c:v>
                </c:pt>
                <c:pt idx="2212">
                  <c:v>1.4156710939067909</c:v>
                </c:pt>
                <c:pt idx="2213">
                  <c:v>-1.1776358252385921</c:v>
                </c:pt>
                <c:pt idx="2214">
                  <c:v>-2.2048684485075247</c:v>
                </c:pt>
                <c:pt idx="2215">
                  <c:v>-2.0041994650365131</c:v>
                </c:pt>
                <c:pt idx="2216">
                  <c:v>-0.96205773786789139</c:v>
                </c:pt>
                <c:pt idx="2217">
                  <c:v>-0.45140829155526674</c:v>
                </c:pt>
                <c:pt idx="2218">
                  <c:v>-0.20119006286208072</c:v>
                </c:pt>
                <c:pt idx="2219">
                  <c:v>2.7318682103544809</c:v>
                </c:pt>
                <c:pt idx="2220">
                  <c:v>2.9859717738547413</c:v>
                </c:pt>
                <c:pt idx="2221">
                  <c:v>0.54219737586093686</c:v>
                </c:pt>
                <c:pt idx="2222">
                  <c:v>-1.316380743896963</c:v>
                </c:pt>
                <c:pt idx="2223">
                  <c:v>0.6419271171635017</c:v>
                </c:pt>
                <c:pt idx="2224">
                  <c:v>-1.121015626449172</c:v>
                </c:pt>
                <c:pt idx="2225">
                  <c:v>-0.52929765696009423</c:v>
                </c:pt>
                <c:pt idx="2226">
                  <c:v>-2.492089125476955</c:v>
                </c:pt>
                <c:pt idx="2227">
                  <c:v>-1.6626998615641371</c:v>
                </c:pt>
                <c:pt idx="2228">
                  <c:v>-2.3220684116097532</c:v>
                </c:pt>
                <c:pt idx="2229">
                  <c:v>-1.8977221398419375</c:v>
                </c:pt>
                <c:pt idx="2230">
                  <c:v>-1.2160145444053936</c:v>
                </c:pt>
                <c:pt idx="2231">
                  <c:v>-0.5758471267586428</c:v>
                </c:pt>
                <c:pt idx="2232">
                  <c:v>-1.9635789362304565</c:v>
                </c:pt>
                <c:pt idx="2233">
                  <c:v>-2.0480833607300517</c:v>
                </c:pt>
                <c:pt idx="2234">
                  <c:v>-0.48258032905558657</c:v>
                </c:pt>
                <c:pt idx="2235">
                  <c:v>-0.21646436123723742</c:v>
                </c:pt>
                <c:pt idx="2236">
                  <c:v>-2.2917291282943646</c:v>
                </c:pt>
                <c:pt idx="2237">
                  <c:v>-2.5087568432362044</c:v>
                </c:pt>
                <c:pt idx="2238">
                  <c:v>-0.60475015796076348</c:v>
                </c:pt>
                <c:pt idx="2239">
                  <c:v>-1.4006447001215709</c:v>
                </c:pt>
                <c:pt idx="2240">
                  <c:v>0.78114171820038825</c:v>
                </c:pt>
                <c:pt idx="2241">
                  <c:v>0.40275944191819024</c:v>
                </c:pt>
                <c:pt idx="2242">
                  <c:v>-2.177032551772871</c:v>
                </c:pt>
                <c:pt idx="2243">
                  <c:v>-1.0467459503687067</c:v>
                </c:pt>
                <c:pt idx="2244">
                  <c:v>-2.9241793322599983</c:v>
                </c:pt>
                <c:pt idx="2245">
                  <c:v>-2.723792624806304</c:v>
                </c:pt>
                <c:pt idx="2246">
                  <c:v>-0.88648459514308287</c:v>
                </c:pt>
                <c:pt idx="2247">
                  <c:v>0.75355221505496339</c:v>
                </c:pt>
                <c:pt idx="2248">
                  <c:v>-0.94148951950583526</c:v>
                </c:pt>
                <c:pt idx="2249">
                  <c:v>0.715237282622885</c:v>
                </c:pt>
                <c:pt idx="2250">
                  <c:v>-0.9639513832602512</c:v>
                </c:pt>
                <c:pt idx="2251">
                  <c:v>-1.6988271040622218</c:v>
                </c:pt>
                <c:pt idx="2252">
                  <c:v>-0.81242528099048861</c:v>
                </c:pt>
                <c:pt idx="2253">
                  <c:v>-0.37808838768533937</c:v>
                </c:pt>
                <c:pt idx="2254">
                  <c:v>-2.7933321365842465</c:v>
                </c:pt>
                <c:pt idx="2255">
                  <c:v>0.31203016157063246</c:v>
                </c:pt>
                <c:pt idx="2256">
                  <c:v>-1.7389294906676482</c:v>
                </c:pt>
                <c:pt idx="2257">
                  <c:v>-2.2336700567961421</c:v>
                </c:pt>
                <c:pt idx="2258">
                  <c:v>-1.7827174032754836</c:v>
                </c:pt>
                <c:pt idx="2259">
                  <c:v>-0.62746295444435662</c:v>
                </c:pt>
                <c:pt idx="2260">
                  <c:v>-0.28745684767773472</c:v>
                </c:pt>
                <c:pt idx="2261">
                  <c:v>1.8781649602913162</c:v>
                </c:pt>
                <c:pt idx="2262">
                  <c:v>2.230761537678227</c:v>
                </c:pt>
                <c:pt idx="2263">
                  <c:v>1.5863121628699499</c:v>
                </c:pt>
                <c:pt idx="2264">
                  <c:v>0.79729295980627546</c:v>
                </c:pt>
                <c:pt idx="2265">
                  <c:v>1.9900734897355985</c:v>
                </c:pt>
                <c:pt idx="2266">
                  <c:v>-0.2552468928848326</c:v>
                </c:pt>
                <c:pt idx="2267">
                  <c:v>1.2477823337308496</c:v>
                </c:pt>
                <c:pt idx="2268">
                  <c:v>0.63141334352811629</c:v>
                </c:pt>
                <c:pt idx="2269">
                  <c:v>2.4016912188201545</c:v>
                </c:pt>
                <c:pt idx="2270">
                  <c:v>1.1968286972218758</c:v>
                </c:pt>
                <c:pt idx="2271">
                  <c:v>2.7360302590700427</c:v>
                </c:pt>
                <c:pt idx="2272">
                  <c:v>1.3606548269443208</c:v>
                </c:pt>
                <c:pt idx="2273">
                  <c:v>2.7622574882720814</c:v>
                </c:pt>
                <c:pt idx="2274">
                  <c:v>1.3735061692533199</c:v>
                </c:pt>
                <c:pt idx="2275">
                  <c:v>2.7369569634663282</c:v>
                </c:pt>
                <c:pt idx="2276">
                  <c:v>2.2836657060289447</c:v>
                </c:pt>
                <c:pt idx="2277">
                  <c:v>0.55920688224213144</c:v>
                </c:pt>
                <c:pt idx="2278">
                  <c:v>0.29401137229864444</c:v>
                </c:pt>
                <c:pt idx="2279">
                  <c:v>2.2542941389381053</c:v>
                </c:pt>
                <c:pt idx="2280">
                  <c:v>-0.47377267982479698</c:v>
                </c:pt>
                <c:pt idx="2281">
                  <c:v>1.386691137986082</c:v>
                </c:pt>
                <c:pt idx="2282">
                  <c:v>1.8573466915683901</c:v>
                </c:pt>
                <c:pt idx="2283">
                  <c:v>0.93009987886851109</c:v>
                </c:pt>
                <c:pt idx="2284">
                  <c:v>2.3095779505759664</c:v>
                </c:pt>
                <c:pt idx="2285">
                  <c:v>-0.99430958442559514</c:v>
                </c:pt>
                <c:pt idx="2286">
                  <c:v>-0.4672116963685416</c:v>
                </c:pt>
                <c:pt idx="2287">
                  <c:v>-0.20893373122058539</c:v>
                </c:pt>
                <c:pt idx="2288">
                  <c:v>-2.8756756179590144</c:v>
                </c:pt>
                <c:pt idx="2289">
                  <c:v>-3.0493146460690386</c:v>
                </c:pt>
                <c:pt idx="2290">
                  <c:v>-0.84135573509164385</c:v>
                </c:pt>
                <c:pt idx="2291">
                  <c:v>0.94168144244976948</c:v>
                </c:pt>
                <c:pt idx="2292">
                  <c:v>-0.9263753291239617</c:v>
                </c:pt>
                <c:pt idx="2293">
                  <c:v>-1.7643001640683531</c:v>
                </c:pt>
                <c:pt idx="2294">
                  <c:v>-0.84450708039349298</c:v>
                </c:pt>
                <c:pt idx="2295">
                  <c:v>-0.39380846939281156</c:v>
                </c:pt>
                <c:pt idx="2296">
                  <c:v>-1.3444084062539934</c:v>
                </c:pt>
                <c:pt idx="2297">
                  <c:v>-2.7918960215446935</c:v>
                </c:pt>
                <c:pt idx="2298">
                  <c:v>-2.4705847059381041</c:v>
                </c:pt>
                <c:pt idx="2299">
                  <c:v>-0.8418782037050565</c:v>
                </c:pt>
                <c:pt idx="2300">
                  <c:v>-1.5779666940628592</c:v>
                </c:pt>
                <c:pt idx="2301">
                  <c:v>1.0995401190884602E-2</c:v>
                </c:pt>
                <c:pt idx="2302">
                  <c:v>2.5387746583533453E-2</c:v>
                </c:pt>
                <c:pt idx="2303">
                  <c:v>2.1286091516080492</c:v>
                </c:pt>
                <c:pt idx="2304">
                  <c:v>2.3232074127794791</c:v>
                </c:pt>
                <c:pt idx="2305">
                  <c:v>1.1583716322619448</c:v>
                </c:pt>
                <c:pt idx="2306">
                  <c:v>2.3566374825046763</c:v>
                </c:pt>
                <c:pt idx="2307">
                  <c:v>2.0265639958437358</c:v>
                </c:pt>
                <c:pt idx="2308">
                  <c:v>1.1815742864900745</c:v>
                </c:pt>
                <c:pt idx="2309">
                  <c:v>0.59897140038013652</c:v>
                </c:pt>
                <c:pt idx="2310">
                  <c:v>1.8483462558101706</c:v>
                </c:pt>
                <c:pt idx="2311">
                  <c:v>1.8050238591327774</c:v>
                </c:pt>
                <c:pt idx="2312">
                  <c:v>1.2037647201347164</c:v>
                </c:pt>
                <c:pt idx="2313">
                  <c:v>0.60984471286601105</c:v>
                </c:pt>
                <c:pt idx="2314">
                  <c:v>-1.4936795314496292</c:v>
                </c:pt>
                <c:pt idx="2315">
                  <c:v>-2.1396145630778625</c:v>
                </c:pt>
                <c:pt idx="2316">
                  <c:v>-1.8045377810371874</c:v>
                </c:pt>
                <c:pt idx="2317">
                  <c:v>-0.86422351270822184</c:v>
                </c:pt>
                <c:pt idx="2318">
                  <c:v>1.2998681683830946</c:v>
                </c:pt>
                <c:pt idx="2319">
                  <c:v>0.65693540250771632</c:v>
                </c:pt>
                <c:pt idx="2320">
                  <c:v>2.5653971481910629</c:v>
                </c:pt>
                <c:pt idx="2321">
                  <c:v>1.2770446026136208</c:v>
                </c:pt>
                <c:pt idx="2322">
                  <c:v>2.8064238140923363</c:v>
                </c:pt>
                <c:pt idx="2323">
                  <c:v>2.3915811205323569</c:v>
                </c:pt>
                <c:pt idx="2324">
                  <c:v>1.3190861495676327</c:v>
                </c:pt>
                <c:pt idx="2325">
                  <c:v>0.50793019597887012</c:v>
                </c:pt>
                <c:pt idx="2326">
                  <c:v>-3.1251699796015497E-3</c:v>
                </c:pt>
                <c:pt idx="2327">
                  <c:v>-0.72327871696469836</c:v>
                </c:pt>
                <c:pt idx="2328">
                  <c:v>-0.33440657131270218</c:v>
                </c:pt>
                <c:pt idx="2329">
                  <c:v>1.763505971747021</c:v>
                </c:pt>
                <c:pt idx="2330">
                  <c:v>2.1452091042441328</c:v>
                </c:pt>
                <c:pt idx="2331">
                  <c:v>1.5582302856326311</c:v>
                </c:pt>
                <c:pt idx="2332">
                  <c:v>0.78353283995998924</c:v>
                </c:pt>
                <c:pt idx="2333">
                  <c:v>1.9965864112382525</c:v>
                </c:pt>
                <c:pt idx="2334">
                  <c:v>0.99832734150674374</c:v>
                </c:pt>
                <c:pt idx="2335">
                  <c:v>-1.7297846029050905</c:v>
                </c:pt>
                <c:pt idx="2336">
                  <c:v>-0.8275944554234943</c:v>
                </c:pt>
                <c:pt idx="2337">
                  <c:v>-2.8525479941905392</c:v>
                </c:pt>
                <c:pt idx="2338">
                  <c:v>-2.7547129242491963</c:v>
                </c:pt>
                <c:pt idx="2339">
                  <c:v>-1.3298093328821061</c:v>
                </c:pt>
                <c:pt idx="2340">
                  <c:v>-0.63160657311223201</c:v>
                </c:pt>
                <c:pt idx="2341">
                  <c:v>-2.8194714401841336</c:v>
                </c:pt>
                <c:pt idx="2342">
                  <c:v>0.19496616296672165</c:v>
                </c:pt>
                <c:pt idx="2343">
                  <c:v>1.8022612082017271</c:v>
                </c:pt>
                <c:pt idx="2344">
                  <c:v>-1.0638643770646659</c:v>
                </c:pt>
                <c:pt idx="2345">
                  <c:v>0.92061962429588451</c:v>
                </c:pt>
                <c:pt idx="2346">
                  <c:v>1.6888513558972076</c:v>
                </c:pt>
                <c:pt idx="2347">
                  <c:v>-1.0870979742774727</c:v>
                </c:pt>
                <c:pt idx="2348">
                  <c:v>-0.51267800739596159</c:v>
                </c:pt>
                <c:pt idx="2349">
                  <c:v>1.955375604892736</c:v>
                </c:pt>
                <c:pt idx="2350">
                  <c:v>-1.0348458724733409</c:v>
                </c:pt>
                <c:pt idx="2351">
                  <c:v>-1.453163635297013</c:v>
                </c:pt>
                <c:pt idx="2352">
                  <c:v>-2.3657761592465332</c:v>
                </c:pt>
                <c:pt idx="2353">
                  <c:v>-2.0305063724325905</c:v>
                </c:pt>
                <c:pt idx="2354">
                  <c:v>-0.67235895299935344</c:v>
                </c:pt>
                <c:pt idx="2355">
                  <c:v>-1.3953572279151949</c:v>
                </c:pt>
                <c:pt idx="2356">
                  <c:v>7.7915269703025647E-2</c:v>
                </c:pt>
                <c:pt idx="2357">
                  <c:v>-1.1424992532314526</c:v>
                </c:pt>
                <c:pt idx="2358">
                  <c:v>-1.4812274951427384</c:v>
                </c:pt>
                <c:pt idx="2359">
                  <c:v>-2.0537251565527579</c:v>
                </c:pt>
                <c:pt idx="2360">
                  <c:v>-1.7310208366744755</c:v>
                </c:pt>
                <c:pt idx="2361">
                  <c:v>-0.54665142932627453</c:v>
                </c:pt>
                <c:pt idx="2362">
                  <c:v>0.62384252639340421</c:v>
                </c:pt>
                <c:pt idx="2363">
                  <c:v>-0.79496355530077145</c:v>
                </c:pt>
                <c:pt idx="2364">
                  <c:v>-1.5029800990373157</c:v>
                </c:pt>
                <c:pt idx="2365">
                  <c:v>2.7834044891794862E-2</c:v>
                </c:pt>
                <c:pt idx="2366">
                  <c:v>-1.3146848666591171</c:v>
                </c:pt>
                <c:pt idx="2367">
                  <c:v>0.74910060166254222</c:v>
                </c:pt>
                <c:pt idx="2368">
                  <c:v>-1.2083981502679899</c:v>
                </c:pt>
                <c:pt idx="2369">
                  <c:v>-2.1310060274469564</c:v>
                </c:pt>
                <c:pt idx="2370">
                  <c:v>-0.12281153943878498</c:v>
                </c:pt>
                <c:pt idx="2371">
                  <c:v>-1.449503286855343</c:v>
                </c:pt>
                <c:pt idx="2372">
                  <c:v>0.33929393661738039</c:v>
                </c:pt>
                <c:pt idx="2373">
                  <c:v>-1.268547426871514</c:v>
                </c:pt>
                <c:pt idx="2374">
                  <c:v>-0.60158823916704185</c:v>
                </c:pt>
                <c:pt idx="2375">
                  <c:v>-0.27477823719185046</c:v>
                </c:pt>
                <c:pt idx="2376">
                  <c:v>-0.11464133622400673</c:v>
                </c:pt>
                <c:pt idx="2377">
                  <c:v>-3.0631431557998603</c:v>
                </c:pt>
                <c:pt idx="2378">
                  <c:v>-1.4809401463419316</c:v>
                </c:pt>
                <c:pt idx="2379">
                  <c:v>-3.2153877237037753</c:v>
                </c:pt>
                <c:pt idx="2380">
                  <c:v>-2.7998773491536078</c:v>
                </c:pt>
                <c:pt idx="2381">
                  <c:v>-1.0177845865843553</c:v>
                </c:pt>
                <c:pt idx="2382">
                  <c:v>-0.47871444742633407</c:v>
                </c:pt>
                <c:pt idx="2383">
                  <c:v>-0.2145700792389037</c:v>
                </c:pt>
                <c:pt idx="2384">
                  <c:v>-2.8204049880930033</c:v>
                </c:pt>
                <c:pt idx="2385">
                  <c:v>0.39055750280552126</c:v>
                </c:pt>
                <c:pt idx="2386">
                  <c:v>0.2113731763747054</c:v>
                </c:pt>
                <c:pt idx="2387">
                  <c:v>-2.4756580008333522</c:v>
                </c:pt>
                <c:pt idx="2388">
                  <c:v>-2.866990030089029</c:v>
                </c:pt>
                <c:pt idx="2389">
                  <c:v>-2.0398851229137316</c:v>
                </c:pt>
                <c:pt idx="2390">
                  <c:v>-0.90670753655171521</c:v>
                </c:pt>
                <c:pt idx="2391">
                  <c:v>-1.3943679672888103</c:v>
                </c:pt>
                <c:pt idx="2392">
                  <c:v>-3.2026861468595902E-2</c:v>
                </c:pt>
                <c:pt idx="2393">
                  <c:v>-1.1397550019366474</c:v>
                </c:pt>
                <c:pt idx="2394">
                  <c:v>-1.4818608965259594</c:v>
                </c:pt>
                <c:pt idx="2395">
                  <c:v>-0.70611183929772003</c:v>
                </c:pt>
                <c:pt idx="2396">
                  <c:v>-2.5998392809358091</c:v>
                </c:pt>
                <c:pt idx="2397">
                  <c:v>0.14492913113190964</c:v>
                </c:pt>
                <c:pt idx="2398">
                  <c:v>1.6571119290928542</c:v>
                </c:pt>
                <c:pt idx="2399">
                  <c:v>-1.0851488917603043</c:v>
                </c:pt>
                <c:pt idx="2400">
                  <c:v>-1.9787744010778738</c:v>
                </c:pt>
                <c:pt idx="2401">
                  <c:v>-1.8370536686119416</c:v>
                </c:pt>
                <c:pt idx="2402">
                  <c:v>-1.3118668447267816</c:v>
                </c:pt>
                <c:pt idx="2403">
                  <c:v>-0.47389275294885813</c:v>
                </c:pt>
                <c:pt idx="2404">
                  <c:v>-0.21220744894494048</c:v>
                </c:pt>
                <c:pt idx="2405">
                  <c:v>-2.1330409501373255</c:v>
                </c:pt>
                <c:pt idx="2406">
                  <c:v>-1.6130180596392121</c:v>
                </c:pt>
                <c:pt idx="2407">
                  <c:v>-0.77037884922321387</c:v>
                </c:pt>
                <c:pt idx="2408">
                  <c:v>-0.35748563611937478</c:v>
                </c:pt>
                <c:pt idx="2409">
                  <c:v>-1.3359085355751803</c:v>
                </c:pt>
                <c:pt idx="2410">
                  <c:v>-2.8734037835123205</c:v>
                </c:pt>
                <c:pt idx="2411">
                  <c:v>-0.13153586902966219</c:v>
                </c:pt>
                <c:pt idx="2412">
                  <c:v>-1.7634243689446527</c:v>
                </c:pt>
                <c:pt idx="2413">
                  <c:v>-2.060237872491776</c:v>
                </c:pt>
                <c:pt idx="2414">
                  <c:v>-0.98951655752097012</c:v>
                </c:pt>
                <c:pt idx="2415">
                  <c:v>-0.46486311318527535</c:v>
                </c:pt>
                <c:pt idx="2416">
                  <c:v>2.3041137012546846</c:v>
                </c:pt>
                <c:pt idx="2417">
                  <c:v>2.706549279987045</c:v>
                </c:pt>
                <c:pt idx="2418">
                  <c:v>0.36712694871766471</c:v>
                </c:pt>
                <c:pt idx="2419">
                  <c:v>1.5408971983986091</c:v>
                </c:pt>
                <c:pt idx="2420">
                  <c:v>1.6231943945364748</c:v>
                </c:pt>
                <c:pt idx="2421">
                  <c:v>1.172707944837946</c:v>
                </c:pt>
                <c:pt idx="2422">
                  <c:v>0.11147925259375446</c:v>
                </c:pt>
                <c:pt idx="2423">
                  <c:v>0.83933955429159346</c:v>
                </c:pt>
                <c:pt idx="2424">
                  <c:v>0.43127638160288079</c:v>
                </c:pt>
                <c:pt idx="2425">
                  <c:v>-1.8518995448624098</c:v>
                </c:pt>
                <c:pt idx="2426">
                  <c:v>-2.3902854866655696</c:v>
                </c:pt>
                <c:pt idx="2427">
                  <c:v>-1.8768934288121115</c:v>
                </c:pt>
                <c:pt idx="2428">
                  <c:v>-0.89967778011793464</c:v>
                </c:pt>
                <c:pt idx="2429">
                  <c:v>-2.1567320106548209</c:v>
                </c:pt>
                <c:pt idx="2430">
                  <c:v>-1.0367986852208622</c:v>
                </c:pt>
                <c:pt idx="2431">
                  <c:v>-2.621374473242736</c:v>
                </c:pt>
                <c:pt idx="2432">
                  <c:v>-8.6319653053466006E-3</c:v>
                </c:pt>
                <c:pt idx="2433">
                  <c:v>-1.6593916273841838</c:v>
                </c:pt>
                <c:pt idx="2434">
                  <c:v>-2.0188266949215472</c:v>
                </c:pt>
                <c:pt idx="2435">
                  <c:v>-1.6202013383494911</c:v>
                </c:pt>
                <c:pt idx="2436">
                  <c:v>-0.53791098873901766</c:v>
                </c:pt>
                <c:pt idx="2437">
                  <c:v>0.58221318139163503</c:v>
                </c:pt>
                <c:pt idx="2438">
                  <c:v>1.1379802926380396</c:v>
                </c:pt>
                <c:pt idx="2439">
                  <c:v>1.1519079537085326</c:v>
                </c:pt>
                <c:pt idx="2440">
                  <c:v>0.58443489731718101</c:v>
                </c:pt>
                <c:pt idx="2441">
                  <c:v>-1.6365873852118853</c:v>
                </c:pt>
                <c:pt idx="2442">
                  <c:v>0.68375251112591917</c:v>
                </c:pt>
                <c:pt idx="2443">
                  <c:v>1.7257175713072412</c:v>
                </c:pt>
                <c:pt idx="2444">
                  <c:v>-1.0795369648601001</c:v>
                </c:pt>
                <c:pt idx="2445">
                  <c:v>-0.50897311278144897</c:v>
                </c:pt>
                <c:pt idx="2446">
                  <c:v>-2.5258825348686513</c:v>
                </c:pt>
                <c:pt idx="2447">
                  <c:v>0.23227100895329489</c:v>
                </c:pt>
                <c:pt idx="2448">
                  <c:v>-1.6240853799902659</c:v>
                </c:pt>
                <c:pt idx="2449">
                  <c:v>-2.0927758813466104</c:v>
                </c:pt>
                <c:pt idx="2450">
                  <c:v>-1.7038328899591821</c:v>
                </c:pt>
                <c:pt idx="2451">
                  <c:v>-0.81487811607999927</c:v>
                </c:pt>
                <c:pt idx="2452">
                  <c:v>1.3066695676341298</c:v>
                </c:pt>
                <c:pt idx="2453">
                  <c:v>-1.1292928940324336</c:v>
                </c:pt>
                <c:pt idx="2454">
                  <c:v>-0.53335351807589249</c:v>
                </c:pt>
                <c:pt idx="2455">
                  <c:v>-2.6504208618245571</c:v>
                </c:pt>
                <c:pt idx="2456">
                  <c:v>0.22940546778531501</c:v>
                </c:pt>
                <c:pt idx="2457">
                  <c:v>-1.6767164499147293</c:v>
                </c:pt>
                <c:pt idx="2458">
                  <c:v>-2.1399304695891033</c:v>
                </c:pt>
                <c:pt idx="2459">
                  <c:v>-1.0285659300986605</c:v>
                </c:pt>
                <c:pt idx="2460">
                  <c:v>-2.4385616050430183</c:v>
                </c:pt>
                <c:pt idx="2461">
                  <c:v>-1.174895186471079</c:v>
                </c:pt>
                <c:pt idx="2462">
                  <c:v>-2.7220316324028273</c:v>
                </c:pt>
                <c:pt idx="2463">
                  <c:v>-6.6455621524784902E-2</c:v>
                </c:pt>
                <c:pt idx="2464">
                  <c:v>1.5153884749308195</c:v>
                </c:pt>
                <c:pt idx="2465">
                  <c:v>-0.61065418176135955</c:v>
                </c:pt>
                <c:pt idx="2466">
                  <c:v>1.0496700665348255</c:v>
                </c:pt>
                <c:pt idx="2467">
                  <c:v>-0.83105076396384592</c:v>
                </c:pt>
                <c:pt idx="2468">
                  <c:v>-0.38721487434228447</c:v>
                </c:pt>
                <c:pt idx="2469">
                  <c:v>-0.1697352884277194</c:v>
                </c:pt>
                <c:pt idx="2470">
                  <c:v>-2.824879818161024</c:v>
                </c:pt>
                <c:pt idx="2471">
                  <c:v>-3.0199003822807757</c:v>
                </c:pt>
                <c:pt idx="2472">
                  <c:v>-0.81956315718812012</c:v>
                </c:pt>
                <c:pt idx="2473">
                  <c:v>-0.38158594702217885</c:v>
                </c:pt>
                <c:pt idx="2474">
                  <c:v>-2.4947584990315135</c:v>
                </c:pt>
                <c:pt idx="2475">
                  <c:v>-2.6225931477145936</c:v>
                </c:pt>
                <c:pt idx="2476">
                  <c:v>-1.8066013910253036</c:v>
                </c:pt>
                <c:pt idx="2477">
                  <c:v>-0.80816651531797423</c:v>
                </c:pt>
                <c:pt idx="2478">
                  <c:v>-0.37600159250580734</c:v>
                </c:pt>
                <c:pt idx="2479">
                  <c:v>1.7994805063473038</c:v>
                </c:pt>
                <c:pt idx="2480">
                  <c:v>-0.74763153064812127</c:v>
                </c:pt>
                <c:pt idx="2481">
                  <c:v>-0.34633945001757938</c:v>
                </c:pt>
                <c:pt idx="2482">
                  <c:v>2.1955960076052339</c:v>
                </c:pt>
                <c:pt idx="2483">
                  <c:v>2.5524107001307605</c:v>
                </c:pt>
                <c:pt idx="2484">
                  <c:v>1.7429193437068573</c:v>
                </c:pt>
                <c:pt idx="2485">
                  <c:v>0.87403047841636006</c:v>
                </c:pt>
                <c:pt idx="2486">
                  <c:v>-1.3430781580721185</c:v>
                </c:pt>
                <c:pt idx="2487">
                  <c:v>-1.5002065870350305</c:v>
                </c:pt>
                <c:pt idx="2488">
                  <c:v>-2.2897235979914679</c:v>
                </c:pt>
                <c:pt idx="2489">
                  <c:v>-1.1019645630158192</c:v>
                </c:pt>
                <c:pt idx="2490">
                  <c:v>1.4739496528087446</c:v>
                </c:pt>
                <c:pt idx="2491">
                  <c:v>0.74223532987628482</c:v>
                </c:pt>
                <c:pt idx="2492">
                  <c:v>0.38369531163937959</c:v>
                </c:pt>
                <c:pt idx="2493">
                  <c:v>0.208010702703296</c:v>
                </c:pt>
                <c:pt idx="2494">
                  <c:v>-2.9435949902516256</c:v>
                </c:pt>
                <c:pt idx="2495">
                  <c:v>-3.2960065194858119</c:v>
                </c:pt>
                <c:pt idx="2496">
                  <c:v>-0.8562333040281136</c:v>
                </c:pt>
                <c:pt idx="2497">
                  <c:v>-1.4314728495786462</c:v>
                </c:pt>
                <c:pt idx="2498">
                  <c:v>-2.2731741088127846</c:v>
                </c:pt>
                <c:pt idx="2499">
                  <c:v>-1.0938553133182645</c:v>
                </c:pt>
                <c:pt idx="2500">
                  <c:v>-0.51598910352594951</c:v>
                </c:pt>
                <c:pt idx="2501">
                  <c:v>-1.361428665319671</c:v>
                </c:pt>
                <c:pt idx="2502">
                  <c:v>-2.8016800306511644</c:v>
                </c:pt>
                <c:pt idx="2503">
                  <c:v>-1.3528232150190704</c:v>
                </c:pt>
                <c:pt idx="2504">
                  <c:v>1.5294932135703405</c:v>
                </c:pt>
                <c:pt idx="2505">
                  <c:v>2.3848463121639796</c:v>
                </c:pt>
                <c:pt idx="2506">
                  <c:v>4.6193254776551562E-2</c:v>
                </c:pt>
                <c:pt idx="2507">
                  <c:v>-1.5071273063196187</c:v>
                </c:pt>
                <c:pt idx="2508">
                  <c:v>-1.9029653017743298</c:v>
                </c:pt>
                <c:pt idx="2509">
                  <c:v>-0.27855401668336532</c:v>
                </c:pt>
                <c:pt idx="2510">
                  <c:v>0.95037618498114429</c:v>
                </c:pt>
                <c:pt idx="2511">
                  <c:v>-0.68844001393326892</c:v>
                </c:pt>
                <c:pt idx="2512">
                  <c:v>-0.31733560682730177</c:v>
                </c:pt>
                <c:pt idx="2513">
                  <c:v>-1.3421878842907735</c:v>
                </c:pt>
                <c:pt idx="2514">
                  <c:v>1.2894401593920588</c:v>
                </c:pt>
                <c:pt idx="2515">
                  <c:v>-1.1456319195694726</c:v>
                </c:pt>
                <c:pt idx="2516">
                  <c:v>0.98052779621956176</c:v>
                </c:pt>
                <c:pt idx="2517">
                  <c:v>-1.1752327887216369</c:v>
                </c:pt>
                <c:pt idx="2518">
                  <c:v>0.97017274214789784</c:v>
                </c:pt>
                <c:pt idx="2519">
                  <c:v>1.7849401723335601</c:v>
                </c:pt>
                <c:pt idx="2520">
                  <c:v>-0.17776276326098106</c:v>
                </c:pt>
                <c:pt idx="2521">
                  <c:v>-6.7103753997880711E-2</c:v>
                </c:pt>
                <c:pt idx="2522">
                  <c:v>2.1672299158499428</c:v>
                </c:pt>
                <c:pt idx="2523">
                  <c:v>-1.0069965705604307</c:v>
                </c:pt>
                <c:pt idx="2524">
                  <c:v>-2.1119335748544206</c:v>
                </c:pt>
                <c:pt idx="2525">
                  <c:v>-2.9696331962606459E-2</c:v>
                </c:pt>
                <c:pt idx="2526">
                  <c:v>-1.4434035502925624</c:v>
                </c:pt>
                <c:pt idx="2527">
                  <c:v>-1.5214381331802154</c:v>
                </c:pt>
                <c:pt idx="2528">
                  <c:v>-1.526775773076251</c:v>
                </c:pt>
                <c:pt idx="2529">
                  <c:v>-2.2617259814531012</c:v>
                </c:pt>
                <c:pt idx="2530">
                  <c:v>-1.6416522154700084</c:v>
                </c:pt>
                <c:pt idx="2531">
                  <c:v>-2.0326291510778174</c:v>
                </c:pt>
                <c:pt idx="2532">
                  <c:v>-0.97598828402813054</c:v>
                </c:pt>
                <c:pt idx="2533">
                  <c:v>1.4288994360038272</c:v>
                </c:pt>
                <c:pt idx="2534">
                  <c:v>-1.1096143009300308</c:v>
                </c:pt>
                <c:pt idx="2535">
                  <c:v>-0.52371100745571508</c:v>
                </c:pt>
                <c:pt idx="2536">
                  <c:v>-2.6787903903623995</c:v>
                </c:pt>
                <c:pt idx="2537">
                  <c:v>0.2358774778497279</c:v>
                </c:pt>
                <c:pt idx="2538">
                  <c:v>-1.6888563962307281</c:v>
                </c:pt>
                <c:pt idx="2539">
                  <c:v>0.52392654858012366</c:v>
                </c:pt>
                <c:pt idx="2540">
                  <c:v>-1.2388568255795969</c:v>
                </c:pt>
                <c:pt idx="2541">
                  <c:v>0.95077406106157936</c:v>
                </c:pt>
                <c:pt idx="2542">
                  <c:v>0.48587928992017387</c:v>
                </c:pt>
                <c:pt idx="2543">
                  <c:v>-2.1454788828618554</c:v>
                </c:pt>
                <c:pt idx="2544">
                  <c:v>0.67254408755417472</c:v>
                </c:pt>
                <c:pt idx="2545">
                  <c:v>0.3495466029015456</c:v>
                </c:pt>
                <c:pt idx="2546">
                  <c:v>0.19127783542175733</c:v>
                </c:pt>
                <c:pt idx="2547">
                  <c:v>0.11372613935666109</c:v>
                </c:pt>
                <c:pt idx="2548">
                  <c:v>3.0518677815638768</c:v>
                </c:pt>
                <c:pt idx="2549">
                  <c:v>3.1421740002832648</c:v>
                </c:pt>
                <c:pt idx="2550">
                  <c:v>1.9069331863412553</c:v>
                </c:pt>
                <c:pt idx="2551">
                  <c:v>0.95439726130721514</c:v>
                </c:pt>
                <c:pt idx="2552">
                  <c:v>-1.2190651818620535</c:v>
                </c:pt>
                <c:pt idx="2553">
                  <c:v>-0.57734193911240617</c:v>
                </c:pt>
                <c:pt idx="2554">
                  <c:v>-2.6076166788161363</c:v>
                </c:pt>
                <c:pt idx="2555">
                  <c:v>-2.6399376758109843</c:v>
                </c:pt>
                <c:pt idx="2556">
                  <c:v>-0.74383168499933405</c:v>
                </c:pt>
                <c:pt idx="2557">
                  <c:v>0.84856854938975124</c:v>
                </c:pt>
                <c:pt idx="2558">
                  <c:v>1.4781491774971696</c:v>
                </c:pt>
                <c:pt idx="2559">
                  <c:v>1.3486714563963695</c:v>
                </c:pt>
                <c:pt idx="2560">
                  <c:v>4.6388874078446829E-2</c:v>
                </c:pt>
                <c:pt idx="2561">
                  <c:v>0.92631649112292402</c:v>
                </c:pt>
                <c:pt idx="2562">
                  <c:v>1.1956457322830967</c:v>
                </c:pt>
                <c:pt idx="2563">
                  <c:v>-0.18385233046761451</c:v>
                </c:pt>
                <c:pt idx="2564">
                  <c:v>-1.1933804285528775</c:v>
                </c:pt>
                <c:pt idx="2565">
                  <c:v>0.29306004377535522</c:v>
                </c:pt>
                <c:pt idx="2566">
                  <c:v>0.16359942144992404</c:v>
                </c:pt>
                <c:pt idx="2567">
                  <c:v>0.10016371651046278</c:v>
                </c:pt>
                <c:pt idx="2568">
                  <c:v>2.6873621708029889</c:v>
                </c:pt>
                <c:pt idx="2569">
                  <c:v>1.3368074636934646</c:v>
                </c:pt>
                <c:pt idx="2570">
                  <c:v>-1.8909107248271821</c:v>
                </c:pt>
                <c:pt idx="2571">
                  <c:v>1.0539928385831792</c:v>
                </c:pt>
                <c:pt idx="2572">
                  <c:v>-1.3728138265262373</c:v>
                </c:pt>
                <c:pt idx="2573">
                  <c:v>0.88576311167077426</c:v>
                </c:pt>
                <c:pt idx="2574">
                  <c:v>-1.1500503157738771</c:v>
                </c:pt>
                <c:pt idx="2575">
                  <c:v>-1.9453764332481152</c:v>
                </c:pt>
                <c:pt idx="2576">
                  <c:v>-1.5970009722033542</c:v>
                </c:pt>
                <c:pt idx="2577">
                  <c:v>-1.5400507545982649</c:v>
                </c:pt>
                <c:pt idx="2578">
                  <c:v>0.70817737317337714</c:v>
                </c:pt>
                <c:pt idx="2579">
                  <c:v>0.36700691285495479</c:v>
                </c:pt>
                <c:pt idx="2580">
                  <c:v>0.19983338729892783</c:v>
                </c:pt>
                <c:pt idx="2581">
                  <c:v>0.11791835977647463</c:v>
                </c:pt>
                <c:pt idx="2582">
                  <c:v>-2.9608637262234616</c:v>
                </c:pt>
                <c:pt idx="2583">
                  <c:v>0.5561044895415076</c:v>
                </c:pt>
                <c:pt idx="2584">
                  <c:v>2.2016049883479365</c:v>
                </c:pt>
                <c:pt idx="2585">
                  <c:v>2.1528017233594441</c:v>
                </c:pt>
                <c:pt idx="2586">
                  <c:v>0.3354697971720686</c:v>
                </c:pt>
                <c:pt idx="2587">
                  <c:v>-1.1384755879818993</c:v>
                </c:pt>
                <c:pt idx="2588">
                  <c:v>-1.6916080973339673</c:v>
                </c:pt>
                <c:pt idx="2589">
                  <c:v>-1.5493009347768469</c:v>
                </c:pt>
                <c:pt idx="2590">
                  <c:v>-0.73915745804065491</c:v>
                </c:pt>
                <c:pt idx="2591">
                  <c:v>1.3958447298002246</c:v>
                </c:pt>
                <c:pt idx="2592">
                  <c:v>-1.116604736605654</c:v>
                </c:pt>
                <c:pt idx="2593">
                  <c:v>-0.52713632093677043</c:v>
                </c:pt>
                <c:pt idx="2594">
                  <c:v>-2.6502184272998259</c:v>
                </c:pt>
                <c:pt idx="2595">
                  <c:v>-2.7013121265259747</c:v>
                </c:pt>
                <c:pt idx="2596">
                  <c:v>-0.75958441214332173</c:v>
                </c:pt>
                <c:pt idx="2597">
                  <c:v>-0.35219636195022763</c:v>
                </c:pt>
                <c:pt idx="2598">
                  <c:v>2.0269850031180381</c:v>
                </c:pt>
                <c:pt idx="2599">
                  <c:v>2.3982322194154277</c:v>
                </c:pt>
                <c:pt idx="2600">
                  <c:v>0.2563969540815958</c:v>
                </c:pt>
                <c:pt idx="2601">
                  <c:v>-1.319653796782668</c:v>
                </c:pt>
                <c:pt idx="2602">
                  <c:v>0.5081549869274804</c:v>
                </c:pt>
                <c:pt idx="2603">
                  <c:v>0.26899594359446538</c:v>
                </c:pt>
                <c:pt idx="2604">
                  <c:v>-2.1541544250939668</c:v>
                </c:pt>
                <c:pt idx="2605">
                  <c:v>0.57145521678221378</c:v>
                </c:pt>
                <c:pt idx="2606">
                  <c:v>1.8536686884746501</c:v>
                </c:pt>
                <c:pt idx="2607">
                  <c:v>1.8223284879462105</c:v>
                </c:pt>
                <c:pt idx="2608">
                  <c:v>1.2174682526648579</c:v>
                </c:pt>
                <c:pt idx="2609">
                  <c:v>0.61655944380578043</c:v>
                </c:pt>
                <c:pt idx="2610">
                  <c:v>-1.4902167271097464</c:v>
                </c:pt>
                <c:pt idx="2611">
                  <c:v>-2.1393953512143606</c:v>
                </c:pt>
                <c:pt idx="2612">
                  <c:v>-0.25436491159869568</c:v>
                </c:pt>
                <c:pt idx="2613">
                  <c:v>-1.4502699176790115</c:v>
                </c:pt>
                <c:pt idx="2614">
                  <c:v>-1.7178699063203871</c:v>
                </c:pt>
                <c:pt idx="2615">
                  <c:v>-1.4357110641841691</c:v>
                </c:pt>
                <c:pt idx="2616">
                  <c:v>-0.40949611823553878</c:v>
                </c:pt>
                <c:pt idx="2617">
                  <c:v>-0.18065309793541401</c:v>
                </c:pt>
                <c:pt idx="2618">
                  <c:v>1.9002111343252426</c:v>
                </c:pt>
                <c:pt idx="2619">
                  <c:v>0.95110345581936884</c:v>
                </c:pt>
                <c:pt idx="2620">
                  <c:v>-1.9359285990218456</c:v>
                </c:pt>
                <c:pt idx="2621">
                  <c:v>0.8762520353329688</c:v>
                </c:pt>
                <c:pt idx="2622">
                  <c:v>0.44936349731315472</c:v>
                </c:pt>
                <c:pt idx="2623">
                  <c:v>-1.22919867655116</c:v>
                </c:pt>
                <c:pt idx="2624">
                  <c:v>-2.6692213457347336</c:v>
                </c:pt>
                <c:pt idx="2625">
                  <c:v>-9.5547811846728337E-2</c:v>
                </c:pt>
                <c:pt idx="2626">
                  <c:v>-1.6777968506630476</c:v>
                </c:pt>
                <c:pt idx="2627">
                  <c:v>-0.8021204568248933</c:v>
                </c:pt>
                <c:pt idx="2628">
                  <c:v>-2.5821534688054535</c:v>
                </c:pt>
                <c:pt idx="2629">
                  <c:v>-1.6769048466018794</c:v>
                </c:pt>
                <c:pt idx="2630">
                  <c:v>-2.2885771903526417</c:v>
                </c:pt>
                <c:pt idx="2631">
                  <c:v>-1.1014028232727944</c:v>
                </c:pt>
                <c:pt idx="2632">
                  <c:v>-2.5069263767736434</c:v>
                </c:pt>
                <c:pt idx="2633">
                  <c:v>-1.6697930472429694</c:v>
                </c:pt>
                <c:pt idx="2634">
                  <c:v>-2.1999112424377993</c:v>
                </c:pt>
                <c:pt idx="2635">
                  <c:v>-1.7822037747708315</c:v>
                </c:pt>
                <c:pt idx="2636">
                  <c:v>-0.85327984963770742</c:v>
                </c:pt>
                <c:pt idx="2637">
                  <c:v>-2.1560505758259367</c:v>
                </c:pt>
                <c:pt idx="2638">
                  <c:v>-1.0364647821547091</c:v>
                </c:pt>
                <c:pt idx="2639">
                  <c:v>-0.4878677432558074</c:v>
                </c:pt>
                <c:pt idx="2640">
                  <c:v>-2.9113445515361658</c:v>
                </c:pt>
                <c:pt idx="2641">
                  <c:v>0.26867658677990325</c:v>
                </c:pt>
                <c:pt idx="2642">
                  <c:v>1.9120629293450484</c:v>
                </c:pt>
                <c:pt idx="2643">
                  <c:v>2.0125827368267184</c:v>
                </c:pt>
                <c:pt idx="2644">
                  <c:v>0.21593183650021164</c:v>
                </c:pt>
                <c:pt idx="2645">
                  <c:v>-1.1865017635498494</c:v>
                </c:pt>
                <c:pt idx="2646">
                  <c:v>-0.56138586413942615</c:v>
                </c:pt>
                <c:pt idx="2647">
                  <c:v>-2.4262414411221958</c:v>
                </c:pt>
                <c:pt idx="2648">
                  <c:v>-1.65440210374587</c:v>
                </c:pt>
                <c:pt idx="2649">
                  <c:v>0.70521252664729217</c:v>
                </c:pt>
                <c:pt idx="2650">
                  <c:v>-1.2653698935350945</c:v>
                </c:pt>
                <c:pt idx="2651">
                  <c:v>0.71484830700811219</c:v>
                </c:pt>
                <c:pt idx="2652">
                  <c:v>-1.2139486363323007</c:v>
                </c:pt>
                <c:pt idx="2653">
                  <c:v>0.91319545658478063</c:v>
                </c:pt>
                <c:pt idx="2654">
                  <c:v>-1.0834153644267348</c:v>
                </c:pt>
                <c:pt idx="2655">
                  <c:v>0.79984687590845327</c:v>
                </c:pt>
                <c:pt idx="2656">
                  <c:v>0.4119249691951421</c:v>
                </c:pt>
                <c:pt idx="2657">
                  <c:v>0.22184323490561961</c:v>
                </c:pt>
                <c:pt idx="2658">
                  <c:v>0.12870318510375361</c:v>
                </c:pt>
                <c:pt idx="2659">
                  <c:v>-2.9361115466785286</c:v>
                </c:pt>
                <c:pt idx="2660">
                  <c:v>-1.4186946578724791</c:v>
                </c:pt>
                <c:pt idx="2661">
                  <c:v>1.891674445359786</c:v>
                </c:pt>
                <c:pt idx="2662">
                  <c:v>2.7512511355693441</c:v>
                </c:pt>
                <c:pt idx="2663">
                  <c:v>2.064301730112946</c:v>
                </c:pt>
                <c:pt idx="2664">
                  <c:v>1.0315078477553437</c:v>
                </c:pt>
                <c:pt idx="2665">
                  <c:v>-1.1625131716287755</c:v>
                </c:pt>
                <c:pt idx="2666">
                  <c:v>-2.2689934120730064</c:v>
                </c:pt>
                <c:pt idx="2667">
                  <c:v>-9.180826124581265E-2</c:v>
                </c:pt>
                <c:pt idx="2668">
                  <c:v>-1.5085410571470736</c:v>
                </c:pt>
                <c:pt idx="2669">
                  <c:v>-1.8432968827569078</c:v>
                </c:pt>
                <c:pt idx="2670">
                  <c:v>-0.2833205782772088</c:v>
                </c:pt>
                <c:pt idx="2671">
                  <c:v>-0.11882708335583229</c:v>
                </c:pt>
                <c:pt idx="2672">
                  <c:v>2.0523041598788083</c:v>
                </c:pt>
                <c:pt idx="2673">
                  <c:v>-1.0237446206868481</c:v>
                </c:pt>
                <c:pt idx="2674">
                  <c:v>1.0734875876914034</c:v>
                </c:pt>
                <c:pt idx="2675">
                  <c:v>-1.0063315720421517</c:v>
                </c:pt>
                <c:pt idx="2676">
                  <c:v>-0.47310247030065433</c:v>
                </c:pt>
                <c:pt idx="2677">
                  <c:v>2.0333005339605488</c:v>
                </c:pt>
                <c:pt idx="2678">
                  <c:v>1.0163172616406688</c:v>
                </c:pt>
                <c:pt idx="2679">
                  <c:v>-2.0016666778553578</c:v>
                </c:pt>
                <c:pt idx="2680">
                  <c:v>0.91134863155919632</c:v>
                </c:pt>
                <c:pt idx="2681">
                  <c:v>2.1013025657071083</c:v>
                </c:pt>
                <c:pt idx="2682">
                  <c:v>1.0496382571964831</c:v>
                </c:pt>
                <c:pt idx="2683">
                  <c:v>2.5320368817090602</c:v>
                </c:pt>
                <c:pt idx="2684">
                  <c:v>-0.15994517833269506</c:v>
                </c:pt>
                <c:pt idx="2685">
                  <c:v>1.4953268929920907</c:v>
                </c:pt>
                <c:pt idx="2686">
                  <c:v>1.8174693955540242</c:v>
                </c:pt>
                <c:pt idx="2687">
                  <c:v>1.3738447629117938</c:v>
                </c:pt>
                <c:pt idx="2688">
                  <c:v>-1.1419717596759615</c:v>
                </c:pt>
                <c:pt idx="2689">
                  <c:v>-1.4812741598612771</c:v>
                </c:pt>
                <c:pt idx="2690">
                  <c:v>0.60277414106349259</c:v>
                </c:pt>
                <c:pt idx="2691">
                  <c:v>0.31535932912111136</c:v>
                </c:pt>
                <c:pt idx="2692">
                  <c:v>2.3820588873599022</c:v>
                </c:pt>
                <c:pt idx="2693">
                  <c:v>-0.46744315723273711</c:v>
                </c:pt>
                <c:pt idx="2694">
                  <c:v>-1.3724197583322773</c:v>
                </c:pt>
                <c:pt idx="2695">
                  <c:v>1.0320104671188344</c:v>
                </c:pt>
                <c:pt idx="2696">
                  <c:v>0.52568512888822883</c:v>
                </c:pt>
                <c:pt idx="2697">
                  <c:v>0.27758571315523212</c:v>
                </c:pt>
                <c:pt idx="2698">
                  <c:v>2.8806632221404138</c:v>
                </c:pt>
                <c:pt idx="2699">
                  <c:v>-0.90323223301835154</c:v>
                </c:pt>
                <c:pt idx="2700">
                  <c:v>-2.1622926527492017</c:v>
                </c:pt>
                <c:pt idx="2701">
                  <c:v>-1.0395233998471087</c:v>
                </c:pt>
                <c:pt idx="2702">
                  <c:v>-2.6231325985159537</c:v>
                </c:pt>
                <c:pt idx="2703">
                  <c:v>-9.7885290148729265E-3</c:v>
                </c:pt>
                <c:pt idx="2704">
                  <c:v>-1.3106416965192702</c:v>
                </c:pt>
                <c:pt idx="2705">
                  <c:v>-0.62221443129444232</c:v>
                </c:pt>
                <c:pt idx="2706">
                  <c:v>2.1012235745494312</c:v>
                </c:pt>
                <c:pt idx="2707">
                  <c:v>1.0495995515292214</c:v>
                </c:pt>
                <c:pt idx="2708">
                  <c:v>0.53430378024931846</c:v>
                </c:pt>
                <c:pt idx="2709">
                  <c:v>-2.6259912589717329</c:v>
                </c:pt>
                <c:pt idx="2710">
                  <c:v>-3.1479673683681435</c:v>
                </c:pt>
                <c:pt idx="2711">
                  <c:v>-0.71750658685127289</c:v>
                </c:pt>
                <c:pt idx="2712">
                  <c:v>-0.33157822755712368</c:v>
                </c:pt>
                <c:pt idx="2713">
                  <c:v>-2.5244122126649708</c:v>
                </c:pt>
                <c:pt idx="2714">
                  <c:v>0.31534129771580854</c:v>
                </c:pt>
                <c:pt idx="2715">
                  <c:v>-1.6252205484294118</c:v>
                </c:pt>
                <c:pt idx="2716">
                  <c:v>0.5568064915390003</c:v>
                </c:pt>
                <c:pt idx="2717">
                  <c:v>1.6025540633760762</c:v>
                </c:pt>
                <c:pt idx="2718">
                  <c:v>1.5953691642387398</c:v>
                </c:pt>
                <c:pt idx="2719">
                  <c:v>1.1191465482861698</c:v>
                </c:pt>
                <c:pt idx="2720">
                  <c:v>0.56838180866022314</c:v>
                </c:pt>
                <c:pt idx="2721">
                  <c:v>-1.5372441564837318</c:v>
                </c:pt>
                <c:pt idx="2722">
                  <c:v>-2.1613757070311199</c:v>
                </c:pt>
                <c:pt idx="2723">
                  <c:v>-1.0390740964452487</c:v>
                </c:pt>
                <c:pt idx="2724">
                  <c:v>1.4594878295997149</c:v>
                </c:pt>
                <c:pt idx="2725">
                  <c:v>-1.1044930849309673</c:v>
                </c:pt>
                <c:pt idx="2726">
                  <c:v>-2.1954755751564994</c:v>
                </c:pt>
                <c:pt idx="2727">
                  <c:v>-1.6292051830647456</c:v>
                </c:pt>
                <c:pt idx="2728">
                  <c:v>-2.1062956548336729</c:v>
                </c:pt>
                <c:pt idx="2729">
                  <c:v>-1.7140091525689747</c:v>
                </c:pt>
                <c:pt idx="2730">
                  <c:v>-1.1423270000579402</c:v>
                </c:pt>
                <c:pt idx="2731">
                  <c:v>-0.42786364647476205</c:v>
                </c:pt>
                <c:pt idx="2732">
                  <c:v>0.46999163180448633</c:v>
                </c:pt>
                <c:pt idx="2733">
                  <c:v>0.25029589958419829</c:v>
                </c:pt>
                <c:pt idx="2734">
                  <c:v>0.14264499079625714</c:v>
                </c:pt>
                <c:pt idx="2735">
                  <c:v>-2.5809471641279309</c:v>
                </c:pt>
                <c:pt idx="2736">
                  <c:v>0.54156858987077594</c:v>
                </c:pt>
                <c:pt idx="2737">
                  <c:v>-1.6539258462853166</c:v>
                </c:pt>
                <c:pt idx="2738">
                  <c:v>-2.2568767815874002</c:v>
                </c:pt>
                <c:pt idx="2739">
                  <c:v>-1.0858696229778262</c:v>
                </c:pt>
                <c:pt idx="2740">
                  <c:v>-2.4975154310532068</c:v>
                </c:pt>
                <c:pt idx="2741">
                  <c:v>-4.0157293220287382E-2</c:v>
                </c:pt>
                <c:pt idx="2742">
                  <c:v>-1.6063204610780633</c:v>
                </c:pt>
                <c:pt idx="2743">
                  <c:v>0.38883147678178531</c:v>
                </c:pt>
                <c:pt idx="2744">
                  <c:v>-1.238334059396893</c:v>
                </c:pt>
                <c:pt idx="2745">
                  <c:v>0.56465397132982753</c:v>
                </c:pt>
                <c:pt idx="2746">
                  <c:v>1.4361401860059446</c:v>
                </c:pt>
                <c:pt idx="2747">
                  <c:v>-1.1218338266538623</c:v>
                </c:pt>
                <c:pt idx="2748">
                  <c:v>0.71767708907553784</c:v>
                </c:pt>
                <c:pt idx="2749">
                  <c:v>1.5261430810078345</c:v>
                </c:pt>
                <c:pt idx="2750">
                  <c:v>0.76781010969383889</c:v>
                </c:pt>
                <c:pt idx="2751">
                  <c:v>-1.7346855437618096</c:v>
                </c:pt>
                <c:pt idx="2752">
                  <c:v>-1.5522331044525557</c:v>
                </c:pt>
                <c:pt idx="2753">
                  <c:v>-2.3830704601393524</c:v>
                </c:pt>
                <c:pt idx="2754">
                  <c:v>-0.26668234689350245</c:v>
                </c:pt>
                <c:pt idx="2755">
                  <c:v>1.1769840539916119</c:v>
                </c:pt>
                <c:pt idx="2756">
                  <c:v>-0.68821078410374481</c:v>
                </c:pt>
                <c:pt idx="2757">
                  <c:v>-1.6491454764289393</c:v>
                </c:pt>
                <c:pt idx="2758">
                  <c:v>8.7937571140402682E-2</c:v>
                </c:pt>
                <c:pt idx="2759">
                  <c:v>-1.3044303726463669</c:v>
                </c:pt>
                <c:pt idx="2760">
                  <c:v>-0.61917088259671971</c:v>
                </c:pt>
                <c:pt idx="2761">
                  <c:v>2.0014945911604261</c:v>
                </c:pt>
                <c:pt idx="2762">
                  <c:v>-0.85478889689013282</c:v>
                </c:pt>
                <c:pt idx="2763">
                  <c:v>-0.39884655947616504</c:v>
                </c:pt>
                <c:pt idx="2764">
                  <c:v>2.2485803499871628</c:v>
                </c:pt>
                <c:pt idx="2765">
                  <c:v>1.1218043714937098</c:v>
                </c:pt>
                <c:pt idx="2766">
                  <c:v>-1.1350960444735505</c:v>
                </c:pt>
                <c:pt idx="2767">
                  <c:v>1.5273263309559719</c:v>
                </c:pt>
                <c:pt idx="2768">
                  <c:v>-1.0630443661252724</c:v>
                </c:pt>
                <c:pt idx="2769">
                  <c:v>1.0863804838916793</c:v>
                </c:pt>
                <c:pt idx="2770">
                  <c:v>-1.0232318775269802</c:v>
                </c:pt>
                <c:pt idx="2771">
                  <c:v>0.87690534922448582</c:v>
                </c:pt>
                <c:pt idx="2772">
                  <c:v>1.6299530877883859</c:v>
                </c:pt>
                <c:pt idx="2773">
                  <c:v>-0.21394526554383297</c:v>
                </c:pt>
                <c:pt idx="2774">
                  <c:v>1.0760997102550607</c:v>
                </c:pt>
                <c:pt idx="2775">
                  <c:v>-1.1689785159612778</c:v>
                </c:pt>
                <c:pt idx="2776">
                  <c:v>-1.954324772011887</c:v>
                </c:pt>
                <c:pt idx="2777">
                  <c:v>-0.11648102760424384</c:v>
                </c:pt>
                <c:pt idx="2778">
                  <c:v>-1.3323794340793784</c:v>
                </c:pt>
                <c:pt idx="2779">
                  <c:v>-0.63286592269889541</c:v>
                </c:pt>
                <c:pt idx="2780">
                  <c:v>-2.6461914826360982</c:v>
                </c:pt>
                <c:pt idx="2781">
                  <c:v>-2.6508959993768384</c:v>
                </c:pt>
                <c:pt idx="2782">
                  <c:v>-1.7657369223980635</c:v>
                </c:pt>
                <c:pt idx="2783">
                  <c:v>-0.9493121160815311</c:v>
                </c:pt>
                <c:pt idx="2784">
                  <c:v>-0.58926457447954417</c:v>
                </c:pt>
                <c:pt idx="2785">
                  <c:v>-0.61871731563636034</c:v>
                </c:pt>
                <c:pt idx="2786">
                  <c:v>-0.80488284138038924</c:v>
                </c:pt>
                <c:pt idx="2787">
                  <c:v>6.2454919447927137E-2</c:v>
                </c:pt>
                <c:pt idx="2788">
                  <c:v>0.77447547086636692</c:v>
                </c:pt>
                <c:pt idx="2789">
                  <c:v>-0.54043946798421461</c:v>
                </c:pt>
                <c:pt idx="2790">
                  <c:v>-1.3353675735742385</c:v>
                </c:pt>
                <c:pt idx="2791">
                  <c:v>-1.5119543867774452</c:v>
                </c:pt>
                <c:pt idx="2792">
                  <c:v>0.49398200351428723</c:v>
                </c:pt>
                <c:pt idx="2793">
                  <c:v>1.4932707829313601</c:v>
                </c:pt>
                <c:pt idx="2794">
                  <c:v>1.5219439085482498</c:v>
                </c:pt>
                <c:pt idx="2795">
                  <c:v>4.9121388382111109E-2</c:v>
                </c:pt>
                <c:pt idx="2796">
                  <c:v>-1.1232031414850745</c:v>
                </c:pt>
                <c:pt idx="2797">
                  <c:v>-0.53036953932768649</c:v>
                </c:pt>
                <c:pt idx="2798">
                  <c:v>1.7934657052743102</c:v>
                </c:pt>
                <c:pt idx="2799">
                  <c:v>0.89879819558441199</c:v>
                </c:pt>
                <c:pt idx="2800">
                  <c:v>-2.0092777486624804</c:v>
                </c:pt>
                <c:pt idx="2801">
                  <c:v>-1.5868611381866136</c:v>
                </c:pt>
                <c:pt idx="2802">
                  <c:v>0.97733875110482604</c:v>
                </c:pt>
                <c:pt idx="2803">
                  <c:v>1.9764256895732777</c:v>
                </c:pt>
                <c:pt idx="2804">
                  <c:v>-0.17878150760525635</c:v>
                </c:pt>
                <c:pt idx="2805">
                  <c:v>1.2361246306655176</c:v>
                </c:pt>
                <c:pt idx="2806">
                  <c:v>1.5848688034336915</c:v>
                </c:pt>
                <c:pt idx="2807">
                  <c:v>-6.100726316355809E-2</c:v>
                </c:pt>
                <c:pt idx="2808">
                  <c:v>-1.2523217194674783</c:v>
                </c:pt>
                <c:pt idx="2809">
                  <c:v>-1.6211829730444203</c:v>
                </c:pt>
                <c:pt idx="2810">
                  <c:v>-0.7743796567917659</c:v>
                </c:pt>
                <c:pt idx="2811">
                  <c:v>-2.295457779008069</c:v>
                </c:pt>
                <c:pt idx="2812">
                  <c:v>9.1987841469099552E-2</c:v>
                </c:pt>
                <c:pt idx="2813">
                  <c:v>-1.2982437317422266</c:v>
                </c:pt>
                <c:pt idx="2814">
                  <c:v>-2.2251701608819681</c:v>
                </c:pt>
                <c:pt idx="2815">
                  <c:v>-1.0703333788321643</c:v>
                </c:pt>
                <c:pt idx="2816">
                  <c:v>-0.50446335562776046</c:v>
                </c:pt>
                <c:pt idx="2817">
                  <c:v>-1.359622380823162</c:v>
                </c:pt>
                <c:pt idx="2818">
                  <c:v>-1.4886358639432333</c:v>
                </c:pt>
                <c:pt idx="2819">
                  <c:v>-0.70943157333218432</c:v>
                </c:pt>
                <c:pt idx="2820">
                  <c:v>2.2122616839774638</c:v>
                </c:pt>
                <c:pt idx="2821">
                  <c:v>-0.89743638263955017</c:v>
                </c:pt>
                <c:pt idx="2822">
                  <c:v>-0.41974382749337957</c:v>
                </c:pt>
                <c:pt idx="2823">
                  <c:v>2.3008401482495815</c:v>
                </c:pt>
                <c:pt idx="2824">
                  <c:v>-0.77674438676454571</c:v>
                </c:pt>
                <c:pt idx="2825">
                  <c:v>-2.2271160133200474</c:v>
                </c:pt>
                <c:pt idx="2826">
                  <c:v>8.6178900430909922E-2</c:v>
                </c:pt>
                <c:pt idx="2827">
                  <c:v>1.4351214673814474</c:v>
                </c:pt>
                <c:pt idx="2828">
                  <c:v>-0.54437714664882986</c:v>
                </c:pt>
                <c:pt idx="2829">
                  <c:v>-1.6308636392060469</c:v>
                </c:pt>
                <c:pt idx="2830">
                  <c:v>0.15411648260964927</c:v>
                </c:pt>
                <c:pt idx="2831">
                  <c:v>-1.2946868459864118</c:v>
                </c:pt>
                <c:pt idx="2832">
                  <c:v>-2.0950928734353358</c:v>
                </c:pt>
                <c:pt idx="2833">
                  <c:v>-1.0065955079833144</c:v>
                </c:pt>
                <c:pt idx="2834">
                  <c:v>1.5145914942594432</c:v>
                </c:pt>
                <c:pt idx="2835">
                  <c:v>2.2155314727457904</c:v>
                </c:pt>
                <c:pt idx="2836">
                  <c:v>4.3470054715031514E-2</c:v>
                </c:pt>
                <c:pt idx="2837">
                  <c:v>4.130032681036544E-2</c:v>
                </c:pt>
                <c:pt idx="2838">
                  <c:v>4.0237160137079064E-2</c:v>
                </c:pt>
                <c:pt idx="2839">
                  <c:v>2.7336138057136421</c:v>
                </c:pt>
                <c:pt idx="2840">
                  <c:v>-0.92318367454710404</c:v>
                </c:pt>
                <c:pt idx="2841">
                  <c:v>1.2540386331019344</c:v>
                </c:pt>
                <c:pt idx="2842">
                  <c:v>1.9357653986564487</c:v>
                </c:pt>
                <c:pt idx="2843">
                  <c:v>-1.0530347797060693</c:v>
                </c:pt>
                <c:pt idx="2844">
                  <c:v>-1.791957682273611</c:v>
                </c:pt>
                <c:pt idx="2845">
                  <c:v>-1.6793703020175808</c:v>
                </c:pt>
                <c:pt idx="2846">
                  <c:v>-0.42747430799350594</c:v>
                </c:pt>
                <c:pt idx="2847">
                  <c:v>-1.3812829394342998</c:v>
                </c:pt>
                <c:pt idx="2848">
                  <c:v>-2.0047782802283662</c:v>
                </c:pt>
                <c:pt idx="2849">
                  <c:v>-1.7301452151680232</c:v>
                </c:pt>
                <c:pt idx="2850">
                  <c:v>-0.82777115543233137</c:v>
                </c:pt>
                <c:pt idx="2851">
                  <c:v>1.328860140462599</c:v>
                </c:pt>
                <c:pt idx="2852">
                  <c:v>-0.92881806433029968</c:v>
                </c:pt>
                <c:pt idx="2853">
                  <c:v>0.98409833060662599</c:v>
                </c:pt>
                <c:pt idx="2854">
                  <c:v>1.6872507583484668</c:v>
                </c:pt>
                <c:pt idx="2855">
                  <c:v>1.482283054821699</c:v>
                </c:pt>
                <c:pt idx="2856">
                  <c:v>-1.124623335076647</c:v>
                </c:pt>
                <c:pt idx="2857">
                  <c:v>-1.6217278616198869</c:v>
                </c:pt>
                <c:pt idx="2858">
                  <c:v>-1.4911310432534335</c:v>
                </c:pt>
                <c:pt idx="2859">
                  <c:v>-1.1513611905294929</c:v>
                </c:pt>
                <c:pt idx="2860">
                  <c:v>-0.32274614128985069</c:v>
                </c:pt>
                <c:pt idx="2861">
                  <c:v>-1.0307899384119334</c:v>
                </c:pt>
                <c:pt idx="2862">
                  <c:v>0.216757578385953</c:v>
                </c:pt>
                <c:pt idx="2863">
                  <c:v>1.0194092302458944</c:v>
                </c:pt>
                <c:pt idx="2864">
                  <c:v>0.51951052282048826</c:v>
                </c:pt>
                <c:pt idx="2865">
                  <c:v>-1.8327459908089936</c:v>
                </c:pt>
                <c:pt idx="2866">
                  <c:v>-0.87804553549640685</c:v>
                </c:pt>
                <c:pt idx="2867">
                  <c:v>-2.7920447769511658</c:v>
                </c:pt>
                <c:pt idx="2868">
                  <c:v>-2.6767606772127603</c:v>
                </c:pt>
                <c:pt idx="2869">
                  <c:v>-0.82776808990935336</c:v>
                </c:pt>
                <c:pt idx="2870">
                  <c:v>-1.6654974377011089</c:v>
                </c:pt>
                <c:pt idx="2871">
                  <c:v>2.3630885198187901E-2</c:v>
                </c:pt>
                <c:pt idx="2872">
                  <c:v>-1.2556462134726945</c:v>
                </c:pt>
                <c:pt idx="2873">
                  <c:v>-0.59526664460162027</c:v>
                </c:pt>
                <c:pt idx="2874">
                  <c:v>1.7931551138487622</c:v>
                </c:pt>
                <c:pt idx="2875">
                  <c:v>0.89864600578589349</c:v>
                </c:pt>
                <c:pt idx="2876">
                  <c:v>0.46033654283508779</c:v>
                </c:pt>
                <c:pt idx="2877">
                  <c:v>0.24556490598919301</c:v>
                </c:pt>
                <c:pt idx="2878">
                  <c:v>0.14032680393470456</c:v>
                </c:pt>
                <c:pt idx="2879">
                  <c:v>8.8760133928005233E-2</c:v>
                </c:pt>
                <c:pt idx="2880">
                  <c:v>3.1890298297400279</c:v>
                </c:pt>
                <c:pt idx="2881">
                  <c:v>3.2809444415245519</c:v>
                </c:pt>
                <c:pt idx="2882">
                  <c:v>0.72938089227756464</c:v>
                </c:pt>
                <c:pt idx="2883">
                  <c:v>-1.2744908333701876</c:v>
                </c:pt>
                <c:pt idx="2884">
                  <c:v>-0.60450050835139191</c:v>
                </c:pt>
                <c:pt idx="2885">
                  <c:v>-1.3805403140948065</c:v>
                </c:pt>
                <c:pt idx="2886">
                  <c:v>-2.6423461706316287</c:v>
                </c:pt>
                <c:pt idx="2887">
                  <c:v>-2.3170357662140129</c:v>
                </c:pt>
                <c:pt idx="2888">
                  <c:v>-1.4602843667318384</c:v>
                </c:pt>
                <c:pt idx="2889">
                  <c:v>-1.5442629286720368</c:v>
                </c:pt>
                <c:pt idx="2890">
                  <c:v>-1.6186386158362294</c:v>
                </c:pt>
                <c:pt idx="2891">
                  <c:v>-0.31551972821983321</c:v>
                </c:pt>
                <c:pt idx="2892">
                  <c:v>-1.2286460862686746</c:v>
                </c:pt>
                <c:pt idx="2893">
                  <c:v>-1.4869577834396583</c:v>
                </c:pt>
                <c:pt idx="2894">
                  <c:v>-0.17659951014919151</c:v>
                </c:pt>
                <c:pt idx="2895">
                  <c:v>-1.1758711294671504</c:v>
                </c:pt>
                <c:pt idx="2896">
                  <c:v>-1.4997797755258657</c:v>
                </c:pt>
                <c:pt idx="2897">
                  <c:v>-0.71489209000767417</c:v>
                </c:pt>
                <c:pt idx="2898">
                  <c:v>-2.256813721547724</c:v>
                </c:pt>
                <c:pt idx="2899">
                  <c:v>-1.0858387235583846</c:v>
                </c:pt>
                <c:pt idx="2900">
                  <c:v>1.6602911864651866</c:v>
                </c:pt>
                <c:pt idx="2901">
                  <c:v>0.83354268136794141</c:v>
                </c:pt>
                <c:pt idx="2902">
                  <c:v>0.42843591387029129</c:v>
                </c:pt>
                <c:pt idx="2903">
                  <c:v>2.9937683785109166</c:v>
                </c:pt>
                <c:pt idx="2904">
                  <c:v>2.9468368666873914</c:v>
                </c:pt>
                <c:pt idx="2905">
                  <c:v>0.65383418350504874</c:v>
                </c:pt>
                <c:pt idx="2906">
                  <c:v>1.6338373518799476</c:v>
                </c:pt>
                <c:pt idx="2907">
                  <c:v>1.5808971888545844</c:v>
                </c:pt>
                <c:pt idx="2908">
                  <c:v>0.79463962253874632</c:v>
                </c:pt>
                <c:pt idx="2909">
                  <c:v>-1.1931245611532115</c:v>
                </c:pt>
                <c:pt idx="2910">
                  <c:v>-2.3464970858861323</c:v>
                </c:pt>
                <c:pt idx="2911">
                  <c:v>-1.6496987512230588</c:v>
                </c:pt>
                <c:pt idx="2912">
                  <c:v>-2.1317473496673633</c:v>
                </c:pt>
                <c:pt idx="2913">
                  <c:v>-1.024556201337008</c:v>
                </c:pt>
                <c:pt idx="2914">
                  <c:v>1.4313044427584309</c:v>
                </c:pt>
                <c:pt idx="2915">
                  <c:v>2.1461388661656571</c:v>
                </c:pt>
                <c:pt idx="2916">
                  <c:v>1.071608044421172</c:v>
                </c:pt>
                <c:pt idx="2917">
                  <c:v>-1.5929684823128667</c:v>
                </c:pt>
                <c:pt idx="2918">
                  <c:v>-2.4349674377531114</c:v>
                </c:pt>
                <c:pt idx="2919">
                  <c:v>-2.0323965672470381</c:v>
                </c:pt>
                <c:pt idx="2920">
                  <c:v>-1.2900362278679505</c:v>
                </c:pt>
                <c:pt idx="2921">
                  <c:v>-0.78492052622877329</c:v>
                </c:pt>
                <c:pt idx="2922">
                  <c:v>-0.64818887865841091</c:v>
                </c:pt>
                <c:pt idx="2923">
                  <c:v>-1.4245449963901045</c:v>
                </c:pt>
                <c:pt idx="2924">
                  <c:v>-0.67802704823115112</c:v>
                </c:pt>
                <c:pt idx="2925">
                  <c:v>1.7454881751134679</c:v>
                </c:pt>
                <c:pt idx="2926">
                  <c:v>2.2827381475113118</c:v>
                </c:pt>
                <c:pt idx="2927">
                  <c:v>1.6942222865595729</c:v>
                </c:pt>
                <c:pt idx="2928">
                  <c:v>0.85016892041419068</c:v>
                </c:pt>
                <c:pt idx="2929">
                  <c:v>-1.4003042023334165</c:v>
                </c:pt>
                <c:pt idx="2930">
                  <c:v>0.79209114024267469</c:v>
                </c:pt>
                <c:pt idx="2931">
                  <c:v>1.7203813472733915</c:v>
                </c:pt>
                <c:pt idx="2932">
                  <c:v>0.86298686016396187</c:v>
                </c:pt>
                <c:pt idx="2933">
                  <c:v>0.44286356148034134</c:v>
                </c:pt>
                <c:pt idx="2934">
                  <c:v>-2.4648277179267337</c:v>
                </c:pt>
                <c:pt idx="2935">
                  <c:v>-1.1877655817840995</c:v>
                </c:pt>
                <c:pt idx="2936">
                  <c:v>-3.0656588477355102</c:v>
                </c:pt>
                <c:pt idx="2937">
                  <c:v>-1.4821728353904</c:v>
                </c:pt>
                <c:pt idx="2938">
                  <c:v>-2.9747512363714521</c:v>
                </c:pt>
                <c:pt idx="2939">
                  <c:v>-2.5779471787862573</c:v>
                </c:pt>
                <c:pt idx="2940">
                  <c:v>-1.5534663082544493</c:v>
                </c:pt>
                <c:pt idx="2941">
                  <c:v>-0.74119849104468016</c:v>
                </c:pt>
                <c:pt idx="2942">
                  <c:v>-1.9656072926289359</c:v>
                </c:pt>
                <c:pt idx="2943">
                  <c:v>8.485916167949914E-2</c:v>
                </c:pt>
                <c:pt idx="2944">
                  <c:v>1.3164766947523263</c:v>
                </c:pt>
                <c:pt idx="2945">
                  <c:v>-0.54242572977147896</c:v>
                </c:pt>
                <c:pt idx="2946">
                  <c:v>-1.5766510751313385</c:v>
                </c:pt>
                <c:pt idx="2947">
                  <c:v>-0.75255902681435582</c:v>
                </c:pt>
                <c:pt idx="2948">
                  <c:v>-0.34875392313903431</c:v>
                </c:pt>
                <c:pt idx="2949">
                  <c:v>2.4402020850102839</c:v>
                </c:pt>
                <c:pt idx="2950">
                  <c:v>2.7809784505489903</c:v>
                </c:pt>
                <c:pt idx="2951">
                  <c:v>1.8456592228409434</c:v>
                </c:pt>
                <c:pt idx="2952">
                  <c:v>0.58709772587314024</c:v>
                </c:pt>
                <c:pt idx="2953">
                  <c:v>1.1221411711360452</c:v>
                </c:pt>
                <c:pt idx="2954">
                  <c:v>-0.3258195811791289</c:v>
                </c:pt>
                <c:pt idx="2955">
                  <c:v>-0.13965159477777317</c:v>
                </c:pt>
                <c:pt idx="2956">
                  <c:v>2.0152125288648794</c:v>
                </c:pt>
                <c:pt idx="2957">
                  <c:v>-0.65219631766263764</c:v>
                </c:pt>
                <c:pt idx="2958">
                  <c:v>-0.2995761956546924</c:v>
                </c:pt>
                <c:pt idx="2959">
                  <c:v>-2.5857644019671229</c:v>
                </c:pt>
                <c:pt idx="2960">
                  <c:v>0.33456494583952168</c:v>
                </c:pt>
                <c:pt idx="2961">
                  <c:v>-1.2594437789401016</c:v>
                </c:pt>
                <c:pt idx="2962">
                  <c:v>1.0990174266512858</c:v>
                </c:pt>
                <c:pt idx="2963">
                  <c:v>1.9425764635298015</c:v>
                </c:pt>
                <c:pt idx="2964">
                  <c:v>-1.0506771911212418</c:v>
                </c:pt>
                <c:pt idx="2965">
                  <c:v>0.75505180548908746</c:v>
                </c:pt>
                <c:pt idx="2966">
                  <c:v>-1.0109904974595469</c:v>
                </c:pt>
                <c:pt idx="2967">
                  <c:v>-1.7596931453278621</c:v>
                </c:pt>
                <c:pt idx="2968">
                  <c:v>-1.6682620919240057</c:v>
                </c:pt>
                <c:pt idx="2969">
                  <c:v>-1.2533686929642358</c:v>
                </c:pt>
                <c:pt idx="2970">
                  <c:v>-1.5114298804133366</c:v>
                </c:pt>
                <c:pt idx="2971">
                  <c:v>-0.72060064140253488</c:v>
                </c:pt>
                <c:pt idx="2972">
                  <c:v>-2.4322248174455918</c:v>
                </c:pt>
                <c:pt idx="2973">
                  <c:v>-1.1717901605483401</c:v>
                </c:pt>
                <c:pt idx="2974">
                  <c:v>-2.7885055656689253</c:v>
                </c:pt>
                <c:pt idx="2975">
                  <c:v>-1.7071479072970346</c:v>
                </c:pt>
                <c:pt idx="2976">
                  <c:v>0.62872736256050665</c:v>
                </c:pt>
                <c:pt idx="2977">
                  <c:v>-1.2860684847549733</c:v>
                </c:pt>
                <c:pt idx="2978">
                  <c:v>0.68041187204376152</c:v>
                </c:pt>
                <c:pt idx="2979">
                  <c:v>1.5652277906556813</c:v>
                </c:pt>
                <c:pt idx="2980">
                  <c:v>-1.1035198599855087</c:v>
                </c:pt>
                <c:pt idx="2981">
                  <c:v>-0.52072473139289921</c:v>
                </c:pt>
                <c:pt idx="2982">
                  <c:v>-0.23515511838252059</c:v>
                </c:pt>
                <c:pt idx="2983">
                  <c:v>2.5871625953825736</c:v>
                </c:pt>
                <c:pt idx="2984">
                  <c:v>-0.70470243489335893</c:v>
                </c:pt>
                <c:pt idx="2985">
                  <c:v>-1.4015110229454806</c:v>
                </c:pt>
                <c:pt idx="2986">
                  <c:v>-2.478291435635815</c:v>
                </c:pt>
                <c:pt idx="2987">
                  <c:v>-0.18946758160505306</c:v>
                </c:pt>
                <c:pt idx="2988">
                  <c:v>-1.5950283756857311</c:v>
                </c:pt>
                <c:pt idx="2989">
                  <c:v>0.31805088149589933</c:v>
                </c:pt>
                <c:pt idx="2990">
                  <c:v>-1.2320591396751397</c:v>
                </c:pt>
                <c:pt idx="2991">
                  <c:v>0.53103700064978387</c:v>
                </c:pt>
                <c:pt idx="2992">
                  <c:v>1.4020589643184367</c:v>
                </c:pt>
                <c:pt idx="2993">
                  <c:v>-1.1266426321325831</c:v>
                </c:pt>
                <c:pt idx="2994">
                  <c:v>0.71461654130539665</c:v>
                </c:pt>
                <c:pt idx="2995">
                  <c:v>-1.0422758220189405</c:v>
                </c:pt>
                <c:pt idx="2996">
                  <c:v>0.70391396109260174</c:v>
                </c:pt>
                <c:pt idx="2997">
                  <c:v>-1.0063541484123188</c:v>
                </c:pt>
                <c:pt idx="2998">
                  <c:v>-0.47311353272203621</c:v>
                </c:pt>
                <c:pt idx="2999">
                  <c:v>-2.4532886649848118</c:v>
                </c:pt>
                <c:pt idx="3000">
                  <c:v>0.24409105603379277</c:v>
                </c:pt>
                <c:pt idx="3001">
                  <c:v>0.13960461745655844</c:v>
                </c:pt>
                <c:pt idx="3002">
                  <c:v>-1.2733866652737071</c:v>
                </c:pt>
                <c:pt idx="3003">
                  <c:v>1.4471053471808855</c:v>
                </c:pt>
                <c:pt idx="3004">
                  <c:v>2.2725585855861183</c:v>
                </c:pt>
                <c:pt idx="3005">
                  <c:v>1.1335537069371979</c:v>
                </c:pt>
                <c:pt idx="3006">
                  <c:v>-1.1414624851466095</c:v>
                </c:pt>
                <c:pt idx="3007">
                  <c:v>-0.53931661772183859</c:v>
                </c:pt>
                <c:pt idx="3008">
                  <c:v>2.2601017666853092</c:v>
                </c:pt>
                <c:pt idx="3009">
                  <c:v>-0.98902413641983067</c:v>
                </c:pt>
                <c:pt idx="3010">
                  <c:v>-0.46462182684571701</c:v>
                </c:pt>
                <c:pt idx="3011">
                  <c:v>-2.7060071649516111</c:v>
                </c:pt>
                <c:pt idx="3012">
                  <c:v>-2.7802566686550447</c:v>
                </c:pt>
                <c:pt idx="3013">
                  <c:v>-1.8583221696870194</c:v>
                </c:pt>
                <c:pt idx="3014">
                  <c:v>-0.97733899990025919</c:v>
                </c:pt>
                <c:pt idx="3015">
                  <c:v>-0.57414514534051331</c:v>
                </c:pt>
                <c:pt idx="3016">
                  <c:v>-0.26133112121685148</c:v>
                </c:pt>
                <c:pt idx="3017">
                  <c:v>-1.8755695271061779</c:v>
                </c:pt>
                <c:pt idx="3018">
                  <c:v>-0.89902906828202711</c:v>
                </c:pt>
                <c:pt idx="3019">
                  <c:v>1.7520924664347413</c:v>
                </c:pt>
                <c:pt idx="3020">
                  <c:v>-0.9679200046990597</c:v>
                </c:pt>
                <c:pt idx="3021">
                  <c:v>-0.4542808023025392</c:v>
                </c:pt>
                <c:pt idx="3022">
                  <c:v>-2.6717747565146506</c:v>
                </c:pt>
                <c:pt idx="3023">
                  <c:v>-1.2891696306921787</c:v>
                </c:pt>
                <c:pt idx="3024">
                  <c:v>-0.61169311903916757</c:v>
                </c:pt>
                <c:pt idx="3025">
                  <c:v>-3.0759615549025381</c:v>
                </c:pt>
                <c:pt idx="3026">
                  <c:v>-3.0556386105188311</c:v>
                </c:pt>
                <c:pt idx="3027">
                  <c:v>-0.93482465837266315</c:v>
                </c:pt>
                <c:pt idx="3028">
                  <c:v>-1.4453068097310839</c:v>
                </c:pt>
                <c:pt idx="3029">
                  <c:v>-2.2086484389818</c:v>
                </c:pt>
                <c:pt idx="3030">
                  <c:v>-0.22854602621774212</c:v>
                </c:pt>
                <c:pt idx="3031">
                  <c:v>-1.4801168014845976</c:v>
                </c:pt>
                <c:pt idx="3032">
                  <c:v>0.29182589047116658</c:v>
                </c:pt>
                <c:pt idx="3033">
                  <c:v>1.2909705220047694</c:v>
                </c:pt>
                <c:pt idx="3034">
                  <c:v>-1.1411976762235472</c:v>
                </c:pt>
                <c:pt idx="3035">
                  <c:v>0.73480727167609849</c:v>
                </c:pt>
                <c:pt idx="3036">
                  <c:v>1.5507685192831442</c:v>
                </c:pt>
                <c:pt idx="3037">
                  <c:v>1.467286257950756</c:v>
                </c:pt>
                <c:pt idx="3038">
                  <c:v>-1.1256886149673317</c:v>
                </c:pt>
                <c:pt idx="3039">
                  <c:v>-0.5315874213339925</c:v>
                </c:pt>
                <c:pt idx="3040">
                  <c:v>-0.24047783645365631</c:v>
                </c:pt>
                <c:pt idx="3041">
                  <c:v>-9.7834139862291586E-2</c:v>
                </c:pt>
                <c:pt idx="3042">
                  <c:v>-3.0056564183150583</c:v>
                </c:pt>
                <c:pt idx="3043">
                  <c:v>-1.7257830129800895</c:v>
                </c:pt>
                <c:pt idx="3044">
                  <c:v>-0.82563367636024387</c:v>
                </c:pt>
                <c:pt idx="3045">
                  <c:v>-2.87416290024187</c:v>
                </c:pt>
                <c:pt idx="3046">
                  <c:v>-2.7754649100065647</c:v>
                </c:pt>
                <c:pt idx="3047">
                  <c:v>-1.7796225478791816</c:v>
                </c:pt>
                <c:pt idx="3048">
                  <c:v>-0.88169576877906075</c:v>
                </c:pt>
                <c:pt idx="3049">
                  <c:v>-1.2847809678890945</c:v>
                </c:pt>
                <c:pt idx="3050">
                  <c:v>-1.2884652998113779</c:v>
                </c:pt>
                <c:pt idx="3051">
                  <c:v>-0.61134799690757513</c:v>
                </c:pt>
                <c:pt idx="3052">
                  <c:v>1.4817302474640595</c:v>
                </c:pt>
                <c:pt idx="3053">
                  <c:v>2.0075043807530766</c:v>
                </c:pt>
                <c:pt idx="3054">
                  <c:v>1.5566821929889985</c:v>
                </c:pt>
                <c:pt idx="3055">
                  <c:v>0.26595679747424095</c:v>
                </c:pt>
                <c:pt idx="3056">
                  <c:v>0.15031883076237806</c:v>
                </c:pt>
                <c:pt idx="3057">
                  <c:v>9.365622707356526E-2</c:v>
                </c:pt>
                <c:pt idx="3058">
                  <c:v>2.6473753620216551</c:v>
                </c:pt>
                <c:pt idx="3059">
                  <c:v>-0.56685735089189082</c:v>
                </c:pt>
                <c:pt idx="3060">
                  <c:v>1.5773888140703338</c:v>
                </c:pt>
                <c:pt idx="3061">
                  <c:v>0.79292051889446358</c:v>
                </c:pt>
                <c:pt idx="3062">
                  <c:v>0.40853105425828717</c:v>
                </c:pt>
                <c:pt idx="3063">
                  <c:v>0.2201802165865607</c:v>
                </c:pt>
                <c:pt idx="3064">
                  <c:v>0.12788830612741472</c:v>
                </c:pt>
                <c:pt idx="3065">
                  <c:v>-3.067002698510477</c:v>
                </c:pt>
                <c:pt idx="3066">
                  <c:v>-3.3741435362767307</c:v>
                </c:pt>
                <c:pt idx="3067">
                  <c:v>-0.90871896892342297</c:v>
                </c:pt>
                <c:pt idx="3068">
                  <c:v>-1.958845020688627</c:v>
                </c:pt>
                <c:pt idx="3069">
                  <c:v>5.8522778624798821E-3</c:v>
                </c:pt>
                <c:pt idx="3070">
                  <c:v>1.2399640327013</c:v>
                </c:pt>
                <c:pt idx="3071">
                  <c:v>1.5055388776519554</c:v>
                </c:pt>
                <c:pt idx="3072">
                  <c:v>-5.7704693883766645E-2</c:v>
                </c:pt>
                <c:pt idx="3073">
                  <c:v>-1.2142353945196991</c:v>
                </c:pt>
                <c:pt idx="3074">
                  <c:v>-0.5749753433146525</c:v>
                </c:pt>
                <c:pt idx="3075">
                  <c:v>-1.3803208272916052</c:v>
                </c:pt>
                <c:pt idx="3076">
                  <c:v>1.2183221591498861</c:v>
                </c:pt>
                <c:pt idx="3077">
                  <c:v>2.1078036594633249</c:v>
                </c:pt>
                <c:pt idx="3078">
                  <c:v>-1.026986811131416</c:v>
                </c:pt>
                <c:pt idx="3079">
                  <c:v>-1.8292817718366634</c:v>
                </c:pt>
                <c:pt idx="3080">
                  <c:v>-5.8508257818758347E-2</c:v>
                </c:pt>
                <c:pt idx="3081">
                  <c:v>1.1219348357832166</c:v>
                </c:pt>
                <c:pt idx="3082">
                  <c:v>-0.5989686249929238</c:v>
                </c:pt>
                <c:pt idx="3083">
                  <c:v>0.86439604917500934</c:v>
                </c:pt>
                <c:pt idx="3084">
                  <c:v>0.4435540640957546</c:v>
                </c:pt>
                <c:pt idx="3085">
                  <c:v>2.3018570655379316</c:v>
                </c:pt>
                <c:pt idx="3086">
                  <c:v>-0.41150788092155821</c:v>
                </c:pt>
                <c:pt idx="3087">
                  <c:v>-0.18163886165156354</c:v>
                </c:pt>
                <c:pt idx="3088">
                  <c:v>-2.539585757092977</c:v>
                </c:pt>
                <c:pt idx="3089">
                  <c:v>-1.2243970209755586</c:v>
                </c:pt>
                <c:pt idx="3090">
                  <c:v>-0.57995454027802362</c:v>
                </c:pt>
                <c:pt idx="3091">
                  <c:v>-0.26417772473623158</c:v>
                </c:pt>
                <c:pt idx="3092">
                  <c:v>-0.10944708512075348</c:v>
                </c:pt>
                <c:pt idx="3093">
                  <c:v>3.0450511110110736</c:v>
                </c:pt>
                <c:pt idx="3094">
                  <c:v>-0.66120195272795923</c:v>
                </c:pt>
                <c:pt idx="3095">
                  <c:v>1.770327281318719</c:v>
                </c:pt>
                <c:pt idx="3096">
                  <c:v>-0.86768200329650802</c:v>
                </c:pt>
                <c:pt idx="3097">
                  <c:v>-0.40516418161528889</c:v>
                </c:pt>
                <c:pt idx="3098">
                  <c:v>-2.6297538602892243</c:v>
                </c:pt>
                <c:pt idx="3099">
                  <c:v>-2.7363720160284517</c:v>
                </c:pt>
                <c:pt idx="3100">
                  <c:v>-1.3208222878539413</c:v>
                </c:pt>
                <c:pt idx="3101">
                  <c:v>1.2233678362507108</c:v>
                </c:pt>
                <c:pt idx="3102">
                  <c:v>0.6194502397628483</c:v>
                </c:pt>
                <c:pt idx="3103">
                  <c:v>0.32353061748379569</c:v>
                </c:pt>
                <c:pt idx="3104">
                  <c:v>-2.6901404088544218</c:v>
                </c:pt>
                <c:pt idx="3105">
                  <c:v>-3.1138650029504089</c:v>
                </c:pt>
                <c:pt idx="3106">
                  <c:v>-1.5057938514457003</c:v>
                </c:pt>
                <c:pt idx="3107">
                  <c:v>1.2254158274982985</c:v>
                </c:pt>
                <c:pt idx="3108">
                  <c:v>2.170738158872537</c:v>
                </c:pt>
                <c:pt idx="3109">
                  <c:v>-7.7931506807110029E-2</c:v>
                </c:pt>
                <c:pt idx="3110">
                  <c:v>1.3202918233594709</c:v>
                </c:pt>
                <c:pt idx="3111">
                  <c:v>-0.61138254013382021</c:v>
                </c:pt>
                <c:pt idx="3112">
                  <c:v>0.95824929374249201</c:v>
                </c:pt>
                <c:pt idx="3113">
                  <c:v>-0.8294250286269409</c:v>
                </c:pt>
                <c:pt idx="3114">
                  <c:v>0.80350200655500614</c:v>
                </c:pt>
                <c:pt idx="3115">
                  <c:v>-1.2044488952143952</c:v>
                </c:pt>
                <c:pt idx="3116">
                  <c:v>0.84006002403461977</c:v>
                </c:pt>
                <c:pt idx="3117">
                  <c:v>0.43162941177696368</c:v>
                </c:pt>
                <c:pt idx="3118">
                  <c:v>0.23149841177071218</c:v>
                </c:pt>
                <c:pt idx="3119">
                  <c:v>2.8162660669698325</c:v>
                </c:pt>
                <c:pt idx="3120">
                  <c:v>2.8701846553968942</c:v>
                </c:pt>
                <c:pt idx="3121">
                  <c:v>1.4263904811444781</c:v>
                </c:pt>
                <c:pt idx="3122">
                  <c:v>-1.3084505469866872</c:v>
                </c:pt>
                <c:pt idx="3123">
                  <c:v>-0.62114076802347673</c:v>
                </c:pt>
                <c:pt idx="3124">
                  <c:v>-0.28435897633150359</c:v>
                </c:pt>
                <c:pt idx="3125">
                  <c:v>-2.9781109330862194</c:v>
                </c:pt>
                <c:pt idx="3126">
                  <c:v>0.3686833564459413</c:v>
                </c:pt>
                <c:pt idx="3127">
                  <c:v>2.0350473304504382</c:v>
                </c:pt>
                <c:pt idx="3128">
                  <c:v>2.08205519027468</c:v>
                </c:pt>
                <c:pt idx="3129">
                  <c:v>1.3775750755832055</c:v>
                </c:pt>
                <c:pt idx="3130">
                  <c:v>0.30128776265560964</c:v>
                </c:pt>
                <c:pt idx="3131">
                  <c:v>0.92233712237283505</c:v>
                </c:pt>
                <c:pt idx="3132">
                  <c:v>-0.44251805323892413</c:v>
                </c:pt>
                <c:pt idx="3133">
                  <c:v>-1.3106051496441289</c:v>
                </c:pt>
                <c:pt idx="3134">
                  <c:v>-1.5078422731050396</c:v>
                </c:pt>
                <c:pt idx="3135">
                  <c:v>-1.9887337945472776</c:v>
                </c:pt>
                <c:pt idx="3136">
                  <c:v>-1.6594703747256891</c:v>
                </c:pt>
                <c:pt idx="3137">
                  <c:v>-0.52110121509358698</c:v>
                </c:pt>
                <c:pt idx="3138">
                  <c:v>0.61547806821479856</c:v>
                </c:pt>
                <c:pt idx="3139">
                  <c:v>1.1613690490167832</c:v>
                </c:pt>
                <c:pt idx="3140">
                  <c:v>0.5890708340182238</c:v>
                </c:pt>
                <c:pt idx="3141">
                  <c:v>0.30864470866892968</c:v>
                </c:pt>
                <c:pt idx="3142">
                  <c:v>-2.476156650495573</c:v>
                </c:pt>
                <c:pt idx="3143">
                  <c:v>-2.9104233507458606</c:v>
                </c:pt>
                <c:pt idx="3144">
                  <c:v>-1.4061074418654715</c:v>
                </c:pt>
                <c:pt idx="3145">
                  <c:v>1.2676967035869473</c:v>
                </c:pt>
                <c:pt idx="3146">
                  <c:v>2.1653001757334573</c:v>
                </c:pt>
                <c:pt idx="3147">
                  <c:v>1.080997086109394</c:v>
                </c:pt>
                <c:pt idx="3148">
                  <c:v>2.4802404236846964</c:v>
                </c:pt>
                <c:pt idx="3149">
                  <c:v>-0.14558168412616124</c:v>
                </c:pt>
                <c:pt idx="3150">
                  <c:v>1.4700543198585287</c:v>
                </c:pt>
                <c:pt idx="3151">
                  <c:v>1.787516693641078</c:v>
                </c:pt>
                <c:pt idx="3152">
                  <c:v>1.3573361354697231</c:v>
                </c:pt>
                <c:pt idx="3153">
                  <c:v>-1.1441830742594308</c:v>
                </c:pt>
                <c:pt idx="3154">
                  <c:v>-1.5788711541191967</c:v>
                </c:pt>
                <c:pt idx="3155">
                  <c:v>-0.13067772419234225</c:v>
                </c:pt>
                <c:pt idx="3156">
                  <c:v>-1.2157307454839399</c:v>
                </c:pt>
                <c:pt idx="3157">
                  <c:v>-0.57570806528713048</c:v>
                </c:pt>
                <c:pt idx="3158">
                  <c:v>1.7545145940512763</c:v>
                </c:pt>
                <c:pt idx="3159">
                  <c:v>0.87971215108512535</c:v>
                </c:pt>
                <c:pt idx="3160">
                  <c:v>0.45105895403171142</c:v>
                </c:pt>
                <c:pt idx="3161">
                  <c:v>-1.222385993901135</c:v>
                </c:pt>
                <c:pt idx="3162">
                  <c:v>-0.57896913701155617</c:v>
                </c:pt>
                <c:pt idx="3163">
                  <c:v>-0.26369487713566248</c:v>
                </c:pt>
                <c:pt idx="3164">
                  <c:v>-1.3189497762595488</c:v>
                </c:pt>
                <c:pt idx="3165">
                  <c:v>-0.6262853903671789</c:v>
                </c:pt>
                <c:pt idx="3166">
                  <c:v>-3.0770614997597914</c:v>
                </c:pt>
                <c:pt idx="3167">
                  <c:v>-1.7398595075291692</c:v>
                </c:pt>
                <c:pt idx="3168">
                  <c:v>-1.5521064888111109</c:v>
                </c:pt>
                <c:pt idx="3169">
                  <c:v>0.91368050609486251</c:v>
                </c:pt>
                <c:pt idx="3170">
                  <c:v>-1.1817244201751111</c:v>
                </c:pt>
                <c:pt idx="3171">
                  <c:v>-1.4742576612489955</c:v>
                </c:pt>
                <c:pt idx="3172">
                  <c:v>-2.361998049374296</c:v>
                </c:pt>
                <c:pt idx="3173">
                  <c:v>-0.23157290571588884</c:v>
                </c:pt>
                <c:pt idx="3174">
                  <c:v>1.2001743218532823</c:v>
                </c:pt>
                <c:pt idx="3175">
                  <c:v>-0.67384667793642095</c:v>
                </c:pt>
                <c:pt idx="3176">
                  <c:v>0.90622832867702652</c:v>
                </c:pt>
                <c:pt idx="3177">
                  <c:v>1.5003495040630876</c:v>
                </c:pt>
                <c:pt idx="3178">
                  <c:v>1.3434285192026867</c:v>
                </c:pt>
                <c:pt idx="3179">
                  <c:v>0.93073159553417228</c:v>
                </c:pt>
                <c:pt idx="3180">
                  <c:v>0.61738097872477382</c:v>
                </c:pt>
                <c:pt idx="3181">
                  <c:v>-0.1697517931394219</c:v>
                </c:pt>
                <c:pt idx="3182">
                  <c:v>-1.3495092865665368</c:v>
                </c:pt>
                <c:pt idx="3183">
                  <c:v>0.54417918459988002</c:v>
                </c:pt>
                <c:pt idx="3184">
                  <c:v>0.28664780045394123</c:v>
                </c:pt>
                <c:pt idx="3185">
                  <c:v>2.3245983777990356</c:v>
                </c:pt>
                <c:pt idx="3186">
                  <c:v>-0.47837538380368816</c:v>
                </c:pt>
                <c:pt idx="3187">
                  <c:v>-1.963112916411007</c:v>
                </c:pt>
                <c:pt idx="3188">
                  <c:v>-2.0907176385336572</c:v>
                </c:pt>
                <c:pt idx="3189">
                  <c:v>-0.47942964193064275</c:v>
                </c:pt>
                <c:pt idx="3190">
                  <c:v>0.84786265270611438</c:v>
                </c:pt>
                <c:pt idx="3191">
                  <c:v>1.3587761762435449</c:v>
                </c:pt>
                <c:pt idx="3192">
                  <c:v>-0.22049668407078249</c:v>
                </c:pt>
                <c:pt idx="3193">
                  <c:v>-1.299164264009518</c:v>
                </c:pt>
                <c:pt idx="3194">
                  <c:v>-1.593815687866285</c:v>
                </c:pt>
                <c:pt idx="3195">
                  <c:v>-0.20231267892938143</c:v>
                </c:pt>
                <c:pt idx="3196">
                  <c:v>-7.91332126753969E-2</c:v>
                </c:pt>
                <c:pt idx="3197">
                  <c:v>2.0329008397870876</c:v>
                </c:pt>
                <c:pt idx="3198">
                  <c:v>2.2811285934932446</c:v>
                </c:pt>
                <c:pt idx="3199">
                  <c:v>0.26137711390986818</c:v>
                </c:pt>
                <c:pt idx="3200">
                  <c:v>1.3487121424816357</c:v>
                </c:pt>
                <c:pt idx="3201">
                  <c:v>0.68086894981600155</c:v>
                </c:pt>
                <c:pt idx="3202">
                  <c:v>-1.2041472152754022</c:v>
                </c:pt>
                <c:pt idx="3203">
                  <c:v>-2.4740392293153679</c:v>
                </c:pt>
                <c:pt idx="3204">
                  <c:v>-9.7226209429758681E-2</c:v>
                </c:pt>
                <c:pt idx="3205">
                  <c:v>-1.3250110826038639</c:v>
                </c:pt>
                <c:pt idx="3206">
                  <c:v>-2.2302836492121338</c:v>
                </c:pt>
                <c:pt idx="3207">
                  <c:v>-1.6357327023420394</c:v>
                </c:pt>
                <c:pt idx="3208">
                  <c:v>-2.0678898596599291</c:v>
                </c:pt>
                <c:pt idx="3209">
                  <c:v>-0.32750775476471694</c:v>
                </c:pt>
                <c:pt idx="3210">
                  <c:v>-1.3629716881746576</c:v>
                </c:pt>
                <c:pt idx="3211">
                  <c:v>0.76708379558342155</c:v>
                </c:pt>
                <c:pt idx="3212">
                  <c:v>1.6803622178830033</c:v>
                </c:pt>
                <c:pt idx="3213">
                  <c:v>1.573316238414237</c:v>
                </c:pt>
                <c:pt idx="3214">
                  <c:v>0.79092495682297614</c:v>
                </c:pt>
                <c:pt idx="3215">
                  <c:v>-1.5278917565374968</c:v>
                </c:pt>
                <c:pt idx="3216">
                  <c:v>-2.251091061938888</c:v>
                </c:pt>
                <c:pt idx="3217">
                  <c:v>-0.26434688120930172</c:v>
                </c:pt>
                <c:pt idx="3218">
                  <c:v>-1.4973167862382164</c:v>
                </c:pt>
                <c:pt idx="3219">
                  <c:v>-1.530584545228173</c:v>
                </c:pt>
                <c:pt idx="3220">
                  <c:v>-0.72998642716180473</c:v>
                </c:pt>
                <c:pt idx="3221">
                  <c:v>-0.3376933493092843</c:v>
                </c:pt>
                <c:pt idx="3222">
                  <c:v>-1.3340088497507823</c:v>
                </c:pt>
                <c:pt idx="3223">
                  <c:v>-2.8507767790092675</c:v>
                </c:pt>
                <c:pt idx="3224">
                  <c:v>-0.13220138704843554</c:v>
                </c:pt>
                <c:pt idx="3225">
                  <c:v>1.512051483820116</c:v>
                </c:pt>
                <c:pt idx="3226">
                  <c:v>0.76090522707185682</c:v>
                </c:pt>
                <c:pt idx="3227">
                  <c:v>-1.9177926531200336</c:v>
                </c:pt>
                <c:pt idx="3228">
                  <c:v>-2.5965371701907771</c:v>
                </c:pt>
                <c:pt idx="3229">
                  <c:v>-0.42339328637092821</c:v>
                </c:pt>
                <c:pt idx="3230">
                  <c:v>-0.18746271032175482</c:v>
                </c:pt>
                <c:pt idx="3231">
                  <c:v>-7.1856728057659858E-2</c:v>
                </c:pt>
                <c:pt idx="3232">
                  <c:v>-1.5209796748253328E-2</c:v>
                </c:pt>
                <c:pt idx="3233">
                  <c:v>-3.0093437080846588</c:v>
                </c:pt>
                <c:pt idx="3234">
                  <c:v>-3.2578765232345077</c:v>
                </c:pt>
                <c:pt idx="3235">
                  <c:v>-2.1637183511439448</c:v>
                </c:pt>
                <c:pt idx="3236">
                  <c:v>-1.081457576547453</c:v>
                </c:pt>
                <c:pt idx="3237">
                  <c:v>-1.4430646944099181</c:v>
                </c:pt>
                <c:pt idx="3238">
                  <c:v>-0.11060909715120704</c:v>
                </c:pt>
                <c:pt idx="3239">
                  <c:v>0.90006958743943077</c:v>
                </c:pt>
                <c:pt idx="3240">
                  <c:v>1.2417282009395625</c:v>
                </c:pt>
                <c:pt idx="3241">
                  <c:v>-0.19593211591881943</c:v>
                </c:pt>
                <c:pt idx="3242">
                  <c:v>-1.2248530658204126</c:v>
                </c:pt>
                <c:pt idx="3243">
                  <c:v>0.28956099537841218</c:v>
                </c:pt>
                <c:pt idx="3244">
                  <c:v>-1.0748367191544452</c:v>
                </c:pt>
                <c:pt idx="3245">
                  <c:v>-1.6127778293802724</c:v>
                </c:pt>
                <c:pt idx="3246">
                  <c:v>-9.5832807472552073E-2</c:v>
                </c:pt>
                <c:pt idx="3247">
                  <c:v>-1.2308136333841455</c:v>
                </c:pt>
                <c:pt idx="3248">
                  <c:v>-0.58309868035823131</c:v>
                </c:pt>
                <c:pt idx="3249">
                  <c:v>-2.3763875775692833</c:v>
                </c:pt>
                <c:pt idx="3250">
                  <c:v>-2.4246635743814742</c:v>
                </c:pt>
                <c:pt idx="3251">
                  <c:v>-1.6768024566608468</c:v>
                </c:pt>
                <c:pt idx="3252">
                  <c:v>-0.96744189296624405</c:v>
                </c:pt>
                <c:pt idx="3253">
                  <c:v>-0.64523521617618229</c:v>
                </c:pt>
                <c:pt idx="3254">
                  <c:v>-0.11202408966807287</c:v>
                </c:pt>
                <c:pt idx="3255">
                  <c:v>-0.82110756716264066</c:v>
                </c:pt>
                <c:pt idx="3256">
                  <c:v>-1.4410279509588699</c:v>
                </c:pt>
                <c:pt idx="3257">
                  <c:v>0.49610489701990657</c:v>
                </c:pt>
                <c:pt idx="3258">
                  <c:v>1.4633991042090457</c:v>
                </c:pt>
                <c:pt idx="3259">
                  <c:v>-1.1171635782310685</c:v>
                </c:pt>
                <c:pt idx="3260">
                  <c:v>-0.5274101533332235</c:v>
                </c:pt>
                <c:pt idx="3261">
                  <c:v>-0.23843097513327952</c:v>
                </c:pt>
                <c:pt idx="3262">
                  <c:v>2.5899775169770374</c:v>
                </c:pt>
                <c:pt idx="3263">
                  <c:v>-0.70614798370350029</c:v>
                </c:pt>
                <c:pt idx="3264">
                  <c:v>-1.4016741540584676</c:v>
                </c:pt>
                <c:pt idx="3265">
                  <c:v>-2.4793455951902716</c:v>
                </c:pt>
                <c:pt idx="3266">
                  <c:v>-2.157738306312019</c:v>
                </c:pt>
                <c:pt idx="3267">
                  <c:v>-1.3857443578519955</c:v>
                </c:pt>
                <c:pt idx="3268">
                  <c:v>-0.81759602549518606</c:v>
                </c:pt>
                <c:pt idx="3269">
                  <c:v>-0.63596648615655971</c:v>
                </c:pt>
                <c:pt idx="3270">
                  <c:v>-0.71987524320026197</c:v>
                </c:pt>
                <c:pt idx="3271">
                  <c:v>-0.33273886916812834</c:v>
                </c:pt>
                <c:pt idx="3272">
                  <c:v>-0.1430420458923829</c:v>
                </c:pt>
                <c:pt idx="3273">
                  <c:v>-1.3112257253326007</c:v>
                </c:pt>
                <c:pt idx="3274">
                  <c:v>-2.7288676020970697</c:v>
                </c:pt>
                <c:pt idx="3275">
                  <c:v>-2.4272586684773612</c:v>
                </c:pt>
                <c:pt idx="3276">
                  <c:v>-1.5234642683926871</c:v>
                </c:pt>
                <c:pt idx="3277">
                  <c:v>-0.7264974915124166</c:v>
                </c:pt>
                <c:pt idx="3278">
                  <c:v>1.2188127002093903</c:v>
                </c:pt>
                <c:pt idx="3279">
                  <c:v>0.61721822310260122</c:v>
                </c:pt>
                <c:pt idx="3280">
                  <c:v>-2.0402265507116435</c:v>
                </c:pt>
                <c:pt idx="3281">
                  <c:v>0.72688342951363583</c:v>
                </c:pt>
                <c:pt idx="3282">
                  <c:v>-1.2054574076368152</c:v>
                </c:pt>
                <c:pt idx="3283">
                  <c:v>-0.57067412974203946</c:v>
                </c:pt>
                <c:pt idx="3284">
                  <c:v>2.1511154679213758</c:v>
                </c:pt>
                <c:pt idx="3285">
                  <c:v>2.6117700694210551</c:v>
                </c:pt>
                <c:pt idx="3286">
                  <c:v>0.3043989294879812</c:v>
                </c:pt>
                <c:pt idx="3287">
                  <c:v>1.5007742137648377</c:v>
                </c:pt>
                <c:pt idx="3288">
                  <c:v>0.75537936474477041</c:v>
                </c:pt>
                <c:pt idx="3289">
                  <c:v>2.3913562404868323</c:v>
                </c:pt>
                <c:pt idx="3290">
                  <c:v>-0.28146904732280431</c:v>
                </c:pt>
                <c:pt idx="3291">
                  <c:v>1.4377267839984924</c:v>
                </c:pt>
                <c:pt idx="3292">
                  <c:v>-0.69998269177975714</c:v>
                </c:pt>
                <c:pt idx="3293">
                  <c:v>1.0194020758401132</c:v>
                </c:pt>
                <c:pt idx="3294">
                  <c:v>0.51950701716165548</c:v>
                </c:pt>
                <c:pt idx="3295">
                  <c:v>-1.2241192759448707</c:v>
                </c:pt>
                <c:pt idx="3296">
                  <c:v>1.3643598599679421</c:v>
                </c:pt>
                <c:pt idx="3297">
                  <c:v>-1.0972623853082277</c:v>
                </c:pt>
                <c:pt idx="3298">
                  <c:v>1.0123271819887396</c:v>
                </c:pt>
                <c:pt idx="3299">
                  <c:v>-1.0361428776798833</c:v>
                </c:pt>
                <c:pt idx="3300">
                  <c:v>-1.8964975964681179</c:v>
                </c:pt>
                <c:pt idx="3301">
                  <c:v>-1.7830098653916959</c:v>
                </c:pt>
                <c:pt idx="3302">
                  <c:v>-1.5825572587341337</c:v>
                </c:pt>
                <c:pt idx="3303">
                  <c:v>-0.75545305677972552</c:v>
                </c:pt>
                <c:pt idx="3304">
                  <c:v>-2.4864284093905038</c:v>
                </c:pt>
                <c:pt idx="3305">
                  <c:v>0.11399566111043447</c:v>
                </c:pt>
                <c:pt idx="3306">
                  <c:v>-1.6048905127350377</c:v>
                </c:pt>
                <c:pt idx="3307">
                  <c:v>0.46100758669395403</c:v>
                </c:pt>
                <c:pt idx="3308">
                  <c:v>1.5043328958434092</c:v>
                </c:pt>
                <c:pt idx="3309">
                  <c:v>1.5470371867087853</c:v>
                </c:pt>
                <c:pt idx="3310">
                  <c:v>-1.1133556953392181</c:v>
                </c:pt>
                <c:pt idx="3311">
                  <c:v>0.53442434379569415</c:v>
                </c:pt>
                <c:pt idx="3312">
                  <c:v>-1.0328424121410271</c:v>
                </c:pt>
                <c:pt idx="3313">
                  <c:v>-1.6823236942586828</c:v>
                </c:pt>
                <c:pt idx="3314">
                  <c:v>-7.1360767141047665E-2</c:v>
                </c:pt>
                <c:pt idx="3315">
                  <c:v>-1.4966775899113358E-2</c:v>
                </c:pt>
                <c:pt idx="3316">
                  <c:v>-2.2209432616399685</c:v>
                </c:pt>
                <c:pt idx="3317">
                  <c:v>0.44291302181491465</c:v>
                </c:pt>
                <c:pt idx="3318">
                  <c:v>0.23702738068930818</c:v>
                </c:pt>
                <c:pt idx="3319">
                  <c:v>-2.3473427610790658</c:v>
                </c:pt>
                <c:pt idx="3320">
                  <c:v>-2.7602740369812775</c:v>
                </c:pt>
                <c:pt idx="3321">
                  <c:v>-1.332534278120826</c:v>
                </c:pt>
                <c:pt idx="3322">
                  <c:v>-2.5729395355779712</c:v>
                </c:pt>
                <c:pt idx="3323">
                  <c:v>-1.6804856587023882</c:v>
                </c:pt>
                <c:pt idx="3324">
                  <c:v>0.54692140566453196</c:v>
                </c:pt>
                <c:pt idx="3325">
                  <c:v>-1.273057279295043</c:v>
                </c:pt>
                <c:pt idx="3326">
                  <c:v>0.6411623803346731</c:v>
                </c:pt>
                <c:pt idx="3327">
                  <c:v>-1.2249068069729379</c:v>
                </c:pt>
                <c:pt idx="3328">
                  <c:v>-0.58020433541673955</c:v>
                </c:pt>
                <c:pt idx="3329">
                  <c:v>2.0462756703900702</c:v>
                </c:pt>
                <c:pt idx="3330">
                  <c:v>-0.83924959271024546</c:v>
                </c:pt>
                <c:pt idx="3331">
                  <c:v>-1.4239338838008191</c:v>
                </c:pt>
                <c:pt idx="3332">
                  <c:v>-2.3987611165839642</c:v>
                </c:pt>
                <c:pt idx="3333">
                  <c:v>-1.1553929471261424</c:v>
                </c:pt>
                <c:pt idx="3334">
                  <c:v>-2.6146319310217074</c:v>
                </c:pt>
                <c:pt idx="3335">
                  <c:v>-2.3910087724996414</c:v>
                </c:pt>
                <c:pt idx="3336">
                  <c:v>-1.5405836835742799</c:v>
                </c:pt>
                <c:pt idx="3337">
                  <c:v>-0.71788392086229469</c:v>
                </c:pt>
                <c:pt idx="3338">
                  <c:v>-1.1871097944109463</c:v>
                </c:pt>
                <c:pt idx="3339">
                  <c:v>4.2248611486589427E-2</c:v>
                </c:pt>
                <c:pt idx="3340">
                  <c:v>0.92730350637304304</c:v>
                </c:pt>
                <c:pt idx="3341">
                  <c:v>-0.55222157991719034</c:v>
                </c:pt>
                <c:pt idx="3342">
                  <c:v>-1.4137265426394257</c:v>
                </c:pt>
                <c:pt idx="3343">
                  <c:v>-1.5526569252208569</c:v>
                </c:pt>
                <c:pt idx="3344">
                  <c:v>-1.29985998466509</c:v>
                </c:pt>
                <c:pt idx="3345">
                  <c:v>-1.0059073563293084</c:v>
                </c:pt>
                <c:pt idx="3346">
                  <c:v>-0.84715662659792712</c:v>
                </c:pt>
                <c:pt idx="3347">
                  <c:v>-0.39510674703298426</c:v>
                </c:pt>
                <c:pt idx="3348">
                  <c:v>-1.9947724458469591</c:v>
                </c:pt>
                <c:pt idx="3349">
                  <c:v>-0.95743849846500995</c:v>
                </c:pt>
                <c:pt idx="3350">
                  <c:v>-2.6605296175507926</c:v>
                </c:pt>
                <c:pt idx="3351">
                  <c:v>-2.5206909195248879</c:v>
                </c:pt>
                <c:pt idx="3352">
                  <c:v>-1.215138550567195</c:v>
                </c:pt>
                <c:pt idx="3353">
                  <c:v>-1.4755213480785339</c:v>
                </c:pt>
                <c:pt idx="3354">
                  <c:v>-2.4478898511671714</c:v>
                </c:pt>
                <c:pt idx="3355">
                  <c:v>-2.0961733314927016</c:v>
                </c:pt>
                <c:pt idx="3356">
                  <c:v>-1.6283678637649801</c:v>
                </c:pt>
                <c:pt idx="3357">
                  <c:v>-0.77790025324484025</c:v>
                </c:pt>
                <c:pt idx="3358">
                  <c:v>-0.36117112408997171</c:v>
                </c:pt>
                <c:pt idx="3359">
                  <c:v>-1.3391453444654671</c:v>
                </c:pt>
                <c:pt idx="3360">
                  <c:v>-2.8068665415586143</c:v>
                </c:pt>
                <c:pt idx="3361">
                  <c:v>-0.13762957633794537</c:v>
                </c:pt>
                <c:pt idx="3362">
                  <c:v>-1.7351438124396028</c:v>
                </c:pt>
                <c:pt idx="3363">
                  <c:v>-2.0315275606183301</c:v>
                </c:pt>
                <c:pt idx="3364">
                  <c:v>-1.5984188194330473</c:v>
                </c:pt>
                <c:pt idx="3365">
                  <c:v>-0.76322522152219319</c:v>
                </c:pt>
                <c:pt idx="3366">
                  <c:v>1.3167108227855475</c:v>
                </c:pt>
                <c:pt idx="3367">
                  <c:v>0.66518830316491828</c:v>
                </c:pt>
                <c:pt idx="3368">
                  <c:v>-2.050088878211314</c:v>
                </c:pt>
                <c:pt idx="3369">
                  <c:v>-2.6759619602926699</c:v>
                </c:pt>
                <c:pt idx="3370">
                  <c:v>-0.47995775604671764</c:v>
                </c:pt>
                <c:pt idx="3371">
                  <c:v>-1.6725170299374548</c:v>
                </c:pt>
                <c:pt idx="3372">
                  <c:v>-1.8226703309210186</c:v>
                </c:pt>
                <c:pt idx="3373">
                  <c:v>-0.36161914742382217</c:v>
                </c:pt>
                <c:pt idx="3374">
                  <c:v>-1.3139959401620602</c:v>
                </c:pt>
                <c:pt idx="3375">
                  <c:v>-1.5451129256172509</c:v>
                </c:pt>
                <c:pt idx="3376">
                  <c:v>-0.73710533355245289</c:v>
                </c:pt>
                <c:pt idx="3377">
                  <c:v>-0.34118161344070191</c:v>
                </c:pt>
                <c:pt idx="3378">
                  <c:v>-0.14717899058594394</c:v>
                </c:pt>
                <c:pt idx="3379">
                  <c:v>2.7801246851896688</c:v>
                </c:pt>
                <c:pt idx="3380">
                  <c:v>3.006599323999481</c:v>
                </c:pt>
                <c:pt idx="3381">
                  <c:v>-0.90599871621027306</c:v>
                </c:pt>
                <c:pt idx="3382">
                  <c:v>0.70363262798786774</c:v>
                </c:pt>
                <c:pt idx="3383">
                  <c:v>1.4161717676071297</c:v>
                </c:pt>
                <c:pt idx="3384">
                  <c:v>1.356108693908078</c:v>
                </c:pt>
                <c:pt idx="3385">
                  <c:v>0.68449326001495825</c:v>
                </c:pt>
                <c:pt idx="3386">
                  <c:v>0.35540169740732958</c:v>
                </c:pt>
                <c:pt idx="3387">
                  <c:v>-1.2412478977979753</c:v>
                </c:pt>
                <c:pt idx="3388">
                  <c:v>-2.7022682094884023</c:v>
                </c:pt>
                <c:pt idx="3389">
                  <c:v>-1.6965281057117967</c:v>
                </c:pt>
                <c:pt idx="3390">
                  <c:v>-1.5507013185551959</c:v>
                </c:pt>
                <c:pt idx="3391">
                  <c:v>0.79066901582422899</c:v>
                </c:pt>
                <c:pt idx="3392">
                  <c:v>1.7865870767478158</c:v>
                </c:pt>
                <c:pt idx="3393">
                  <c:v>-0.25374493783218743</c:v>
                </c:pt>
                <c:pt idx="3394">
                  <c:v>1.1522746389156753</c:v>
                </c:pt>
                <c:pt idx="3395">
                  <c:v>0.58461457306868092</c:v>
                </c:pt>
                <c:pt idx="3396">
                  <c:v>2.3568693526572226</c:v>
                </c:pt>
                <c:pt idx="3397">
                  <c:v>1.1748659828020391</c:v>
                </c:pt>
                <c:pt idx="3398">
                  <c:v>-1.7798364403965659</c:v>
                </c:pt>
                <c:pt idx="3399">
                  <c:v>0.97042754993137459</c:v>
                </c:pt>
                <c:pt idx="3400">
                  <c:v>2.0566441831742366</c:v>
                </c:pt>
                <c:pt idx="3401">
                  <c:v>-0.18340253991252853</c:v>
                </c:pt>
                <c:pt idx="3402">
                  <c:v>-6.9867244557138969E-2</c:v>
                </c:pt>
                <c:pt idx="3403">
                  <c:v>-1.4234949832998094E-2</c:v>
                </c:pt>
                <c:pt idx="3404">
                  <c:v>-2.7914452042944071</c:v>
                </c:pt>
                <c:pt idx="3405">
                  <c:v>-1.3478081501042594</c:v>
                </c:pt>
                <c:pt idx="3406">
                  <c:v>-3.1129756925898144</c:v>
                </c:pt>
                <c:pt idx="3407">
                  <c:v>-1.5053580893690091</c:v>
                </c:pt>
                <c:pt idx="3408">
                  <c:v>1.5463460524065615</c:v>
                </c:pt>
                <c:pt idx="3409">
                  <c:v>2.4690076108647872</c:v>
                </c:pt>
                <c:pt idx="3410">
                  <c:v>-0.97577750317312506</c:v>
                </c:pt>
                <c:pt idx="3411">
                  <c:v>-1.8222500447599674</c:v>
                </c:pt>
                <c:pt idx="3412">
                  <c:v>-1.7413715402772834</c:v>
                </c:pt>
                <c:pt idx="3413">
                  <c:v>-1.2929917472801471</c:v>
                </c:pt>
                <c:pt idx="3414">
                  <c:v>-0.91621446100323156</c:v>
                </c:pt>
                <c:pt idx="3415">
                  <c:v>-0.24602107085172031</c:v>
                </c:pt>
                <c:pt idx="3416">
                  <c:v>-0.93292329189606171</c:v>
                </c:pt>
                <c:pt idx="3417">
                  <c:v>-1.2455973194420868</c:v>
                </c:pt>
                <c:pt idx="3418">
                  <c:v>-0.59034268652662247</c:v>
                </c:pt>
                <c:pt idx="3419">
                  <c:v>1.5639917038489652</c:v>
                </c:pt>
                <c:pt idx="3420">
                  <c:v>0.78635593488599298</c:v>
                </c:pt>
                <c:pt idx="3421">
                  <c:v>-2.0176777592472965</c:v>
                </c:pt>
                <c:pt idx="3422">
                  <c:v>0.80463266845633141</c:v>
                </c:pt>
                <c:pt idx="3423">
                  <c:v>2.0092456955664244</c:v>
                </c:pt>
                <c:pt idx="3424">
                  <c:v>-0.25254705627721763</c:v>
                </c:pt>
                <c:pt idx="3425">
                  <c:v>-1.6160280400762865</c:v>
                </c:pt>
                <c:pt idx="3426">
                  <c:v>0.28992039679524084</c:v>
                </c:pt>
                <c:pt idx="3427">
                  <c:v>-1.2403489489652528</c:v>
                </c:pt>
                <c:pt idx="3428">
                  <c:v>-0.58777098499297387</c:v>
                </c:pt>
                <c:pt idx="3429">
                  <c:v>-2.4676928702789196</c:v>
                </c:pt>
                <c:pt idx="3430">
                  <c:v>-2.5066002194867103</c:v>
                </c:pt>
                <c:pt idx="3431">
                  <c:v>-1.7118454918385471</c:v>
                </c:pt>
                <c:pt idx="3432">
                  <c:v>-0.81880429100088803</c:v>
                </c:pt>
                <c:pt idx="3433">
                  <c:v>-1.4232834738801368</c:v>
                </c:pt>
                <c:pt idx="3434">
                  <c:v>-1.5075716316446255</c:v>
                </c:pt>
                <c:pt idx="3435">
                  <c:v>0.93851140899951546</c:v>
                </c:pt>
                <c:pt idx="3436">
                  <c:v>-1.1783938764495256</c:v>
                </c:pt>
                <c:pt idx="3437">
                  <c:v>1.0409798703518831</c:v>
                </c:pt>
                <c:pt idx="3438">
                  <c:v>-1.0710754140990979</c:v>
                </c:pt>
                <c:pt idx="3439">
                  <c:v>-1.941294287692632</c:v>
                </c:pt>
                <c:pt idx="3440">
                  <c:v>-7.1475436404548232E-2</c:v>
                </c:pt>
                <c:pt idx="3441">
                  <c:v>1.1601689793177619</c:v>
                </c:pt>
                <c:pt idx="3442">
                  <c:v>1.4660496217111607</c:v>
                </c:pt>
                <c:pt idx="3443">
                  <c:v>1.1975102764777041</c:v>
                </c:pt>
                <c:pt idx="3444">
                  <c:v>4.4467238906572337E-2</c:v>
                </c:pt>
                <c:pt idx="3445">
                  <c:v>-1.3163427408824317</c:v>
                </c:pt>
                <c:pt idx="3446">
                  <c:v>0.64266516860614398</c:v>
                </c:pt>
                <c:pt idx="3447">
                  <c:v>-1.2243082134151537</c:v>
                </c:pt>
                <c:pt idx="3448">
                  <c:v>-0.57991102457342525</c:v>
                </c:pt>
                <c:pt idx="3449">
                  <c:v>-2.6451847488716682</c:v>
                </c:pt>
                <c:pt idx="3450">
                  <c:v>-1.6831211272642144</c:v>
                </c:pt>
                <c:pt idx="3451">
                  <c:v>0.74412755584015511</c:v>
                </c:pt>
                <c:pt idx="3452">
                  <c:v>1.8027600130729766</c:v>
                </c:pt>
                <c:pt idx="3453">
                  <c:v>-0.27377857035271203</c:v>
                </c:pt>
                <c:pt idx="3454">
                  <c:v>-0.11415149947282889</c:v>
                </c:pt>
                <c:pt idx="3455">
                  <c:v>2.1756844104273845</c:v>
                </c:pt>
                <c:pt idx="3456">
                  <c:v>-0.64480192291099681</c:v>
                </c:pt>
                <c:pt idx="3457">
                  <c:v>1.3615976704409107</c:v>
                </c:pt>
                <c:pt idx="3458">
                  <c:v>-0.85209701045095854</c:v>
                </c:pt>
                <c:pt idx="3459">
                  <c:v>-0.39752753512096967</c:v>
                </c:pt>
                <c:pt idx="3460">
                  <c:v>-2.5304875081179365</c:v>
                </c:pt>
                <c:pt idx="3461">
                  <c:v>0.28483886370412903</c:v>
                </c:pt>
                <c:pt idx="3462">
                  <c:v>1.7560890343897935</c:v>
                </c:pt>
                <c:pt idx="3463">
                  <c:v>-0.46711457879758145</c:v>
                </c:pt>
                <c:pt idx="3464">
                  <c:v>-0.20888614361081492</c:v>
                </c:pt>
                <c:pt idx="3465">
                  <c:v>2.1729688224636319</c:v>
                </c:pt>
                <c:pt idx="3466">
                  <c:v>1.0847547230071797</c:v>
                </c:pt>
                <c:pt idx="3467">
                  <c:v>2.8219344186467539</c:v>
                </c:pt>
                <c:pt idx="3468">
                  <c:v>2.4923441387112577</c:v>
                </c:pt>
                <c:pt idx="3469">
                  <c:v>1.2412486279685162</c:v>
                </c:pt>
                <c:pt idx="3470">
                  <c:v>-1.1313616729912259</c:v>
                </c:pt>
                <c:pt idx="3471">
                  <c:v>-0.53436721976570067</c:v>
                </c:pt>
                <c:pt idx="3472">
                  <c:v>-1.3668364094510617</c:v>
                </c:pt>
                <c:pt idx="3473">
                  <c:v>-2.7332716671432307</c:v>
                </c:pt>
                <c:pt idx="3474">
                  <c:v>-0.15567402893657589</c:v>
                </c:pt>
                <c:pt idx="3475">
                  <c:v>1.437462131636295</c:v>
                </c:pt>
                <c:pt idx="3476">
                  <c:v>-0.64675370491218342</c:v>
                </c:pt>
                <c:pt idx="3477">
                  <c:v>-1.726084178276124</c:v>
                </c:pt>
                <c:pt idx="3478">
                  <c:v>0.11266617889020414</c:v>
                </c:pt>
                <c:pt idx="3479">
                  <c:v>7.5206427656200031E-2</c:v>
                </c:pt>
                <c:pt idx="3480">
                  <c:v>-2.2340274669474436</c:v>
                </c:pt>
                <c:pt idx="3481">
                  <c:v>-2.5845314693301571</c:v>
                </c:pt>
                <c:pt idx="3482">
                  <c:v>-1.8867756168863641</c:v>
                </c:pt>
                <c:pt idx="3483">
                  <c:v>-0.78480731295706652</c:v>
                </c:pt>
                <c:pt idx="3484">
                  <c:v>-1.3321665827473872</c:v>
                </c:pt>
                <c:pt idx="3485">
                  <c:v>2.0848002018535317E-2</c:v>
                </c:pt>
                <c:pt idx="3486">
                  <c:v>-1.1145563421008782</c:v>
                </c:pt>
                <c:pt idx="3487">
                  <c:v>-0.52613260762943026</c:v>
                </c:pt>
                <c:pt idx="3488">
                  <c:v>-2.3491762587536367</c:v>
                </c:pt>
                <c:pt idx="3489">
                  <c:v>-2.4247967720026633</c:v>
                </c:pt>
                <c:pt idx="3490">
                  <c:v>-0.63745858319293025</c:v>
                </c:pt>
                <c:pt idx="3491">
                  <c:v>0.85089726825977063</c:v>
                </c:pt>
                <c:pt idx="3492">
                  <c:v>-0.83818679392141182</c:v>
                </c:pt>
                <c:pt idx="3493">
                  <c:v>-1.6430582635248656</c:v>
                </c:pt>
                <c:pt idx="3494">
                  <c:v>1.7202820800935603E-2</c:v>
                </c:pt>
                <c:pt idx="3495">
                  <c:v>2.8429382192458448E-2</c:v>
                </c:pt>
                <c:pt idx="3496">
                  <c:v>2.1464052654115546</c:v>
                </c:pt>
                <c:pt idx="3497">
                  <c:v>2.338392104228332</c:v>
                </c:pt>
                <c:pt idx="3498">
                  <c:v>0.30818905633977778</c:v>
                </c:pt>
                <c:pt idx="3499">
                  <c:v>-1.2455676998154817</c:v>
                </c:pt>
                <c:pt idx="3500">
                  <c:v>-1.7780802089211569</c:v>
                </c:pt>
                <c:pt idx="3501">
                  <c:v>-1.5815419824289849</c:v>
                </c:pt>
                <c:pt idx="3502">
                  <c:v>-0.42769606136500871</c:v>
                </c:pt>
                <c:pt idx="3503">
                  <c:v>0.6673550130411563</c:v>
                </c:pt>
                <c:pt idx="3504">
                  <c:v>1.1676756936811641</c:v>
                </c:pt>
                <c:pt idx="3505">
                  <c:v>0.59216108990377037</c:v>
                </c:pt>
                <c:pt idx="3506">
                  <c:v>0.3101589340528475</c:v>
                </c:pt>
                <c:pt idx="3507">
                  <c:v>2.6740980771434497</c:v>
                </c:pt>
                <c:pt idx="3508">
                  <c:v>-0.47582117647617506</c:v>
                </c:pt>
                <c:pt idx="3509">
                  <c:v>1.5836566724446421</c:v>
                </c:pt>
                <c:pt idx="3510">
                  <c:v>2.0414444136113197</c:v>
                </c:pt>
                <c:pt idx="3511">
                  <c:v>1.542481458730883</c:v>
                </c:pt>
                <c:pt idx="3512">
                  <c:v>0.28061709498574361</c:v>
                </c:pt>
                <c:pt idx="3513">
                  <c:v>-1.2824364990729347</c:v>
                </c:pt>
                <c:pt idx="3514">
                  <c:v>-0.60839388454573795</c:v>
                </c:pt>
                <c:pt idx="3515">
                  <c:v>-1.3815142681420844</c:v>
                </c:pt>
                <c:pt idx="3516">
                  <c:v>1.3102352881122394</c:v>
                </c:pt>
                <c:pt idx="3517">
                  <c:v>2.1938187243401788</c:v>
                </c:pt>
                <c:pt idx="3518">
                  <c:v>1.0949711749266875</c:v>
                </c:pt>
                <c:pt idx="3519">
                  <c:v>-1.6200361791294191</c:v>
                </c:pt>
                <c:pt idx="3520">
                  <c:v>-2.470191549881676</c:v>
                </c:pt>
                <c:pt idx="3521">
                  <c:v>-1.1903938594420211</c:v>
                </c:pt>
                <c:pt idx="3522">
                  <c:v>-2.603318839446465</c:v>
                </c:pt>
                <c:pt idx="3523">
                  <c:v>-8.1886691435563819E-2</c:v>
                </c:pt>
                <c:pt idx="3524">
                  <c:v>-1.3215997750087929</c:v>
                </c:pt>
                <c:pt idx="3525">
                  <c:v>-0.62758388975430845</c:v>
                </c:pt>
                <c:pt idx="3526">
                  <c:v>2.0872243935173236</c:v>
                </c:pt>
                <c:pt idx="3527">
                  <c:v>-0.8601619229106463</c:v>
                </c:pt>
                <c:pt idx="3528">
                  <c:v>-1.4262918153131241</c:v>
                </c:pt>
                <c:pt idx="3529">
                  <c:v>-0.67888298950343073</c:v>
                </c:pt>
                <c:pt idx="3530">
                  <c:v>-2.7969346650748554</c:v>
                </c:pt>
                <c:pt idx="3531">
                  <c:v>-2.7692493871062513</c:v>
                </c:pt>
                <c:pt idx="3532">
                  <c:v>-1.8080237011076805</c:v>
                </c:pt>
                <c:pt idx="3533">
                  <c:v>-0.86593161354276338</c:v>
                </c:pt>
                <c:pt idx="3534">
                  <c:v>1.1494665588924944</c:v>
                </c:pt>
                <c:pt idx="3535">
                  <c:v>0.58323861385732223</c:v>
                </c:pt>
                <c:pt idx="3536">
                  <c:v>-1.2138282545849222</c:v>
                </c:pt>
                <c:pt idx="3537">
                  <c:v>1.4050802134068827</c:v>
                </c:pt>
                <c:pt idx="3538">
                  <c:v>0.70848930456937254</c:v>
                </c:pt>
                <c:pt idx="3539">
                  <c:v>2.6944503874009866</c:v>
                </c:pt>
                <c:pt idx="3540">
                  <c:v>2.5427271625312695</c:v>
                </c:pt>
                <c:pt idx="3541">
                  <c:v>0.5357423672004753</c:v>
                </c:pt>
                <c:pt idx="3542">
                  <c:v>1.4524927543604647</c:v>
                </c:pt>
                <c:pt idx="3543">
                  <c:v>0.73172144963662766</c:v>
                </c:pt>
                <c:pt idx="3544">
                  <c:v>-1.7724858164546216</c:v>
                </c:pt>
                <c:pt idx="3545">
                  <c:v>0.76215414483314492</c:v>
                </c:pt>
                <c:pt idx="3546">
                  <c:v>1.8596494862829498</c:v>
                </c:pt>
                <c:pt idx="3547">
                  <c:v>1.7422668112130613</c:v>
                </c:pt>
                <c:pt idx="3548">
                  <c:v>0.19947413183416929</c:v>
                </c:pt>
                <c:pt idx="3549">
                  <c:v>1.1003247548939434</c:v>
                </c:pt>
                <c:pt idx="3550">
                  <c:v>0.55915912989803229</c:v>
                </c:pt>
                <c:pt idx="3551">
                  <c:v>-1.2221320442940977</c:v>
                </c:pt>
                <c:pt idx="3552">
                  <c:v>1.2706953887886552</c:v>
                </c:pt>
                <c:pt idx="3553">
                  <c:v>-1.0944402314265762</c:v>
                </c:pt>
                <c:pt idx="3554">
                  <c:v>-0.51627571339902234</c:v>
                </c:pt>
                <c:pt idx="3555">
                  <c:v>2.0843036695316792</c:v>
                </c:pt>
                <c:pt idx="3556">
                  <c:v>2.5252102079806229</c:v>
                </c:pt>
                <c:pt idx="3557">
                  <c:v>1.7675931458022553</c:v>
                </c:pt>
                <c:pt idx="3558">
                  <c:v>0.48053456394998495</c:v>
                </c:pt>
                <c:pt idx="3559">
                  <c:v>-0.83483085298145032</c:v>
                </c:pt>
                <c:pt idx="3560">
                  <c:v>0.57989773128385425</c:v>
                </c:pt>
                <c:pt idx="3561">
                  <c:v>1.2691439430826557</c:v>
                </c:pt>
                <c:pt idx="3562">
                  <c:v>0.64188053211050122</c:v>
                </c:pt>
                <c:pt idx="3563">
                  <c:v>2.2203995528069029</c:v>
                </c:pt>
                <c:pt idx="3564">
                  <c:v>1.1079957808753824</c:v>
                </c:pt>
                <c:pt idx="3565">
                  <c:v>0.56291793262893741</c:v>
                </c:pt>
                <c:pt idx="3566">
                  <c:v>2.9226662191185095</c:v>
                </c:pt>
                <c:pt idx="3567">
                  <c:v>2.8203294320298209</c:v>
                </c:pt>
                <c:pt idx="3568">
                  <c:v>1.4019614216946121</c:v>
                </c:pt>
                <c:pt idx="3569">
                  <c:v>0.70696109663036</c:v>
                </c:pt>
                <c:pt idx="3570">
                  <c:v>-2.2463152366050863</c:v>
                </c:pt>
                <c:pt idx="3571">
                  <c:v>-2.8749454301679727</c:v>
                </c:pt>
                <c:pt idx="3572">
                  <c:v>-2.1485277242224079</c:v>
                </c:pt>
                <c:pt idx="3573">
                  <c:v>-1.2024946152364051</c:v>
                </c:pt>
                <c:pt idx="3574">
                  <c:v>-0.65307549745603288</c:v>
                </c:pt>
                <c:pt idx="3575">
                  <c:v>-0.22168909930955616</c:v>
                </c:pt>
                <c:pt idx="3576">
                  <c:v>0.44206003599987143</c:v>
                </c:pt>
                <c:pt idx="3577">
                  <c:v>-0.65362784449056566</c:v>
                </c:pt>
                <c:pt idx="3578">
                  <c:v>-0.30027764380037714</c:v>
                </c:pt>
                <c:pt idx="3579">
                  <c:v>-2.2319636172259774</c:v>
                </c:pt>
                <c:pt idx="3580">
                  <c:v>-2.4167438648168926</c:v>
                </c:pt>
                <c:pt idx="3581">
                  <c:v>-1.7333228295411045</c:v>
                </c:pt>
                <c:pt idx="3582">
                  <c:v>-0.71669405953477239</c:v>
                </c:pt>
                <c:pt idx="3583">
                  <c:v>0.46673647509661764</c:v>
                </c:pt>
                <c:pt idx="3584">
                  <c:v>1.1108605545709671</c:v>
                </c:pt>
                <c:pt idx="3585">
                  <c:v>-1.1696551838991589</c:v>
                </c:pt>
                <c:pt idx="3586">
                  <c:v>-1.8161050508926579</c:v>
                </c:pt>
                <c:pt idx="3587">
                  <c:v>-1.6500629865745968</c:v>
                </c:pt>
                <c:pt idx="3588">
                  <c:v>-0.78853086342155243</c:v>
                </c:pt>
                <c:pt idx="3589">
                  <c:v>1.3704767263061763</c:v>
                </c:pt>
                <c:pt idx="3590">
                  <c:v>-0.9130959985591226</c:v>
                </c:pt>
                <c:pt idx="3591">
                  <c:v>-1.9415249363564615</c:v>
                </c:pt>
                <c:pt idx="3592">
                  <c:v>2.6089143474166132E-3</c:v>
                </c:pt>
                <c:pt idx="3593">
                  <c:v>-1.3146722682683278</c:v>
                </c:pt>
                <c:pt idx="3594">
                  <c:v>0.84309599297947635</c:v>
                </c:pt>
                <c:pt idx="3595">
                  <c:v>-1.1943351024262923</c:v>
                </c:pt>
                <c:pt idx="3596">
                  <c:v>-2.1472609454207934</c:v>
                </c:pt>
                <c:pt idx="3597">
                  <c:v>-1.0321578632561887</c:v>
                </c:pt>
                <c:pt idx="3598">
                  <c:v>-2.5506242904741621</c:v>
                </c:pt>
                <c:pt idx="3599">
                  <c:v>-1.13220005796828E-2</c:v>
                </c:pt>
                <c:pt idx="3600">
                  <c:v>-1.6294005925785462</c:v>
                </c:pt>
                <c:pt idx="3601">
                  <c:v>-1.9900464853161588</c:v>
                </c:pt>
                <c:pt idx="3602">
                  <c:v>-1.6069735846896644</c:v>
                </c:pt>
                <c:pt idx="3603">
                  <c:v>-1.0952131607018125</c:v>
                </c:pt>
                <c:pt idx="3604">
                  <c:v>-0.79363517812977391</c:v>
                </c:pt>
                <c:pt idx="3605">
                  <c:v>-0.7422791894813312</c:v>
                </c:pt>
                <c:pt idx="3606">
                  <c:v>-1.4368937151527232</c:v>
                </c:pt>
                <c:pt idx="3607">
                  <c:v>-1.5218821807203031</c:v>
                </c:pt>
                <c:pt idx="3608">
                  <c:v>0.60337421520686285</c:v>
                </c:pt>
                <c:pt idx="3609">
                  <c:v>-1.2284119905105229</c:v>
                </c:pt>
                <c:pt idx="3610">
                  <c:v>-0.58192187535015616</c:v>
                </c:pt>
                <c:pt idx="3611">
                  <c:v>2.0696817685742879</c:v>
                </c:pt>
                <c:pt idx="3612">
                  <c:v>-0.84047140625020211</c:v>
                </c:pt>
                <c:pt idx="3613">
                  <c:v>1.3253557085220702</c:v>
                </c:pt>
                <c:pt idx="3614">
                  <c:v>-0.93411735939009566</c:v>
                </c:pt>
                <c:pt idx="3615">
                  <c:v>-1.4428054647852584</c:v>
                </c:pt>
                <c:pt idx="3616">
                  <c:v>-2.2675568877319483</c:v>
                </c:pt>
                <c:pt idx="3617">
                  <c:v>-0.22332181457416223</c:v>
                </c:pt>
                <c:pt idx="3618">
                  <c:v>-1.3456598206691412</c:v>
                </c:pt>
                <c:pt idx="3619">
                  <c:v>0.84681706611759666</c:v>
                </c:pt>
                <c:pt idx="3620">
                  <c:v>0.43494036239762235</c:v>
                </c:pt>
                <c:pt idx="3621">
                  <c:v>-2.1664675814509868</c:v>
                </c:pt>
                <c:pt idx="3622">
                  <c:v>-2.6813068270421776</c:v>
                </c:pt>
                <c:pt idx="3623">
                  <c:v>-1.7021366531078483</c:v>
                </c:pt>
                <c:pt idx="3624">
                  <c:v>0.36577318618568833</c:v>
                </c:pt>
                <c:pt idx="3625">
                  <c:v>-1.2783857501890392</c:v>
                </c:pt>
                <c:pt idx="3626">
                  <c:v>-1.8337134838307532</c:v>
                </c:pt>
                <c:pt idx="3627">
                  <c:v>-1.6182255806907755</c:v>
                </c:pt>
                <c:pt idx="3628">
                  <c:v>-0.45125673235114871</c:v>
                </c:pt>
                <c:pt idx="3629">
                  <c:v>-1.225599972984452</c:v>
                </c:pt>
                <c:pt idx="3630">
                  <c:v>-1.4241867507929582</c:v>
                </c:pt>
                <c:pt idx="3631">
                  <c:v>-0.67785150788854953</c:v>
                </c:pt>
                <c:pt idx="3632">
                  <c:v>1.5018088951081767</c:v>
                </c:pt>
                <c:pt idx="3633">
                  <c:v>-0.86904616941682644</c:v>
                </c:pt>
                <c:pt idx="3634">
                  <c:v>1.0610743351753451</c:v>
                </c:pt>
                <c:pt idx="3635">
                  <c:v>-0.94061666426985546</c:v>
                </c:pt>
                <c:pt idx="3636">
                  <c:v>-1.8301499724087344</c:v>
                </c:pt>
                <c:pt idx="3637">
                  <c:v>-1.7953991658214763E-2</c:v>
                </c:pt>
                <c:pt idx="3638">
                  <c:v>-1.3244303875411643</c:v>
                </c:pt>
                <c:pt idx="3639">
                  <c:v>0.37985433843376648</c:v>
                </c:pt>
                <c:pt idx="3640">
                  <c:v>-1.2635589231342177</c:v>
                </c:pt>
                <c:pt idx="3641">
                  <c:v>-2.0692056378419252</c:v>
                </c:pt>
                <c:pt idx="3642">
                  <c:v>-1.841428854573874</c:v>
                </c:pt>
                <c:pt idx="3643">
                  <c:v>-1.591732763908686</c:v>
                </c:pt>
                <c:pt idx="3644">
                  <c:v>-1.7872009642929996</c:v>
                </c:pt>
                <c:pt idx="3645">
                  <c:v>-0.85572847250356976</c:v>
                </c:pt>
                <c:pt idx="3646">
                  <c:v>-2.2953838408692615</c:v>
                </c:pt>
                <c:pt idx="3647">
                  <c:v>-2.2296922944476432</c:v>
                </c:pt>
                <c:pt idx="3648">
                  <c:v>-1.5332163299957924</c:v>
                </c:pt>
                <c:pt idx="3649">
                  <c:v>-0.73127600169793827</c:v>
                </c:pt>
                <c:pt idx="3650">
                  <c:v>1.2664793108368486</c:v>
                </c:pt>
                <c:pt idx="3651">
                  <c:v>-1.1360278468639797</c:v>
                </c:pt>
                <c:pt idx="3652">
                  <c:v>-2.0968721210641403</c:v>
                </c:pt>
                <c:pt idx="3653">
                  <c:v>-9.1228373361799564E-2</c:v>
                </c:pt>
                <c:pt idx="3654">
                  <c:v>1.2116531951313254</c:v>
                </c:pt>
                <c:pt idx="3655">
                  <c:v>-0.61471026840341181</c:v>
                </c:pt>
                <c:pt idx="3656">
                  <c:v>0.90754304996303081</c:v>
                </c:pt>
                <c:pt idx="3657">
                  <c:v>-0.8297603455789001</c:v>
                </c:pt>
                <c:pt idx="3658">
                  <c:v>-1.4329635936484797</c:v>
                </c:pt>
                <c:pt idx="3659">
                  <c:v>-2.1439729569086485</c:v>
                </c:pt>
                <c:pt idx="3660">
                  <c:v>-0.22720701122980747</c:v>
                </c:pt>
                <c:pt idx="3661">
                  <c:v>-1.4527811790883538</c:v>
                </c:pt>
                <c:pt idx="3662">
                  <c:v>0.29057366490487024</c:v>
                </c:pt>
                <c:pt idx="3663">
                  <c:v>1.2775322577722001</c:v>
                </c:pt>
                <c:pt idx="3664">
                  <c:v>-0.45456489003802636</c:v>
                </c:pt>
                <c:pt idx="3665">
                  <c:v>0.9274163011547667</c:v>
                </c:pt>
                <c:pt idx="3666">
                  <c:v>-0.76242384763455506</c:v>
                </c:pt>
                <c:pt idx="3667">
                  <c:v>-1.6071624616739668</c:v>
                </c:pt>
                <c:pt idx="3668">
                  <c:v>-1.6377506088551033</c:v>
                </c:pt>
                <c:pt idx="3669">
                  <c:v>-0.34369567301370085</c:v>
                </c:pt>
                <c:pt idx="3670">
                  <c:v>-1.2361362674058858</c:v>
                </c:pt>
                <c:pt idx="3671">
                  <c:v>-1.4814006176759622</c:v>
                </c:pt>
                <c:pt idx="3672">
                  <c:v>-0.18049347084301792</c:v>
                </c:pt>
                <c:pt idx="3673">
                  <c:v>0.85228994945250047</c:v>
                </c:pt>
                <c:pt idx="3674">
                  <c:v>-1.2027527427855969</c:v>
                </c:pt>
                <c:pt idx="3675">
                  <c:v>0.70463145760092361</c:v>
                </c:pt>
                <c:pt idx="3676">
                  <c:v>0.36526941422445258</c:v>
                </c:pt>
                <c:pt idx="3677">
                  <c:v>-2.1328175951504726</c:v>
                </c:pt>
                <c:pt idx="3678">
                  <c:v>0.61512548388334642</c:v>
                </c:pt>
                <c:pt idx="3679">
                  <c:v>-1.465879960445716</c:v>
                </c:pt>
                <c:pt idx="3680">
                  <c:v>0.68640127108662263</c:v>
                </c:pt>
                <c:pt idx="3681">
                  <c:v>-1.1852089693838748</c:v>
                </c:pt>
                <c:pt idx="3682">
                  <c:v>-1.8896443333992348</c:v>
                </c:pt>
                <c:pt idx="3683">
                  <c:v>-0.90592572336562505</c:v>
                </c:pt>
                <c:pt idx="3684">
                  <c:v>1.5317960057265028</c:v>
                </c:pt>
                <c:pt idx="3685">
                  <c:v>2.1863309351168132</c:v>
                </c:pt>
                <c:pt idx="3686">
                  <c:v>5.1366921026159362E-2</c:v>
                </c:pt>
                <c:pt idx="3687">
                  <c:v>-1.4146634397905415</c:v>
                </c:pt>
                <c:pt idx="3688">
                  <c:v>-0.67318508549736533</c:v>
                </c:pt>
                <c:pt idx="3689">
                  <c:v>-2.4941620069033794</c:v>
                </c:pt>
                <c:pt idx="3690">
                  <c:v>0.15309879761392087</c:v>
                </c:pt>
                <c:pt idx="3691">
                  <c:v>-1.6089897498318571</c:v>
                </c:pt>
                <c:pt idx="3692">
                  <c:v>0.47962297946523536</c:v>
                </c:pt>
                <c:pt idx="3693">
                  <c:v>1.5234857685771725</c:v>
                </c:pt>
                <c:pt idx="3694">
                  <c:v>1.55649104699688</c:v>
                </c:pt>
                <c:pt idx="3695">
                  <c:v>1.1184915636159478</c:v>
                </c:pt>
                <c:pt idx="3696">
                  <c:v>0.69633267406123212</c:v>
                </c:pt>
                <c:pt idx="3697">
                  <c:v>0.36120301029000373</c:v>
                </c:pt>
                <c:pt idx="3698">
                  <c:v>1.8303087431578999</c:v>
                </c:pt>
                <c:pt idx="3699">
                  <c:v>0.91685128414737094</c:v>
                </c:pt>
                <c:pt idx="3700">
                  <c:v>2.5318129043623259</c:v>
                </c:pt>
                <c:pt idx="3701">
                  <c:v>1.2605883231375397</c:v>
                </c:pt>
                <c:pt idx="3702">
                  <c:v>-1.1200712402404467</c:v>
                </c:pt>
                <c:pt idx="3703">
                  <c:v>1.4169677493749062</c:v>
                </c:pt>
                <c:pt idx="3704">
                  <c:v>0.71431419719370404</c:v>
                </c:pt>
                <c:pt idx="3705">
                  <c:v>-2.1290726993449445</c:v>
                </c:pt>
                <c:pt idx="3706">
                  <c:v>-2.7703308957175272</c:v>
                </c:pt>
                <c:pt idx="3707">
                  <c:v>-1.3374621389015884</c:v>
                </c:pt>
                <c:pt idx="3708">
                  <c:v>-2.6267478757382019</c:v>
                </c:pt>
                <c:pt idx="3709">
                  <c:v>-2.3217172727124242</c:v>
                </c:pt>
                <c:pt idx="3710">
                  <c:v>-1.4714826793942928</c:v>
                </c:pt>
                <c:pt idx="3711">
                  <c:v>-0.8240293739584007</c:v>
                </c:pt>
                <c:pt idx="3712">
                  <c:v>-0.38377439323961632</c:v>
                </c:pt>
                <c:pt idx="3713">
                  <c:v>1.4168029689124222</c:v>
                </c:pt>
                <c:pt idx="3714">
                  <c:v>0.71423345476708688</c:v>
                </c:pt>
                <c:pt idx="3715">
                  <c:v>-1.9701920129249988</c:v>
                </c:pt>
                <c:pt idx="3716">
                  <c:v>0.76755226081621197</c:v>
                </c:pt>
                <c:pt idx="3717">
                  <c:v>-1.4002981146780913</c:v>
                </c:pt>
                <c:pt idx="3718">
                  <c:v>-2.1233788543324463</c:v>
                </c:pt>
                <c:pt idx="3719">
                  <c:v>-0.21330820465853573</c:v>
                </c:pt>
                <c:pt idx="3720">
                  <c:v>-1.4443619067123803</c:v>
                </c:pt>
                <c:pt idx="3721">
                  <c:v>0.29651106643015068</c:v>
                </c:pt>
                <c:pt idx="3722">
                  <c:v>-1.167857086204851</c:v>
                </c:pt>
                <c:pt idx="3723">
                  <c:v>0.51652255135204195</c:v>
                </c:pt>
                <c:pt idx="3724">
                  <c:v>-1.0555230492323111</c:v>
                </c:pt>
                <c:pt idx="3725">
                  <c:v>-1.4659304616613702</c:v>
                </c:pt>
                <c:pt idx="3726">
                  <c:v>-2.1248194108741414</c:v>
                </c:pt>
                <c:pt idx="3727">
                  <c:v>-0.24398078855873062</c:v>
                </c:pt>
                <c:pt idx="3728">
                  <c:v>1.08214178212287</c:v>
                </c:pt>
                <c:pt idx="3729">
                  <c:v>-0.67659956325799597</c:v>
                </c:pt>
                <c:pt idx="3730">
                  <c:v>0.85107822395831456</c:v>
                </c:pt>
                <c:pt idx="3731">
                  <c:v>-0.85475101995371772</c:v>
                </c:pt>
                <c:pt idx="3732">
                  <c:v>-1.6583772977022038</c:v>
                </c:pt>
                <c:pt idx="3733">
                  <c:v>-1.6440781132704751</c:v>
                </c:pt>
                <c:pt idx="3734">
                  <c:v>-1.2758807740840037</c:v>
                </c:pt>
                <c:pt idx="3735">
                  <c:v>-0.60518157930116179</c:v>
                </c:pt>
                <c:pt idx="3736">
                  <c:v>-0.27653897385756926</c:v>
                </c:pt>
                <c:pt idx="3737">
                  <c:v>2.2978912420365312</c:v>
                </c:pt>
                <c:pt idx="3738">
                  <c:v>-0.71609258327078007</c:v>
                </c:pt>
                <c:pt idx="3739">
                  <c:v>-1.4056045562524193</c:v>
                </c:pt>
                <c:pt idx="3740">
                  <c:v>-2.4176857013967821</c:v>
                </c:pt>
                <c:pt idx="3741">
                  <c:v>-1.1646659936844233</c:v>
                </c:pt>
                <c:pt idx="3742">
                  <c:v>-2.6274709523771165</c:v>
                </c:pt>
                <c:pt idx="3743">
                  <c:v>-6.8163133938726084E-2</c:v>
                </c:pt>
                <c:pt idx="3744">
                  <c:v>-1.6607117110753145</c:v>
                </c:pt>
                <c:pt idx="3745">
                  <c:v>0.37944175290753246</c:v>
                </c:pt>
                <c:pt idx="3746">
                  <c:v>-1.2611481592993516</c:v>
                </c:pt>
                <c:pt idx="3747">
                  <c:v>0.56182066023337351</c:v>
                </c:pt>
                <c:pt idx="3748">
                  <c:v>-1.2368803796126722</c:v>
                </c:pt>
                <c:pt idx="3749">
                  <c:v>-2.087269722412548</c:v>
                </c:pt>
                <c:pt idx="3750">
                  <c:v>-1.8698343929066659</c:v>
                </c:pt>
                <c:pt idx="3751">
                  <c:v>-0.89621885252426625</c:v>
                </c:pt>
                <c:pt idx="3752">
                  <c:v>-1.4314204380336999</c:v>
                </c:pt>
                <c:pt idx="3753">
                  <c:v>1.0339005506438865</c:v>
                </c:pt>
                <c:pt idx="3754">
                  <c:v>0.52661126981550443</c:v>
                </c:pt>
                <c:pt idx="3755">
                  <c:v>-2.188675019341809</c:v>
                </c:pt>
                <c:pt idx="3756">
                  <c:v>-1.0524507594774863</c:v>
                </c:pt>
                <c:pt idx="3757">
                  <c:v>-1.4397137104038171</c:v>
                </c:pt>
                <c:pt idx="3758">
                  <c:v>-0.68545971809787032</c:v>
                </c:pt>
                <c:pt idx="3759">
                  <c:v>-2.9719317612434804</c:v>
                </c:pt>
                <c:pt idx="3760">
                  <c:v>0.18020270725912857</c:v>
                </c:pt>
                <c:pt idx="3761">
                  <c:v>0.108299326556973</c:v>
                </c:pt>
                <c:pt idx="3762">
                  <c:v>-2.5041917044638411</c:v>
                </c:pt>
                <c:pt idx="3763">
                  <c:v>0.52018676433943711</c:v>
                </c:pt>
                <c:pt idx="3764">
                  <c:v>-1.6209985986669684</c:v>
                </c:pt>
                <c:pt idx="3765">
                  <c:v>-0.7742893133468145</c:v>
                </c:pt>
                <c:pt idx="3766">
                  <c:v>-0.35940176353993908</c:v>
                </c:pt>
                <c:pt idx="3767">
                  <c:v>2.5709598490453542</c:v>
                </c:pt>
                <c:pt idx="3768">
                  <c:v>2.9073640514416121</c:v>
                </c:pt>
                <c:pt idx="3769">
                  <c:v>-0.91903978176933887</c:v>
                </c:pt>
                <c:pt idx="3770">
                  <c:v>0.72061663112389962</c:v>
                </c:pt>
                <c:pt idx="3771">
                  <c:v>-0.95456677947968305</c:v>
                </c:pt>
                <c:pt idx="3772">
                  <c:v>0.70069486293131744</c:v>
                </c:pt>
                <c:pt idx="3773">
                  <c:v>1.435246706512503</c:v>
                </c:pt>
                <c:pt idx="3774">
                  <c:v>1.3751674436004662</c:v>
                </c:pt>
                <c:pt idx="3775">
                  <c:v>0.98947995132431965</c:v>
                </c:pt>
                <c:pt idx="3776">
                  <c:v>0.65776617255500802</c:v>
                </c:pt>
                <c:pt idx="3777">
                  <c:v>-0.14574989193700305</c:v>
                </c:pt>
                <c:pt idx="3778">
                  <c:v>-0.92069099561684531</c:v>
                </c:pt>
                <c:pt idx="3779">
                  <c:v>0.29216997832295566</c:v>
                </c:pt>
                <c:pt idx="3780">
                  <c:v>0.16316328937824826</c:v>
                </c:pt>
                <c:pt idx="3781">
                  <c:v>-2.0637926044408288</c:v>
                </c:pt>
                <c:pt idx="3782">
                  <c:v>-2.4667747373328726</c:v>
                </c:pt>
                <c:pt idx="3783">
                  <c:v>-1.6732341662081431</c:v>
                </c:pt>
                <c:pt idx="3784">
                  <c:v>0.34818046546003156</c:v>
                </c:pt>
                <c:pt idx="3785">
                  <c:v>-1.2657850654375269</c:v>
                </c:pt>
                <c:pt idx="3786">
                  <c:v>0.54748274309830702</c:v>
                </c:pt>
                <c:pt idx="3787">
                  <c:v>-1.2389855146983408</c:v>
                </c:pt>
                <c:pt idx="3788">
                  <c:v>-2.08577234429898</c:v>
                </c:pt>
                <c:pt idx="3789">
                  <c:v>-0.14026336367727033</c:v>
                </c:pt>
                <c:pt idx="3790">
                  <c:v>1.1610668543703806</c:v>
                </c:pt>
                <c:pt idx="3791">
                  <c:v>-0.63438668853982794</c:v>
                </c:pt>
                <c:pt idx="3792">
                  <c:v>-0.29084947738451566</c:v>
                </c:pt>
                <c:pt idx="3793">
                  <c:v>-2.3851140155590542</c:v>
                </c:pt>
                <c:pt idx="3794">
                  <c:v>-1.1487058676239366</c:v>
                </c:pt>
                <c:pt idx="3795">
                  <c:v>1.7672888598436955</c:v>
                </c:pt>
                <c:pt idx="3796">
                  <c:v>-1.0738787603735056</c:v>
                </c:pt>
                <c:pt idx="3797">
                  <c:v>1.1996318116931395</c:v>
                </c:pt>
                <c:pt idx="3798">
                  <c:v>1.9528291482823237</c:v>
                </c:pt>
                <c:pt idx="3799">
                  <c:v>1.6324964244523414</c:v>
                </c:pt>
                <c:pt idx="3800">
                  <c:v>0.24122015431657351</c:v>
                </c:pt>
                <c:pt idx="3801">
                  <c:v>-0.99531437835179681</c:v>
                </c:pt>
                <c:pt idx="3802">
                  <c:v>-1.4605609757855289</c:v>
                </c:pt>
                <c:pt idx="3803">
                  <c:v>-2.0459405383247153</c:v>
                </c:pt>
                <c:pt idx="3804">
                  <c:v>-1.7329894561566914</c:v>
                </c:pt>
                <c:pt idx="3805">
                  <c:v>-0.54286622620425828</c:v>
                </c:pt>
                <c:pt idx="3806">
                  <c:v>-1.2722182341553596</c:v>
                </c:pt>
                <c:pt idx="3807">
                  <c:v>-1.4266024766858898</c:v>
                </c:pt>
                <c:pt idx="3808">
                  <c:v>-1.2464082627011808</c:v>
                </c:pt>
                <c:pt idx="3809">
                  <c:v>-0.59074004872357855</c:v>
                </c:pt>
                <c:pt idx="3810">
                  <c:v>-2.0837178656531723</c:v>
                </c:pt>
                <c:pt idx="3811">
                  <c:v>0.16352456375296298</c:v>
                </c:pt>
                <c:pt idx="3812">
                  <c:v>1.44266716596853</c:v>
                </c:pt>
                <c:pt idx="3813">
                  <c:v>0.72690691132457963</c:v>
                </c:pt>
                <c:pt idx="3814">
                  <c:v>-1.8526081829028052</c:v>
                </c:pt>
                <c:pt idx="3815">
                  <c:v>-2.5215470016937802</c:v>
                </c:pt>
                <c:pt idx="3816">
                  <c:v>-0.39798910112301744</c:v>
                </c:pt>
                <c:pt idx="3817">
                  <c:v>-1.6089186071736452</c:v>
                </c:pt>
                <c:pt idx="3818">
                  <c:v>-0.7683701175150861</c:v>
                </c:pt>
                <c:pt idx="3819">
                  <c:v>-2.4823102347344754</c:v>
                </c:pt>
                <c:pt idx="3820">
                  <c:v>-2.4402594980375527</c:v>
                </c:pt>
                <c:pt idx="3821">
                  <c:v>-1.1757271540384009</c:v>
                </c:pt>
                <c:pt idx="3822">
                  <c:v>-2.3952582435269796</c:v>
                </c:pt>
                <c:pt idx="3823">
                  <c:v>-1.6559007435263586</c:v>
                </c:pt>
                <c:pt idx="3824">
                  <c:v>0.54978976853160888</c:v>
                </c:pt>
                <c:pt idx="3825">
                  <c:v>1.6098039185777313</c:v>
                </c:pt>
                <c:pt idx="3826">
                  <c:v>-0.35192037717253033</c:v>
                </c:pt>
                <c:pt idx="3827">
                  <c:v>1.0761421015287509</c:v>
                </c:pt>
                <c:pt idx="3828">
                  <c:v>1.5138244037722044</c:v>
                </c:pt>
                <c:pt idx="3829">
                  <c:v>-0.12719239362337253</c:v>
                </c:pt>
                <c:pt idx="3830">
                  <c:v>-1.2818246237200628</c:v>
                </c:pt>
                <c:pt idx="3831">
                  <c:v>-0.60809406562283075</c:v>
                </c:pt>
                <c:pt idx="3832">
                  <c:v>-0.27796609215518703</c:v>
                </c:pt>
                <c:pt idx="3833">
                  <c:v>-0.11620338515604163</c:v>
                </c:pt>
                <c:pt idx="3834">
                  <c:v>2.8498354455081962</c:v>
                </c:pt>
                <c:pt idx="3835">
                  <c:v>-0.65993095513225186</c:v>
                </c:pt>
                <c:pt idx="3836">
                  <c:v>1.6787132022392404</c:v>
                </c:pt>
                <c:pt idx="3837">
                  <c:v>2.2125122769368746</c:v>
                </c:pt>
                <c:pt idx="3838">
                  <c:v>-1.0152960906391642</c:v>
                </c:pt>
                <c:pt idx="3839">
                  <c:v>-1.4588158354887497</c:v>
                </c:pt>
                <c:pt idx="3840">
                  <c:v>-0.69481975938948737</c:v>
                </c:pt>
                <c:pt idx="3841">
                  <c:v>-0.3204616821008488</c:v>
                </c:pt>
                <c:pt idx="3842">
                  <c:v>2.591711771955949</c:v>
                </c:pt>
                <c:pt idx="3843">
                  <c:v>2.9091792431823134</c:v>
                </c:pt>
                <c:pt idx="3844">
                  <c:v>1.8968581105513302</c:v>
                </c:pt>
                <c:pt idx="3845">
                  <c:v>0.94946047417015178</c:v>
                </c:pt>
                <c:pt idx="3846">
                  <c:v>0.48523563234337436</c:v>
                </c:pt>
                <c:pt idx="3847">
                  <c:v>0.25776545984825344</c:v>
                </c:pt>
                <c:pt idx="3848">
                  <c:v>2.8939509797775891</c:v>
                </c:pt>
                <c:pt idx="3849">
                  <c:v>-0.50263938837757549</c:v>
                </c:pt>
                <c:pt idx="3850">
                  <c:v>1.688578917711242</c:v>
                </c:pt>
                <c:pt idx="3851">
                  <c:v>2.1510634788529863</c:v>
                </c:pt>
                <c:pt idx="3852">
                  <c:v>1.5973171012809297</c:v>
                </c:pt>
                <c:pt idx="3853">
                  <c:v>0.80268537962765563</c:v>
                </c:pt>
                <c:pt idx="3854">
                  <c:v>0.41331583601755129</c:v>
                </c:pt>
                <c:pt idx="3855">
                  <c:v>-2.3134917763258378</c:v>
                </c:pt>
                <c:pt idx="3856">
                  <c:v>-2.8070153705723251</c:v>
                </c:pt>
                <c:pt idx="3857">
                  <c:v>-1.3554375315804392</c:v>
                </c:pt>
                <c:pt idx="3858">
                  <c:v>1.3020755900313512</c:v>
                </c:pt>
                <c:pt idx="3859">
                  <c:v>2.1745217504087737</c:v>
                </c:pt>
                <c:pt idx="3860">
                  <c:v>1.7926732879560827</c:v>
                </c:pt>
                <c:pt idx="3861">
                  <c:v>-1.0823915785699081</c:v>
                </c:pt>
                <c:pt idx="3862">
                  <c:v>-1.572163896651307</c:v>
                </c:pt>
                <c:pt idx="3863">
                  <c:v>-0.75036030935914033</c:v>
                </c:pt>
                <c:pt idx="3864">
                  <c:v>-1.4078356396301348</c:v>
                </c:pt>
                <c:pt idx="3865">
                  <c:v>1.1279672685564868</c:v>
                </c:pt>
                <c:pt idx="3866">
                  <c:v>0.57270396159267856</c:v>
                </c:pt>
                <c:pt idx="3867">
                  <c:v>-2.1854473498494413</c:v>
                </c:pt>
                <c:pt idx="3868">
                  <c:v>0.71600059798037097</c:v>
                </c:pt>
                <c:pt idx="3869">
                  <c:v>-1.4902813038810763</c:v>
                </c:pt>
                <c:pt idx="3870">
                  <c:v>0.73537468024165464</c:v>
                </c:pt>
                <c:pt idx="3871">
                  <c:v>1.7080347580673421</c:v>
                </c:pt>
                <c:pt idx="3872">
                  <c:v>-0.27547807488225851</c:v>
                </c:pt>
                <c:pt idx="3873">
                  <c:v>-0.11498425669230665</c:v>
                </c:pt>
                <c:pt idx="3874">
                  <c:v>-3.6342285779230252E-2</c:v>
                </c:pt>
                <c:pt idx="3875">
                  <c:v>-1.2918994309114307</c:v>
                </c:pt>
                <c:pt idx="3876">
                  <c:v>-0.61303072114660095</c:v>
                </c:pt>
                <c:pt idx="3877">
                  <c:v>-3.0101887992167589</c:v>
                </c:pt>
                <c:pt idx="3878">
                  <c:v>0.21679211587810077</c:v>
                </c:pt>
                <c:pt idx="3879">
                  <c:v>1.9081914386149583</c:v>
                </c:pt>
                <c:pt idx="3880">
                  <c:v>-0.49912244694312236</c:v>
                </c:pt>
                <c:pt idx="3881">
                  <c:v>1.2261646832727129</c:v>
                </c:pt>
                <c:pt idx="3882">
                  <c:v>0.62082069480362934</c:v>
                </c:pt>
                <c:pt idx="3883">
                  <c:v>2.4474689421256079</c:v>
                </c:pt>
                <c:pt idx="3884">
                  <c:v>1.2192597816415478</c:v>
                </c:pt>
                <c:pt idx="3885">
                  <c:v>2.759774555444813</c:v>
                </c:pt>
                <c:pt idx="3886">
                  <c:v>2.3741426946066211</c:v>
                </c:pt>
                <c:pt idx="3887">
                  <c:v>0.56694698135142385</c:v>
                </c:pt>
                <c:pt idx="3888">
                  <c:v>1.3713059853400074</c:v>
                </c:pt>
                <c:pt idx="3889">
                  <c:v>1.3757553717394178</c:v>
                </c:pt>
                <c:pt idx="3890">
                  <c:v>6.1100143369507975E-4</c:v>
                </c:pt>
                <c:pt idx="3891">
                  <c:v>-1.1032466019154754</c:v>
                </c:pt>
                <c:pt idx="3892">
                  <c:v>0.37334648879576093</c:v>
                </c:pt>
                <c:pt idx="3893">
                  <c:v>-1.0251578774311101</c:v>
                </c:pt>
                <c:pt idx="3894">
                  <c:v>-0.48232735994124387</c:v>
                </c:pt>
                <c:pt idx="3895">
                  <c:v>-2.3874593393562802</c:v>
                </c:pt>
                <c:pt idx="3896">
                  <c:v>0.23524371708743885</c:v>
                </c:pt>
                <c:pt idx="3897">
                  <c:v>-1.5655819425764175</c:v>
                </c:pt>
                <c:pt idx="3898">
                  <c:v>-2.0402660613795347</c:v>
                </c:pt>
                <c:pt idx="3899">
                  <c:v>-0.97973037007597197</c:v>
                </c:pt>
                <c:pt idx="3900">
                  <c:v>1.4474223715675882</c:v>
                </c:pt>
                <c:pt idx="3901">
                  <c:v>-0.99561947078395785</c:v>
                </c:pt>
                <c:pt idx="3902">
                  <c:v>-0.46785354068413931</c:v>
                </c:pt>
                <c:pt idx="3903">
                  <c:v>2.1222453378184034</c:v>
                </c:pt>
                <c:pt idx="3904">
                  <c:v>-0.79332145423446154</c:v>
                </c:pt>
                <c:pt idx="3905">
                  <c:v>1.3467573223198981</c:v>
                </c:pt>
                <c:pt idx="3906">
                  <c:v>-1.1234812826807676</c:v>
                </c:pt>
                <c:pt idx="3907">
                  <c:v>-2.1239041551455657</c:v>
                </c:pt>
                <c:pt idx="3908">
                  <c:v>-1.9536377920455572</c:v>
                </c:pt>
                <c:pt idx="3909">
                  <c:v>-0.56424418651956398</c:v>
                </c:pt>
                <c:pt idx="3910">
                  <c:v>-1.3651214703388999</c:v>
                </c:pt>
                <c:pt idx="3911">
                  <c:v>-0.64890952046606087</c:v>
                </c:pt>
                <c:pt idx="3912">
                  <c:v>1.6573679415209202</c:v>
                </c:pt>
                <c:pt idx="3913">
                  <c:v>-0.86009159798936197</c:v>
                </c:pt>
                <c:pt idx="3914">
                  <c:v>-2.0195094267141558</c:v>
                </c:pt>
                <c:pt idx="3915">
                  <c:v>-1.9739602045853233</c:v>
                </c:pt>
                <c:pt idx="3916">
                  <c:v>-0.94724050024680839</c:v>
                </c:pt>
                <c:pt idx="3917">
                  <c:v>1.3359864761917815</c:v>
                </c:pt>
                <c:pt idx="3918">
                  <c:v>2.0227784074691737</c:v>
                </c:pt>
                <c:pt idx="3919">
                  <c:v>-2.8019572798475112E-2</c:v>
                </c:pt>
                <c:pt idx="3920">
                  <c:v>1.2474883261666259</c:v>
                </c:pt>
                <c:pt idx="3921">
                  <c:v>-0.58872491884466438</c:v>
                </c:pt>
                <c:pt idx="3922">
                  <c:v>0.92255715890873691</c:v>
                </c:pt>
                <c:pt idx="3923">
                  <c:v>-0.81908365027502072</c:v>
                </c:pt>
                <c:pt idx="3924">
                  <c:v>-0.38135098863476014</c:v>
                </c:pt>
                <c:pt idx="3925">
                  <c:v>1.9890329609054187</c:v>
                </c:pt>
                <c:pt idx="3926">
                  <c:v>-0.75390460303748696</c:v>
                </c:pt>
                <c:pt idx="3927">
                  <c:v>-0.3494132554883686</c:v>
                </c:pt>
                <c:pt idx="3928">
                  <c:v>2.2411944394407235</c:v>
                </c:pt>
                <c:pt idx="3929">
                  <c:v>-0.74572605610354614</c:v>
                </c:pt>
                <c:pt idx="3930">
                  <c:v>-1.4099801999011583</c:v>
                </c:pt>
                <c:pt idx="3931">
                  <c:v>-2.4139830743094466</c:v>
                </c:pt>
                <c:pt idx="3932">
                  <c:v>-2.0939351760483591</c:v>
                </c:pt>
                <c:pt idx="3933">
                  <c:v>-1.3559226397345772</c:v>
                </c:pt>
                <c:pt idx="3934">
                  <c:v>-0.81834826777764602</c:v>
                </c:pt>
                <c:pt idx="3935">
                  <c:v>-0.38099065121104653</c:v>
                </c:pt>
                <c:pt idx="3936">
                  <c:v>-1.9026500954915573</c:v>
                </c:pt>
                <c:pt idx="3937">
                  <c:v>-0.91229854679086309</c:v>
                </c:pt>
                <c:pt idx="3938">
                  <c:v>-2.6213155223956441</c:v>
                </c:pt>
                <c:pt idx="3939">
                  <c:v>-1.6830052997159259</c:v>
                </c:pt>
                <c:pt idx="3940">
                  <c:v>0.65862744420634445</c:v>
                </c:pt>
                <c:pt idx="3941">
                  <c:v>1.7231929026843511</c:v>
                </c:pt>
                <c:pt idx="3942">
                  <c:v>0.86436452231533201</c:v>
                </c:pt>
                <c:pt idx="3943">
                  <c:v>2.4138218363312918</c:v>
                </c:pt>
                <c:pt idx="3944">
                  <c:v>-0.97814549584350252</c:v>
                </c:pt>
                <c:pt idx="3945">
                  <c:v>-1.4490414514123309</c:v>
                </c:pt>
                <c:pt idx="3946">
                  <c:v>0.86319148140543844</c:v>
                </c:pt>
                <c:pt idx="3947">
                  <c:v>0.44296382588866484</c:v>
                </c:pt>
                <c:pt idx="3948">
                  <c:v>2.4959542748494226</c:v>
                </c:pt>
                <c:pt idx="3949">
                  <c:v>-0.41586351094149721</c:v>
                </c:pt>
                <c:pt idx="3950">
                  <c:v>-1.9813070286946524</c:v>
                </c:pt>
                <c:pt idx="3951">
                  <c:v>-2.1350739672651269</c:v>
                </c:pt>
                <c:pt idx="3952">
                  <c:v>-1.0261862439599121</c:v>
                </c:pt>
                <c:pt idx="3953">
                  <c:v>-2.3676969026439898</c:v>
                </c:pt>
                <c:pt idx="3954">
                  <c:v>-2.110313739443237E-2</c:v>
                </c:pt>
                <c:pt idx="3955">
                  <c:v>-1.5517978096910874</c:v>
                </c:pt>
                <c:pt idx="3956">
                  <c:v>0.39401517513090267</c:v>
                </c:pt>
                <c:pt idx="3957">
                  <c:v>-1.215375390454954</c:v>
                </c:pt>
                <c:pt idx="3958">
                  <c:v>0.56550534884123471</c:v>
                </c:pt>
                <c:pt idx="3959">
                  <c:v>-1.2367243237634793</c:v>
                </c:pt>
                <c:pt idx="3960">
                  <c:v>0.85387121539649868</c:v>
                </c:pt>
                <c:pt idx="3961">
                  <c:v>-1.0917967343087782</c:v>
                </c:pt>
                <c:pt idx="3962">
                  <c:v>0.77260919895211388</c:v>
                </c:pt>
                <c:pt idx="3963">
                  <c:v>0.39857850748653584</c:v>
                </c:pt>
                <c:pt idx="3964">
                  <c:v>-1.2405340881841513</c:v>
                </c:pt>
                <c:pt idx="3965">
                  <c:v>1.3709640408411146</c:v>
                </c:pt>
                <c:pt idx="3966">
                  <c:v>2.1869963635769203</c:v>
                </c:pt>
                <c:pt idx="3967">
                  <c:v>1.0916282181526908</c:v>
                </c:pt>
                <c:pt idx="3968">
                  <c:v>2.4666971508055653</c:v>
                </c:pt>
                <c:pt idx="3969">
                  <c:v>2.1588872802986172</c:v>
                </c:pt>
                <c:pt idx="3970">
                  <c:v>1.0778547673463224</c:v>
                </c:pt>
                <c:pt idx="3971">
                  <c:v>2.2026948258720997</c:v>
                </c:pt>
                <c:pt idx="3972">
                  <c:v>-0.14104003023217082</c:v>
                </c:pt>
                <c:pt idx="3973">
                  <c:v>-1.5989074018838907</c:v>
                </c:pt>
                <c:pt idx="3974">
                  <c:v>-1.9046833243766064</c:v>
                </c:pt>
                <c:pt idx="3975">
                  <c:v>-1.5957413006718126</c:v>
                </c:pt>
                <c:pt idx="3976">
                  <c:v>-1.9101335601777141</c:v>
                </c:pt>
                <c:pt idx="3977">
                  <c:v>-1.5483243687266901</c:v>
                </c:pt>
                <c:pt idx="3978">
                  <c:v>-0.73867894067607809</c:v>
                </c:pt>
                <c:pt idx="3979">
                  <c:v>-2.1137114009759008</c:v>
                </c:pt>
                <c:pt idx="3980">
                  <c:v>-1.0157185864781915</c:v>
                </c:pt>
                <c:pt idx="3981">
                  <c:v>-2.6378523251738573</c:v>
                </c:pt>
                <c:pt idx="3982">
                  <c:v>-1.6860943026401431</c:v>
                </c:pt>
                <c:pt idx="3983">
                  <c:v>-0.80618620829367016</c:v>
                </c:pt>
                <c:pt idx="3984">
                  <c:v>-1.4079234427089342</c:v>
                </c:pt>
                <c:pt idx="3985">
                  <c:v>-2.675981784258989</c:v>
                </c:pt>
                <c:pt idx="3986">
                  <c:v>-1.2912310742869046</c:v>
                </c:pt>
                <c:pt idx="3987">
                  <c:v>-0.61270322640058328</c:v>
                </c:pt>
                <c:pt idx="3988">
                  <c:v>-0.28022458093628577</c:v>
                </c:pt>
                <c:pt idx="3989">
                  <c:v>-0.11731004465878002</c:v>
                </c:pt>
                <c:pt idx="3990">
                  <c:v>-3.1501581691831966</c:v>
                </c:pt>
                <c:pt idx="3991">
                  <c:v>-1.5235775028997662</c:v>
                </c:pt>
                <c:pt idx="3992">
                  <c:v>-3.25483072481568</c:v>
                </c:pt>
                <c:pt idx="3993">
                  <c:v>-1.5748670551596831</c:v>
                </c:pt>
                <c:pt idx="3994">
                  <c:v>-2.9861436637618066</c:v>
                </c:pt>
                <c:pt idx="3995">
                  <c:v>-2.5474759056913143</c:v>
                </c:pt>
                <c:pt idx="3996">
                  <c:v>-1.692074475673826</c:v>
                </c:pt>
                <c:pt idx="3997">
                  <c:v>0.14006142324110615</c:v>
                </c:pt>
                <c:pt idx="3998">
                  <c:v>8.8630097388142023E-2</c:v>
                </c:pt>
                <c:pt idx="3999">
                  <c:v>2.2148447389879324</c:v>
                </c:pt>
                <c:pt idx="4000">
                  <c:v>-0.55983420077404267</c:v>
                </c:pt>
                <c:pt idx="4001">
                  <c:v>-1.9895658703969878</c:v>
                </c:pt>
                <c:pt idx="4002">
                  <c:v>0.171539387517047</c:v>
                </c:pt>
                <c:pt idx="4003">
                  <c:v>-1.3958871546321709</c:v>
                </c:pt>
                <c:pt idx="4004">
                  <c:v>-1.8560022836666286</c:v>
                </c:pt>
                <c:pt idx="4005">
                  <c:v>-1.5868191560568052</c:v>
                </c:pt>
                <c:pt idx="4006">
                  <c:v>-1.1358918146483443</c:v>
                </c:pt>
                <c:pt idx="4007">
                  <c:v>-0.53658698917768866</c:v>
                </c:pt>
                <c:pt idx="4008">
                  <c:v>-1.9967584944967611</c:v>
                </c:pt>
                <c:pt idx="4009">
                  <c:v>-2.0959536831183176</c:v>
                </c:pt>
                <c:pt idx="4010">
                  <c:v>-1.5421094856001831</c:v>
                </c:pt>
                <c:pt idx="4011">
                  <c:v>-0.57944270546968091</c:v>
                </c:pt>
                <c:pt idx="4012">
                  <c:v>-0.26392692568014364</c:v>
                </c:pt>
                <c:pt idx="4013">
                  <c:v>-0.10932419358327038</c:v>
                </c:pt>
                <c:pt idx="4014">
                  <c:v>-2.6883479031260928</c:v>
                </c:pt>
                <c:pt idx="4015">
                  <c:v>0.43081963550674107</c:v>
                </c:pt>
                <c:pt idx="4016">
                  <c:v>1.9627304695248848</c:v>
                </c:pt>
                <c:pt idx="4017">
                  <c:v>0.98173793006719356</c:v>
                </c:pt>
                <c:pt idx="4018">
                  <c:v>-1.8052227620142571</c:v>
                </c:pt>
                <c:pt idx="4019">
                  <c:v>0.88162561669754536</c:v>
                </c:pt>
                <c:pt idx="4020">
                  <c:v>1.9854568436731186</c:v>
                </c:pt>
                <c:pt idx="4021">
                  <c:v>-0.21946841028995667</c:v>
                </c:pt>
                <c:pt idx="4022">
                  <c:v>1.2431571405405286</c:v>
                </c:pt>
                <c:pt idx="4023">
                  <c:v>1.609677456922882</c:v>
                </c:pt>
                <c:pt idx="4024">
                  <c:v>0.80874195389221215</c:v>
                </c:pt>
                <c:pt idx="4025">
                  <c:v>-1.1892886803415719</c:v>
                </c:pt>
                <c:pt idx="4026">
                  <c:v>1.2291729383836334</c:v>
                </c:pt>
                <c:pt idx="4027">
                  <c:v>2.0321214501701448</c:v>
                </c:pt>
                <c:pt idx="4028">
                  <c:v>1.6929742993239834</c:v>
                </c:pt>
                <c:pt idx="4029">
                  <c:v>1.0170435672449094</c:v>
                </c:pt>
                <c:pt idx="4030">
                  <c:v>0.51835134795000559</c:v>
                </c:pt>
                <c:pt idx="4031">
                  <c:v>-1.5141625533728322</c:v>
                </c:pt>
                <c:pt idx="4032">
                  <c:v>0.64434947616593241</c:v>
                </c:pt>
                <c:pt idx="4033">
                  <c:v>1.6341039992987187</c:v>
                </c:pt>
                <c:pt idx="4034">
                  <c:v>1.5854038045493049</c:v>
                </c:pt>
                <c:pt idx="4035">
                  <c:v>0.10736495968397852</c:v>
                </c:pt>
                <c:pt idx="4036">
                  <c:v>-1.0976556379406228</c:v>
                </c:pt>
                <c:pt idx="4037">
                  <c:v>0.42301345178889282</c:v>
                </c:pt>
                <c:pt idx="4038">
                  <c:v>1.24124989159901</c:v>
                </c:pt>
                <c:pt idx="4039">
                  <c:v>-0.39776261399906709</c:v>
                </c:pt>
                <c:pt idx="4040">
                  <c:v>0.90649874528195651</c:v>
                </c:pt>
                <c:pt idx="4041">
                  <c:v>-0.737948536353916</c:v>
                </c:pt>
                <c:pt idx="4042">
                  <c:v>-0.34159478281341882</c:v>
                </c:pt>
                <c:pt idx="4043">
                  <c:v>-1.3455437441152365</c:v>
                </c:pt>
                <c:pt idx="4044">
                  <c:v>-1.4911135661820256</c:v>
                </c:pt>
                <c:pt idx="4045">
                  <c:v>-2.5214924290546601</c:v>
                </c:pt>
                <c:pt idx="4046">
                  <c:v>-1.6752063386775204</c:v>
                </c:pt>
                <c:pt idx="4047">
                  <c:v>0.49818626323496851</c:v>
                </c:pt>
                <c:pt idx="4048">
                  <c:v>1.5704808708747275</c:v>
                </c:pt>
                <c:pt idx="4049">
                  <c:v>1.5918615777209957</c:v>
                </c:pt>
                <c:pt idx="4050">
                  <c:v>1.1302853562577733</c:v>
                </c:pt>
                <c:pt idx="4051">
                  <c:v>-1.1764639572444471</c:v>
                </c:pt>
                <c:pt idx="4052">
                  <c:v>0.38097288154828912</c:v>
                </c:pt>
                <c:pt idx="4053">
                  <c:v>-1.0562971864045809</c:v>
                </c:pt>
                <c:pt idx="4054">
                  <c:v>-1.6361072305602486</c:v>
                </c:pt>
                <c:pt idx="4055">
                  <c:v>-8.5536074991760191E-2</c:v>
                </c:pt>
                <c:pt idx="4056">
                  <c:v>-1.2409020287897135</c:v>
                </c:pt>
                <c:pt idx="4057">
                  <c:v>-1.4955337510591353</c:v>
                </c:pt>
                <c:pt idx="4058">
                  <c:v>0.58578646144675228</c:v>
                </c:pt>
                <c:pt idx="4059">
                  <c:v>-1.2312708976099753</c:v>
                </c:pt>
                <c:pt idx="4060">
                  <c:v>-0.58332273982888783</c:v>
                </c:pt>
                <c:pt idx="4061">
                  <c:v>-0.265828142516155</c:v>
                </c:pt>
                <c:pt idx="4062">
                  <c:v>-2.9296793811321091</c:v>
                </c:pt>
                <c:pt idx="4063">
                  <c:v>-1.717389675893833</c:v>
                </c:pt>
                <c:pt idx="4064">
                  <c:v>-0.82152094118797814</c:v>
                </c:pt>
                <c:pt idx="4065">
                  <c:v>-0.38254526118210924</c:v>
                </c:pt>
                <c:pt idx="4066">
                  <c:v>2.6301303160381888</c:v>
                </c:pt>
                <c:pt idx="4067">
                  <c:v>-0.7679715699790306</c:v>
                </c:pt>
                <c:pt idx="4068">
                  <c:v>-0.35630606928972497</c:v>
                </c:pt>
                <c:pt idx="4069">
                  <c:v>2.3951035201931621</c:v>
                </c:pt>
                <c:pt idx="4070">
                  <c:v>2.7424276988907272</c:v>
                </c:pt>
                <c:pt idx="4071">
                  <c:v>-0.94219834583070905</c:v>
                </c:pt>
                <c:pt idx="4072">
                  <c:v>0.70886901942089819</c:v>
                </c:pt>
                <c:pt idx="4073">
                  <c:v>-0.96411657169200815</c:v>
                </c:pt>
                <c:pt idx="4074">
                  <c:v>-1.6961655787368004</c:v>
                </c:pt>
                <c:pt idx="4075">
                  <c:v>-3.8186744307765474E-2</c:v>
                </c:pt>
                <c:pt idx="4076">
                  <c:v>-1.2673141053663426</c:v>
                </c:pt>
                <c:pt idx="4077">
                  <c:v>-1.4985511844270634</c:v>
                </c:pt>
                <c:pt idx="4078">
                  <c:v>-2.0652790631945539</c:v>
                </c:pt>
                <c:pt idx="4079">
                  <c:v>-1.6157794515733281</c:v>
                </c:pt>
                <c:pt idx="4080">
                  <c:v>-0.77173193127093076</c:v>
                </c:pt>
                <c:pt idx="4081">
                  <c:v>-2.5739893552661677</c:v>
                </c:pt>
                <c:pt idx="4082">
                  <c:v>0.11238537614288036</c:v>
                </c:pt>
                <c:pt idx="4083">
                  <c:v>1.615239620327388</c:v>
                </c:pt>
                <c:pt idx="4084">
                  <c:v>-0.53709947926616564</c:v>
                </c:pt>
                <c:pt idx="4085">
                  <c:v>-1.7037443851855125</c:v>
                </c:pt>
                <c:pt idx="4086">
                  <c:v>-1.8261542844308796</c:v>
                </c:pt>
                <c:pt idx="4087">
                  <c:v>-0.37602045038705767</c:v>
                </c:pt>
                <c:pt idx="4088">
                  <c:v>-1.315165344544962</c:v>
                </c:pt>
                <c:pt idx="4089">
                  <c:v>0.21133803657355932</c:v>
                </c:pt>
                <c:pt idx="4090">
                  <c:v>-1.1113927804916277</c:v>
                </c:pt>
                <c:pt idx="4091">
                  <c:v>-1.4759679739343532</c:v>
                </c:pt>
                <c:pt idx="4092">
                  <c:v>0.63224221787849888</c:v>
                </c:pt>
                <c:pt idx="4093">
                  <c:v>-1.1883314968114627</c:v>
                </c:pt>
                <c:pt idx="4094">
                  <c:v>0.67533789716138992</c:v>
                </c:pt>
                <c:pt idx="4095">
                  <c:v>1.5166250864284394</c:v>
                </c:pt>
                <c:pt idx="4096">
                  <c:v>-0.2968303561466068</c:v>
                </c:pt>
                <c:pt idx="4097">
                  <c:v>1.0286664568527848</c:v>
                </c:pt>
                <c:pt idx="4098">
                  <c:v>-0.69782880323306862</c:v>
                </c:pt>
                <c:pt idx="4099">
                  <c:v>-1.4146665553473827</c:v>
                </c:pt>
                <c:pt idx="4100">
                  <c:v>-2.1314065827664446</c:v>
                </c:pt>
                <c:pt idx="4101">
                  <c:v>-1.8318943719926555</c:v>
                </c:pt>
                <c:pt idx="4102">
                  <c:v>-1.2396873939670283</c:v>
                </c:pt>
                <c:pt idx="4103">
                  <c:v>-0.58744682304384388</c:v>
                </c:pt>
                <c:pt idx="4104">
                  <c:v>1.3487779313097856</c:v>
                </c:pt>
                <c:pt idx="4105">
                  <c:v>0.68090118634179497</c:v>
                </c:pt>
                <c:pt idx="4106">
                  <c:v>2.524795330619777</c:v>
                </c:pt>
                <c:pt idx="4107">
                  <c:v>-0.31580322813415251</c:v>
                </c:pt>
                <c:pt idx="4108">
                  <c:v>-0.13474358178573473</c:v>
                </c:pt>
                <c:pt idx="4109">
                  <c:v>-4.6024355075010015E-2</c:v>
                </c:pt>
                <c:pt idx="4110">
                  <c:v>2.7808444110259676</c:v>
                </c:pt>
                <c:pt idx="4111">
                  <c:v>2.9618502376828291</c:v>
                </c:pt>
                <c:pt idx="4112">
                  <c:v>1.860921580494372</c:v>
                </c:pt>
                <c:pt idx="4113">
                  <c:v>0.75578631314017541</c:v>
                </c:pt>
                <c:pt idx="4114">
                  <c:v>0.2208802066923552</c:v>
                </c:pt>
                <c:pt idx="4115">
                  <c:v>0.12823130127925403</c:v>
                </c:pt>
                <c:pt idx="4116">
                  <c:v>1.9037349350177926</c:v>
                </c:pt>
                <c:pt idx="4117">
                  <c:v>-0.53649791478989806</c:v>
                </c:pt>
                <c:pt idx="4118">
                  <c:v>-1.830648175897567</c:v>
                </c:pt>
                <c:pt idx="4119">
                  <c:v>0.17155093586852233</c:v>
                </c:pt>
                <c:pt idx="4120">
                  <c:v>-1.3286499336034183</c:v>
                </c:pt>
                <c:pt idx="4121">
                  <c:v>-1.7941491423818581</c:v>
                </c:pt>
                <c:pt idx="4122">
                  <c:v>-0.20235896948580878</c:v>
                </c:pt>
                <c:pt idx="4123">
                  <c:v>-1.3052977002905553</c:v>
                </c:pt>
                <c:pt idx="4124">
                  <c:v>-1.6074716915484806</c:v>
                </c:pt>
                <c:pt idx="4125">
                  <c:v>-1.5543351965914931</c:v>
                </c:pt>
                <c:pt idx="4126">
                  <c:v>-1.8864147356962755</c:v>
                </c:pt>
                <c:pt idx="4127">
                  <c:v>-1.5447962669864519</c:v>
                </c:pt>
                <c:pt idx="4128">
                  <c:v>-1.551401350536205</c:v>
                </c:pt>
                <c:pt idx="4129">
                  <c:v>-1.7391350775203316</c:v>
                </c:pt>
                <c:pt idx="4130">
                  <c:v>-0.31057936439663325</c:v>
                </c:pt>
                <c:pt idx="4131">
                  <c:v>-1.2797321834555486</c:v>
                </c:pt>
                <c:pt idx="4132">
                  <c:v>-1.5361396455886722</c:v>
                </c:pt>
                <c:pt idx="4133">
                  <c:v>-0.73270842633844935</c:v>
                </c:pt>
                <c:pt idx="4134">
                  <c:v>1.493754780769567</c:v>
                </c:pt>
                <c:pt idx="4135">
                  <c:v>-0.89208554512920679</c:v>
                </c:pt>
                <c:pt idx="4136">
                  <c:v>1.0588827167055745</c:v>
                </c:pt>
                <c:pt idx="4137">
                  <c:v>1.7403073362991981</c:v>
                </c:pt>
                <c:pt idx="4138">
                  <c:v>1.498047482957451</c:v>
                </c:pt>
                <c:pt idx="4139">
                  <c:v>0.754043266649151</c:v>
                </c:pt>
                <c:pt idx="4140">
                  <c:v>-1.5134674036527829</c:v>
                </c:pt>
                <c:pt idx="4141">
                  <c:v>-2.2215263265661553</c:v>
                </c:pt>
                <c:pt idx="4142">
                  <c:v>-0.25961736783733946</c:v>
                </c:pt>
                <c:pt idx="4143">
                  <c:v>1.111021168539478</c:v>
                </c:pt>
                <c:pt idx="4144">
                  <c:v>1.5048178849006799</c:v>
                </c:pt>
                <c:pt idx="4145">
                  <c:v>1.2556321282834069</c:v>
                </c:pt>
                <c:pt idx="4146">
                  <c:v>5.9640441242079234E-2</c:v>
                </c:pt>
                <c:pt idx="4147">
                  <c:v>0.88178371378256881</c:v>
                </c:pt>
                <c:pt idx="4148">
                  <c:v>0.45207401975345873</c:v>
                </c:pt>
                <c:pt idx="4149">
                  <c:v>-1.8639251783484829</c:v>
                </c:pt>
                <c:pt idx="4150">
                  <c:v>0.63733052145392743</c:v>
                </c:pt>
                <c:pt idx="4151">
                  <c:v>1.7846197900306213</c:v>
                </c:pt>
                <c:pt idx="4152">
                  <c:v>0.8944636971150044</c:v>
                </c:pt>
                <c:pt idx="4153">
                  <c:v>-1.7571375052819713</c:v>
                </c:pt>
                <c:pt idx="4154">
                  <c:v>0.837400093568194</c:v>
                </c:pt>
                <c:pt idx="4155">
                  <c:v>-1.3116331222429551</c:v>
                </c:pt>
                <c:pt idx="4156">
                  <c:v>-2.0726658338019468</c:v>
                </c:pt>
                <c:pt idx="4157">
                  <c:v>-1.8233730536908537</c:v>
                </c:pt>
                <c:pt idx="4158">
                  <c:v>-0.87345279630851824</c:v>
                </c:pt>
                <c:pt idx="4159">
                  <c:v>1.3166991186631281</c:v>
                </c:pt>
                <c:pt idx="4160">
                  <c:v>-0.94788853850217591</c:v>
                </c:pt>
                <c:pt idx="4161">
                  <c:v>0.97970822953615444</c:v>
                </c:pt>
                <c:pt idx="4162">
                  <c:v>1.6917306072561007</c:v>
                </c:pt>
                <c:pt idx="4163">
                  <c:v>1.4884204696864403</c:v>
                </c:pt>
                <c:pt idx="4164">
                  <c:v>0.74932603014635568</c:v>
                </c:pt>
                <c:pt idx="4165">
                  <c:v>0.38716975477171428</c:v>
                </c:pt>
                <c:pt idx="4166">
                  <c:v>-1.2370883306341258</c:v>
                </c:pt>
                <c:pt idx="4167">
                  <c:v>-1.4726513354028823</c:v>
                </c:pt>
                <c:pt idx="4168">
                  <c:v>-2.5951134627698242</c:v>
                </c:pt>
                <c:pt idx="4169">
                  <c:v>-0.21478714998933346</c:v>
                </c:pt>
                <c:pt idx="4170">
                  <c:v>1.3204538952935709</c:v>
                </c:pt>
                <c:pt idx="4171">
                  <c:v>-0.66928906484112027</c:v>
                </c:pt>
                <c:pt idx="4172">
                  <c:v>-1.6951224705945305</c:v>
                </c:pt>
                <c:pt idx="4173">
                  <c:v>-1.7598207641001613</c:v>
                </c:pt>
                <c:pt idx="4174">
                  <c:v>-1.3661299954634849</c:v>
                </c:pt>
                <c:pt idx="4175">
                  <c:v>-0.43395020860039879</c:v>
                </c:pt>
                <c:pt idx="4176">
                  <c:v>-1.1193054000140712</c:v>
                </c:pt>
                <c:pt idx="4177">
                  <c:v>-1.3340417658532895</c:v>
                </c:pt>
                <c:pt idx="4178">
                  <c:v>-1.2288092988588097</c:v>
                </c:pt>
                <c:pt idx="4179">
                  <c:v>-1.0371249027961218</c:v>
                </c:pt>
                <c:pt idx="4180">
                  <c:v>-0.20761351807836381</c:v>
                </c:pt>
                <c:pt idx="4181">
                  <c:v>-1.3539339247941196</c:v>
                </c:pt>
                <c:pt idx="4182">
                  <c:v>-0.6434276231491185</c:v>
                </c:pt>
                <c:pt idx="4183">
                  <c:v>-2.5388408460265017</c:v>
                </c:pt>
                <c:pt idx="4184">
                  <c:v>-1.2240320145529857</c:v>
                </c:pt>
                <c:pt idx="4185">
                  <c:v>-2.8549587321486829</c:v>
                </c:pt>
                <c:pt idx="4186">
                  <c:v>-8.0351244126396049E-2</c:v>
                </c:pt>
                <c:pt idx="4187">
                  <c:v>-1.9372109621934062E-2</c:v>
                </c:pt>
                <c:pt idx="4188">
                  <c:v>2.3784874256850643</c:v>
                </c:pt>
                <c:pt idx="4189">
                  <c:v>-0.60899119138549507</c:v>
                </c:pt>
                <c:pt idx="4190">
                  <c:v>-2.1070876407423169</c:v>
                </c:pt>
                <c:pt idx="4191">
                  <c:v>0.15657480234464893</c:v>
                </c:pt>
                <c:pt idx="4192">
                  <c:v>-1.4452936051259777</c:v>
                </c:pt>
                <c:pt idx="4193">
                  <c:v>0.46999441486570537</c:v>
                </c:pt>
                <c:pt idx="4194">
                  <c:v>-1.1719211242832483</c:v>
                </c:pt>
                <c:pt idx="4195">
                  <c:v>-0.55424135089879167</c:v>
                </c:pt>
                <c:pt idx="4196">
                  <c:v>-2.4767763029638621</c:v>
                </c:pt>
                <c:pt idx="4197">
                  <c:v>0.20766973555060675</c:v>
                </c:pt>
                <c:pt idx="4198">
                  <c:v>-1.6027883105887231</c:v>
                </c:pt>
                <c:pt idx="4199">
                  <c:v>-0.76536627218847431</c:v>
                </c:pt>
                <c:pt idx="4200">
                  <c:v>-2.615954910007722</c:v>
                </c:pt>
                <c:pt idx="4201">
                  <c:v>0.1182561113464673</c:v>
                </c:pt>
                <c:pt idx="4202">
                  <c:v>-1.6597828018761731</c:v>
                </c:pt>
                <c:pt idx="4203">
                  <c:v>-1.5483217664080793</c:v>
                </c:pt>
                <c:pt idx="4204">
                  <c:v>0.7183699821081232</c:v>
                </c:pt>
                <c:pt idx="4205">
                  <c:v>0.37200129123298037</c:v>
                </c:pt>
                <c:pt idx="4206">
                  <c:v>-1.2425105010210875</c:v>
                </c:pt>
                <c:pt idx="4207">
                  <c:v>1.4163756033918848</c:v>
                </c:pt>
                <c:pt idx="4208">
                  <c:v>2.230116526112921</c:v>
                </c:pt>
                <c:pt idx="4209">
                  <c:v>-1.0103970398608544</c:v>
                </c:pt>
                <c:pt idx="4210">
                  <c:v>-1.8084709635559668</c:v>
                </c:pt>
                <c:pt idx="4211">
                  <c:v>-1.713399874260964</c:v>
                </c:pt>
                <c:pt idx="4212">
                  <c:v>-1.2733454126210608</c:v>
                </c:pt>
                <c:pt idx="4213">
                  <c:v>-0.91049771516288236</c:v>
                </c:pt>
                <c:pt idx="4214">
                  <c:v>-0.42614388042981233</c:v>
                </c:pt>
                <c:pt idx="4215">
                  <c:v>-1.9636634068370065</c:v>
                </c:pt>
                <c:pt idx="4216">
                  <c:v>-2.1142999679161552</c:v>
                </c:pt>
                <c:pt idx="4217">
                  <c:v>-0.4780658520700658</c:v>
                </c:pt>
                <c:pt idx="4218">
                  <c:v>-1.4349200222470435</c:v>
                </c:pt>
                <c:pt idx="4219">
                  <c:v>-1.604916927022725</c:v>
                </c:pt>
                <c:pt idx="4220">
                  <c:v>-0.76640929424113524</c:v>
                </c:pt>
                <c:pt idx="4221">
                  <c:v>-2.2468294602431991</c:v>
                </c:pt>
                <c:pt idx="4222">
                  <c:v>-2.2244834772280093</c:v>
                </c:pt>
                <c:pt idx="4223">
                  <c:v>-1.0699969038417245</c:v>
                </c:pt>
                <c:pt idx="4224">
                  <c:v>1.2925730374044011</c:v>
                </c:pt>
                <c:pt idx="4225">
                  <c:v>-1.0305352350493582</c:v>
                </c:pt>
                <c:pt idx="4226">
                  <c:v>0.97408080967816502</c:v>
                </c:pt>
                <c:pt idx="4227">
                  <c:v>-1.1771911726955138</c:v>
                </c:pt>
                <c:pt idx="4228">
                  <c:v>0.94133066568281365</c:v>
                </c:pt>
                <c:pt idx="4229">
                  <c:v>-1.0684585908216366</c:v>
                </c:pt>
                <c:pt idx="4230">
                  <c:v>-0.50354470950260188</c:v>
                </c:pt>
                <c:pt idx="4231">
                  <c:v>-0.22673690765627494</c:v>
                </c:pt>
                <c:pt idx="4232">
                  <c:v>-2.86710342469196</c:v>
                </c:pt>
                <c:pt idx="4233">
                  <c:v>-3.0335627849140607</c:v>
                </c:pt>
                <c:pt idx="4234">
                  <c:v>-2.020191469092028</c:v>
                </c:pt>
                <c:pt idx="4235">
                  <c:v>-0.96989381985509371</c:v>
                </c:pt>
                <c:pt idx="4236">
                  <c:v>-2.077735814504885</c:v>
                </c:pt>
                <c:pt idx="4237">
                  <c:v>-0.9980905491073937</c:v>
                </c:pt>
                <c:pt idx="4238">
                  <c:v>-2.5691994861330381</c:v>
                </c:pt>
                <c:pt idx="4239">
                  <c:v>-2.4187071226467487</c:v>
                </c:pt>
                <c:pt idx="4240">
                  <c:v>-0.74103506757768245</c:v>
                </c:pt>
                <c:pt idx="4241">
                  <c:v>-0.34310718311306437</c:v>
                </c:pt>
                <c:pt idx="4242">
                  <c:v>-2.3665875456190699</c:v>
                </c:pt>
                <c:pt idx="4243">
                  <c:v>-2.5216757884701924</c:v>
                </c:pt>
                <c:pt idx="4244">
                  <c:v>-1.7703833477380719</c:v>
                </c:pt>
                <c:pt idx="4245">
                  <c:v>-0.76334242881880621</c:v>
                </c:pt>
                <c:pt idx="4246">
                  <c:v>-1.283375526190089</c:v>
                </c:pt>
                <c:pt idx="4247">
                  <c:v>2.7556161235691379E-2</c:v>
                </c:pt>
                <c:pt idx="4248">
                  <c:v>-1.0940549370974502</c:v>
                </c:pt>
                <c:pt idx="4249">
                  <c:v>-1.4753640150207914</c:v>
                </c:pt>
                <c:pt idx="4250">
                  <c:v>-1.5217710872547565</c:v>
                </c:pt>
                <c:pt idx="4251">
                  <c:v>-1.5247102160431072</c:v>
                </c:pt>
                <c:pt idx="4252">
                  <c:v>-2.3135796241716404</c:v>
                </c:pt>
                <c:pt idx="4253">
                  <c:v>-0.25855753644549995</c:v>
                </c:pt>
                <c:pt idx="4254">
                  <c:v>-1.3505342381210177</c:v>
                </c:pt>
                <c:pt idx="4255">
                  <c:v>-0.64176177667929868</c:v>
                </c:pt>
                <c:pt idx="4256">
                  <c:v>-2.6723185805513205</c:v>
                </c:pt>
                <c:pt idx="4257">
                  <c:v>-2.6710027411703008</c:v>
                </c:pt>
                <c:pt idx="4258">
                  <c:v>-0.77203058988591633</c:v>
                </c:pt>
                <c:pt idx="4259">
                  <c:v>-1.6642403396079479</c:v>
                </c:pt>
                <c:pt idx="4260">
                  <c:v>4.9676897646442564E-2</c:v>
                </c:pt>
                <c:pt idx="4261">
                  <c:v>1.1484434272951602</c:v>
                </c:pt>
                <c:pt idx="4262">
                  <c:v>-0.55375666047894812</c:v>
                </c:pt>
                <c:pt idx="4263">
                  <c:v>-1.5128384338196341</c:v>
                </c:pt>
                <c:pt idx="4264">
                  <c:v>-0.72129083257162063</c:v>
                </c:pt>
                <c:pt idx="4265">
                  <c:v>1.6663272588668578</c:v>
                </c:pt>
                <c:pt idx="4266">
                  <c:v>-0.89090537677234172</c:v>
                </c:pt>
                <c:pt idx="4267">
                  <c:v>-0.4165436346184474</c:v>
                </c:pt>
                <c:pt idx="4268">
                  <c:v>-0.18410638096303925</c:v>
                </c:pt>
                <c:pt idx="4269">
                  <c:v>-2.9095252789374708</c:v>
                </c:pt>
                <c:pt idx="4270">
                  <c:v>0.41096967012911834</c:v>
                </c:pt>
                <c:pt idx="4271">
                  <c:v>-1.7901833134431795</c:v>
                </c:pt>
                <c:pt idx="4272">
                  <c:v>-0.8571898235871579</c:v>
                </c:pt>
                <c:pt idx="4273">
                  <c:v>1.9091190253892998</c:v>
                </c:pt>
                <c:pt idx="4274">
                  <c:v>0.95546832244075686</c:v>
                </c:pt>
                <c:pt idx="4275">
                  <c:v>-2.0820873166266063</c:v>
                </c:pt>
                <c:pt idx="4276">
                  <c:v>-1.0002227851470371</c:v>
                </c:pt>
                <c:pt idx="4277">
                  <c:v>2.0520647767969251</c:v>
                </c:pt>
                <c:pt idx="4278">
                  <c:v>-1.0170802452018575</c:v>
                </c:pt>
                <c:pt idx="4279">
                  <c:v>-1.4470722560908365</c:v>
                </c:pt>
                <c:pt idx="4280">
                  <c:v>-0.68906540548450979</c:v>
                </c:pt>
                <c:pt idx="4281">
                  <c:v>-0.31764204868740975</c:v>
                </c:pt>
                <c:pt idx="4282">
                  <c:v>-3.0088946432357857</c:v>
                </c:pt>
                <c:pt idx="4283">
                  <c:v>0.35519578730570456</c:v>
                </c:pt>
                <c:pt idx="4284">
                  <c:v>0.19404593577979523</c:v>
                </c:pt>
                <c:pt idx="4285">
                  <c:v>2.6165714625028293</c:v>
                </c:pt>
                <c:pt idx="4286">
                  <c:v>-0.5237312303011894</c:v>
                </c:pt>
                <c:pt idx="4287">
                  <c:v>1.5599804162667348</c:v>
                </c:pt>
                <c:pt idx="4288">
                  <c:v>-0.80506902414903614</c:v>
                </c:pt>
                <c:pt idx="4289">
                  <c:v>1.0839479327046471</c:v>
                </c:pt>
                <c:pt idx="4290">
                  <c:v>-0.91403204473611654</c:v>
                </c:pt>
                <c:pt idx="4291">
                  <c:v>0.86825457586824883</c:v>
                </c:pt>
                <c:pt idx="4292">
                  <c:v>0.44544474217544194</c:v>
                </c:pt>
                <c:pt idx="4293">
                  <c:v>2.3758003539059667</c:v>
                </c:pt>
                <c:pt idx="4294">
                  <c:v>-0.41227212724412832</c:v>
                </c:pt>
                <c:pt idx="4295">
                  <c:v>-1.9249189534202542</c:v>
                </c:pt>
                <c:pt idx="4296">
                  <c:v>-2.0847836113301783</c:v>
                </c:pt>
                <c:pt idx="4297">
                  <c:v>-1.0015439695517874</c:v>
                </c:pt>
                <c:pt idx="4298">
                  <c:v>-0.47075654508037579</c:v>
                </c:pt>
                <c:pt idx="4299">
                  <c:v>-1.3567233140893458</c:v>
                </c:pt>
                <c:pt idx="4300">
                  <c:v>-0.64479442390377939</c:v>
                </c:pt>
                <c:pt idx="4301">
                  <c:v>-2.9734278378146826</c:v>
                </c:pt>
                <c:pt idx="4302">
                  <c:v>-2.9466834343088184</c:v>
                </c:pt>
                <c:pt idx="4303">
                  <c:v>-1.8932883408175865</c:v>
                </c:pt>
                <c:pt idx="4304">
                  <c:v>-0.95415397628330267</c:v>
                </c:pt>
                <c:pt idx="4305">
                  <c:v>-1.3313397579310788</c:v>
                </c:pt>
                <c:pt idx="4306">
                  <c:v>-1.2992873505746296</c:v>
                </c:pt>
                <c:pt idx="4307">
                  <c:v>-1.1031584574747089</c:v>
                </c:pt>
                <c:pt idx="4308">
                  <c:v>-0.93688062939286099</c:v>
                </c:pt>
                <c:pt idx="4309">
                  <c:v>-0.43907150840250186</c:v>
                </c:pt>
                <c:pt idx="4310">
                  <c:v>1.5098029072297299</c:v>
                </c:pt>
                <c:pt idx="4311">
                  <c:v>-1.1021459668169227</c:v>
                </c:pt>
                <c:pt idx="4312">
                  <c:v>0.97476996032139329</c:v>
                </c:pt>
                <c:pt idx="4313">
                  <c:v>-1.0374146225440897</c:v>
                </c:pt>
                <c:pt idx="4314">
                  <c:v>-0.48833316504660396</c:v>
                </c:pt>
                <c:pt idx="4315">
                  <c:v>-2.5286114272144857</c:v>
                </c:pt>
                <c:pt idx="4316">
                  <c:v>0.24213570835098297</c:v>
                </c:pt>
                <c:pt idx="4317">
                  <c:v>-1.6254486401794612</c:v>
                </c:pt>
                <c:pt idx="4318">
                  <c:v>-0.77646983368793598</c:v>
                </c:pt>
                <c:pt idx="4319">
                  <c:v>1.8615537628291399</c:v>
                </c:pt>
                <c:pt idx="4320">
                  <c:v>-0.91838119134769891</c:v>
                </c:pt>
                <c:pt idx="4321">
                  <c:v>-2.1633451484577968</c:v>
                </c:pt>
                <c:pt idx="4322">
                  <c:v>-2.0805367262437597</c:v>
                </c:pt>
                <c:pt idx="4323">
                  <c:v>-0.57400851704425659</c:v>
                </c:pt>
                <c:pt idx="4324">
                  <c:v>0.75533306923228949</c:v>
                </c:pt>
                <c:pt idx="4325">
                  <c:v>0.39011320392382187</c:v>
                </c:pt>
                <c:pt idx="4326">
                  <c:v>-1.9981510775734672</c:v>
                </c:pt>
                <c:pt idx="4327">
                  <c:v>-2.5066510048611343</c:v>
                </c:pt>
                <c:pt idx="4328">
                  <c:v>-1.6778425115741757</c:v>
                </c:pt>
                <c:pt idx="4329">
                  <c:v>0.37203816392438616</c:v>
                </c:pt>
                <c:pt idx="4330">
                  <c:v>1.454346780146484</c:v>
                </c:pt>
                <c:pt idx="4331">
                  <c:v>1.5404973699341808</c:v>
                </c:pt>
                <c:pt idx="4332">
                  <c:v>3.226031544375374E-2</c:v>
                </c:pt>
                <c:pt idx="4333">
                  <c:v>1.0172255737729479</c:v>
                </c:pt>
                <c:pt idx="4334">
                  <c:v>-0.55834978713600414</c:v>
                </c:pt>
                <c:pt idx="4335">
                  <c:v>-1.3965805077817588</c:v>
                </c:pt>
                <c:pt idx="4336">
                  <c:v>-2.0872569043096649</c:v>
                </c:pt>
                <c:pt idx="4337">
                  <c:v>-0.2140495140010501</c:v>
                </c:pt>
                <c:pt idx="4338">
                  <c:v>-1.4290631670445344</c:v>
                </c:pt>
                <c:pt idx="4339">
                  <c:v>-1.7161710383953079</c:v>
                </c:pt>
                <c:pt idx="4340">
                  <c:v>-0.82092380881370086</c:v>
                </c:pt>
                <c:pt idx="4341">
                  <c:v>-2.2993482571973805</c:v>
                </c:pt>
                <c:pt idx="4342">
                  <c:v>7.0433232910055876E-2</c:v>
                </c:pt>
                <c:pt idx="4343">
                  <c:v>-1.3014350400091952</c:v>
                </c:pt>
                <c:pt idx="4344">
                  <c:v>-0.61770316960450566</c:v>
                </c:pt>
                <c:pt idx="4345">
                  <c:v>-2.7002429534926859</c:v>
                </c:pt>
                <c:pt idx="4346">
                  <c:v>-2.7073222568820006</c:v>
                </c:pt>
                <c:pt idx="4347">
                  <c:v>-1.3065879058721803</c:v>
                </c:pt>
                <c:pt idx="4348">
                  <c:v>-2.4690563608220319</c:v>
                </c:pt>
                <c:pt idx="4349">
                  <c:v>-0.14559812200765054</c:v>
                </c:pt>
                <c:pt idx="4350">
                  <c:v>-1.3322912900617392</c:v>
                </c:pt>
                <c:pt idx="4351">
                  <c:v>-2.2208613315408909</c:v>
                </c:pt>
                <c:pt idx="4352">
                  <c:v>-0.17471886722590968</c:v>
                </c:pt>
                <c:pt idx="4353">
                  <c:v>1.189678191341764</c:v>
                </c:pt>
                <c:pt idx="4354">
                  <c:v>0.60294231375746432</c:v>
                </c:pt>
                <c:pt idx="4355">
                  <c:v>0.31544173374115753</c:v>
                </c:pt>
                <c:pt idx="4356">
                  <c:v>2.7775726197297859</c:v>
                </c:pt>
                <c:pt idx="4357">
                  <c:v>2.7965091978989207</c:v>
                </c:pt>
                <c:pt idx="4358">
                  <c:v>1.7086234477873226</c:v>
                </c:pt>
                <c:pt idx="4359">
                  <c:v>0.59656755904630954</c:v>
                </c:pt>
                <c:pt idx="4360">
                  <c:v>-0.70202768490983436</c:v>
                </c:pt>
                <c:pt idx="4361">
                  <c:v>-1.4054290177037072</c:v>
                </c:pt>
                <c:pt idx="4362">
                  <c:v>-1.4788388650942461</c:v>
                </c:pt>
                <c:pt idx="4363">
                  <c:v>-1.5384632426117089</c:v>
                </c:pt>
                <c:pt idx="4364">
                  <c:v>-0.73384698887973732</c:v>
                </c:pt>
                <c:pt idx="4365">
                  <c:v>1.7535775443540071</c:v>
                </c:pt>
                <c:pt idx="4366">
                  <c:v>2.3153244142562288</c:v>
                </c:pt>
                <c:pt idx="4367">
                  <c:v>1.1545089629855521</c:v>
                </c:pt>
                <c:pt idx="4368">
                  <c:v>2.4388448578375015</c:v>
                </c:pt>
                <c:pt idx="4369">
                  <c:v>-0.9769069525077837</c:v>
                </c:pt>
                <c:pt idx="4370">
                  <c:v>0.90061444173615435</c:v>
                </c:pt>
                <c:pt idx="4371">
                  <c:v>1.6312026524906185</c:v>
                </c:pt>
                <c:pt idx="4372">
                  <c:v>1.4676425824767418</c:v>
                </c:pt>
                <c:pt idx="4373">
                  <c:v>0.10862851378310912</c:v>
                </c:pt>
                <c:pt idx="4374">
                  <c:v>0.9778154192109918</c:v>
                </c:pt>
                <c:pt idx="4375">
                  <c:v>-0.52520501979595968</c:v>
                </c:pt>
                <c:pt idx="4376">
                  <c:v>-0.23735045970002025</c:v>
                </c:pt>
                <c:pt idx="4377">
                  <c:v>-2.2935787647358832</c:v>
                </c:pt>
                <c:pt idx="4378">
                  <c:v>0.34364420237133753</c:v>
                </c:pt>
                <c:pt idx="4379">
                  <c:v>1.7044059735717554</c:v>
                </c:pt>
                <c:pt idx="4380">
                  <c:v>1.7858013085570019</c:v>
                </c:pt>
                <c:pt idx="4381">
                  <c:v>0.13287027663729756</c:v>
                </c:pt>
                <c:pt idx="4382">
                  <c:v>1.125316573673417</c:v>
                </c:pt>
                <c:pt idx="4383">
                  <c:v>-0.51806863989891516</c:v>
                </c:pt>
                <c:pt idx="4384">
                  <c:v>-1.4697880109559176</c:v>
                </c:pt>
                <c:pt idx="4385">
                  <c:v>-0.70019612536839959</c:v>
                </c:pt>
                <c:pt idx="4386">
                  <c:v>-0.32309610143051576</c:v>
                </c:pt>
                <c:pt idx="4387">
                  <c:v>-1.3342858954620087</c:v>
                </c:pt>
                <c:pt idx="4388">
                  <c:v>-2.7929081458271074</c:v>
                </c:pt>
                <c:pt idx="4389">
                  <c:v>-0.13631122441936028</c:v>
                </c:pt>
                <c:pt idx="4390">
                  <c:v>-4.6792499965486525E-2</c:v>
                </c:pt>
                <c:pt idx="4391">
                  <c:v>-2.4592988371039808</c:v>
                </c:pt>
                <c:pt idx="4392">
                  <c:v>-1.1850564301809505</c:v>
                </c:pt>
                <c:pt idx="4393">
                  <c:v>-2.9527861323280287</c:v>
                </c:pt>
                <c:pt idx="4394">
                  <c:v>-2.6890053108878424</c:v>
                </c:pt>
                <c:pt idx="4395">
                  <c:v>-1.6653439727542925</c:v>
                </c:pt>
                <c:pt idx="4396">
                  <c:v>-0.84901884126593852</c:v>
                </c:pt>
                <c:pt idx="4397">
                  <c:v>-0.39601923222030982</c:v>
                </c:pt>
                <c:pt idx="4398">
                  <c:v>1.748109041943458</c:v>
                </c:pt>
                <c:pt idx="4399">
                  <c:v>2.1585540442743349</c:v>
                </c:pt>
                <c:pt idx="4400">
                  <c:v>0.14347572275185083</c:v>
                </c:pt>
                <c:pt idx="4401">
                  <c:v>-1.3176515118286987</c:v>
                </c:pt>
                <c:pt idx="4402">
                  <c:v>-0.62564924079606232</c:v>
                </c:pt>
                <c:pt idx="4403">
                  <c:v>-2.4702708886425686</c:v>
                </c:pt>
                <c:pt idx="4404">
                  <c:v>0.1737428060484294</c:v>
                </c:pt>
                <c:pt idx="4405">
                  <c:v>-1.5993182097630467</c:v>
                </c:pt>
                <c:pt idx="4406">
                  <c:v>0.48863673665174812</c:v>
                </c:pt>
                <c:pt idx="4407">
                  <c:v>-1.2374826989098793</c:v>
                </c:pt>
                <c:pt idx="4408">
                  <c:v>-1.8503637932498314</c:v>
                </c:pt>
                <c:pt idx="4409">
                  <c:v>-1.5853988672498942</c:v>
                </c:pt>
                <c:pt idx="4410">
                  <c:v>-1.5392932888743933</c:v>
                </c:pt>
                <c:pt idx="4411">
                  <c:v>-0.73425371154845265</c:v>
                </c:pt>
                <c:pt idx="4412">
                  <c:v>-0.33978431865874176</c:v>
                </c:pt>
                <c:pt idx="4413">
                  <c:v>-2.936593175992475</c:v>
                </c:pt>
                <c:pt idx="4414">
                  <c:v>0.33984183632563636</c:v>
                </c:pt>
                <c:pt idx="4415">
                  <c:v>1.9895832438034633</c:v>
                </c:pt>
                <c:pt idx="4416">
                  <c:v>0.99489578946369706</c:v>
                </c:pt>
                <c:pt idx="4417">
                  <c:v>0.50749893683721159</c:v>
                </c:pt>
                <c:pt idx="4418">
                  <c:v>2.9040919488255357</c:v>
                </c:pt>
                <c:pt idx="4419">
                  <c:v>1.4430050549245124</c:v>
                </c:pt>
                <c:pt idx="4420">
                  <c:v>0.72707247691301102</c:v>
                </c:pt>
                <c:pt idx="4421">
                  <c:v>-2.5133126319747205</c:v>
                </c:pt>
                <c:pt idx="4422">
                  <c:v>0.81092522092578678</c:v>
                </c:pt>
                <c:pt idx="4423">
                  <c:v>-1.6310078645979655</c:v>
                </c:pt>
                <c:pt idx="4424">
                  <c:v>0.78955853386032238</c:v>
                </c:pt>
                <c:pt idx="4425">
                  <c:v>-1.2572561233897346</c:v>
                </c:pt>
                <c:pt idx="4426">
                  <c:v>-0.59605550046096989</c:v>
                </c:pt>
                <c:pt idx="4427">
                  <c:v>-2.5880510177162961</c:v>
                </c:pt>
                <c:pt idx="4428">
                  <c:v>-2.6136696161953359</c:v>
                </c:pt>
                <c:pt idx="4429">
                  <c:v>-1.2606981119357146</c:v>
                </c:pt>
                <c:pt idx="4430">
                  <c:v>-0.59774207484850006</c:v>
                </c:pt>
                <c:pt idx="4431">
                  <c:v>2.2182120267753431</c:v>
                </c:pt>
                <c:pt idx="4432">
                  <c:v>-0.85030685804220651</c:v>
                </c:pt>
                <c:pt idx="4433">
                  <c:v>-0.39665036044068119</c:v>
                </c:pt>
                <c:pt idx="4434">
                  <c:v>-0.17435867661593379</c:v>
                </c:pt>
                <c:pt idx="4435">
                  <c:v>-2.9635940466512292</c:v>
                </c:pt>
                <c:pt idx="4436">
                  <c:v>0.4192584784512412</c:v>
                </c:pt>
                <c:pt idx="4437">
                  <c:v>2.0755641119060559</c:v>
                </c:pt>
                <c:pt idx="4438">
                  <c:v>-0.41700028343636375</c:v>
                </c:pt>
                <c:pt idx="4439">
                  <c:v>-1.3686050527860871</c:v>
                </c:pt>
                <c:pt idx="4440">
                  <c:v>0.94753247975748345</c:v>
                </c:pt>
                <c:pt idx="4441">
                  <c:v>-1.1782441084381889</c:v>
                </c:pt>
                <c:pt idx="4442">
                  <c:v>1.0115226867472231</c:v>
                </c:pt>
                <c:pt idx="4443">
                  <c:v>0.51564611650613934</c:v>
                </c:pt>
                <c:pt idx="4444">
                  <c:v>2.5030222336094425</c:v>
                </c:pt>
                <c:pt idx="4445">
                  <c:v>-0.38526142784074646</c:v>
                </c:pt>
                <c:pt idx="4446">
                  <c:v>1.4972196448545552</c:v>
                </c:pt>
                <c:pt idx="4447">
                  <c:v>-0.74515535160123614</c:v>
                </c:pt>
                <c:pt idx="4448">
                  <c:v>1.0504020156719749</c:v>
                </c:pt>
                <c:pt idx="4449">
                  <c:v>-1.1682364916385208</c:v>
                </c:pt>
                <c:pt idx="4450">
                  <c:v>-0.55243588090287521</c:v>
                </c:pt>
                <c:pt idx="4451">
                  <c:v>-2.6199302731872249</c:v>
                </c:pt>
                <c:pt idx="4452">
                  <c:v>0.2183617156557276</c:v>
                </c:pt>
                <c:pt idx="4453">
                  <c:v>1.7344250882208909</c:v>
                </c:pt>
                <c:pt idx="4454">
                  <c:v>1.8699709217160068</c:v>
                </c:pt>
                <c:pt idx="4455">
                  <c:v>1.3153160925847063</c:v>
                </c:pt>
                <c:pt idx="4456">
                  <c:v>-1.1511818796834898</c:v>
                </c:pt>
                <c:pt idx="4457">
                  <c:v>0.37534275398145112</c:v>
                </c:pt>
                <c:pt idx="4458">
                  <c:v>-1.0454813377749244</c:v>
                </c:pt>
                <c:pt idx="4459">
                  <c:v>0.54506625308509715</c:v>
                </c:pt>
                <c:pt idx="4460">
                  <c:v>1.3313327360300813</c:v>
                </c:pt>
                <c:pt idx="4461">
                  <c:v>1.348404696872767</c:v>
                </c:pt>
                <c:pt idx="4462">
                  <c:v>-1.572295463773532E-2</c:v>
                </c:pt>
                <c:pt idx="4463">
                  <c:v>-1.1061903133451048</c:v>
                </c:pt>
                <c:pt idx="4464">
                  <c:v>-1.4773367857884525</c:v>
                </c:pt>
                <c:pt idx="4465">
                  <c:v>0.57603701838891086</c:v>
                </c:pt>
                <c:pt idx="4466">
                  <c:v>1.5540386439207023</c:v>
                </c:pt>
                <c:pt idx="4467">
                  <c:v>-1.1042926917606453</c:v>
                </c:pt>
                <c:pt idx="4468">
                  <c:v>-1.8695977445727947</c:v>
                </c:pt>
                <c:pt idx="4469">
                  <c:v>-9.198028947391923E-2</c:v>
                </c:pt>
                <c:pt idx="4470">
                  <c:v>1.10890771810244</c:v>
                </c:pt>
                <c:pt idx="4471">
                  <c:v>1.4275833278090588</c:v>
                </c:pt>
                <c:pt idx="4472">
                  <c:v>-0.11150505681958056</c:v>
                </c:pt>
                <c:pt idx="4473">
                  <c:v>-1.2292909665000564</c:v>
                </c:pt>
                <c:pt idx="4474">
                  <c:v>-0.58235257358502757</c:v>
                </c:pt>
                <c:pt idx="4475">
                  <c:v>-2.372155606390852</c:v>
                </c:pt>
                <c:pt idx="4476">
                  <c:v>-1.6475379120785187</c:v>
                </c:pt>
                <c:pt idx="4477">
                  <c:v>0.68939260489188003</c:v>
                </c:pt>
                <c:pt idx="4478">
                  <c:v>1.7358796450727034</c:v>
                </c:pt>
                <c:pt idx="4479">
                  <c:v>-0.29552194056449466</c:v>
                </c:pt>
                <c:pt idx="4480">
                  <c:v>-1.355825991286</c:v>
                </c:pt>
                <c:pt idx="4481">
                  <c:v>0.84090339577015549</c:v>
                </c:pt>
                <c:pt idx="4482">
                  <c:v>-1.1419138724928934</c:v>
                </c:pt>
                <c:pt idx="4483">
                  <c:v>0.76997608170135301</c:v>
                </c:pt>
                <c:pt idx="4484">
                  <c:v>1.5837970847315674</c:v>
                </c:pt>
                <c:pt idx="4485">
                  <c:v>-0.25821025037871648</c:v>
                </c:pt>
                <c:pt idx="4486">
                  <c:v>-0.10652302268557108</c:v>
                </c:pt>
                <c:pt idx="4487">
                  <c:v>-2.3072463487618329</c:v>
                </c:pt>
                <c:pt idx="4488">
                  <c:v>0.40592250778281902</c:v>
                </c:pt>
                <c:pt idx="4489">
                  <c:v>-1.5352546476475037</c:v>
                </c:pt>
                <c:pt idx="4490">
                  <c:v>-0.73227477734727675</c:v>
                </c:pt>
                <c:pt idx="4491">
                  <c:v>-2.6295458364559905</c:v>
                </c:pt>
                <c:pt idx="4492">
                  <c:v>-1.2684774598634354</c:v>
                </c:pt>
                <c:pt idx="4493">
                  <c:v>1.6724140255901656</c:v>
                </c:pt>
                <c:pt idx="4494">
                  <c:v>-1.0706552404121121</c:v>
                </c:pt>
                <c:pt idx="4495">
                  <c:v>-0.50462106780193494</c:v>
                </c:pt>
                <c:pt idx="4496">
                  <c:v>-2.7322295749183692</c:v>
                </c:pt>
                <c:pt idx="4497">
                  <c:v>0.2485030837595994</c:v>
                </c:pt>
                <c:pt idx="4498">
                  <c:v>0.1417665110422037</c:v>
                </c:pt>
                <c:pt idx="4499">
                  <c:v>2.5035311364674029</c:v>
                </c:pt>
                <c:pt idx="4500">
                  <c:v>-0.95848424849503</c:v>
                </c:pt>
                <c:pt idx="4501">
                  <c:v>-2.1258425078871106</c:v>
                </c:pt>
                <c:pt idx="4502">
                  <c:v>-2.0283167662710375</c:v>
                </c:pt>
                <c:pt idx="4503">
                  <c:v>-1.4228542049848292</c:v>
                </c:pt>
                <c:pt idx="4504">
                  <c:v>-1.5367785452488083</c:v>
                </c:pt>
                <c:pt idx="4505">
                  <c:v>0.14979129781229217</c:v>
                </c:pt>
                <c:pt idx="4506">
                  <c:v>-1.2038545231079338</c:v>
                </c:pt>
                <c:pt idx="4507">
                  <c:v>-1.6697239566327697</c:v>
                </c:pt>
                <c:pt idx="4508">
                  <c:v>-0.79816473875005711</c:v>
                </c:pt>
                <c:pt idx="4509">
                  <c:v>1.5177324771598542</c:v>
                </c:pt>
                <c:pt idx="4510">
                  <c:v>2.1248671714574399</c:v>
                </c:pt>
                <c:pt idx="4511">
                  <c:v>1.0611849140141456</c:v>
                </c:pt>
                <c:pt idx="4512">
                  <c:v>2.4041550818028949</c:v>
                </c:pt>
                <c:pt idx="4513">
                  <c:v>-0.15235464032226864</c:v>
                </c:pt>
                <c:pt idx="4514">
                  <c:v>1.4348475984733271</c:v>
                </c:pt>
                <c:pt idx="4515">
                  <c:v>0.72307532325193025</c:v>
                </c:pt>
                <c:pt idx="4516">
                  <c:v>2.4652462156964248</c:v>
                </c:pt>
                <c:pt idx="4517">
                  <c:v>2.3230181604575586</c:v>
                </c:pt>
                <c:pt idx="4518">
                  <c:v>0.44341465413526393</c:v>
                </c:pt>
                <c:pt idx="4519">
                  <c:v>1.3558322985031004</c:v>
                </c:pt>
                <c:pt idx="4520">
                  <c:v>1.4168308579011497</c:v>
                </c:pt>
                <c:pt idx="4521">
                  <c:v>-6.8047604677801132E-3</c:v>
                </c:pt>
                <c:pt idx="4522">
                  <c:v>-1.1282162526510855</c:v>
                </c:pt>
                <c:pt idx="4523">
                  <c:v>-1.5309526092643337</c:v>
                </c:pt>
                <c:pt idx="4524">
                  <c:v>-1.4060304601019376</c:v>
                </c:pt>
                <c:pt idx="4525">
                  <c:v>-1.1131731605208002</c:v>
                </c:pt>
                <c:pt idx="4526">
                  <c:v>-0.89893505040610022</c:v>
                </c:pt>
                <c:pt idx="4527">
                  <c:v>-0.83122034405552259</c:v>
                </c:pt>
                <c:pt idx="4528">
                  <c:v>-0.86357321126166586</c:v>
                </c:pt>
                <c:pt idx="4529">
                  <c:v>-1.4530503258768526</c:v>
                </c:pt>
                <c:pt idx="4530">
                  <c:v>0.32976833639113701</c:v>
                </c:pt>
                <c:pt idx="4531">
                  <c:v>-1.1722366421085941</c:v>
                </c:pt>
                <c:pt idx="4532">
                  <c:v>-1.720149361757511</c:v>
                </c:pt>
                <c:pt idx="4533">
                  <c:v>-1.5606432643333332</c:v>
                </c:pt>
                <c:pt idx="4534">
                  <c:v>-0.7447151995233332</c:v>
                </c:pt>
                <c:pt idx="4535">
                  <c:v>-0.34491044776643326</c:v>
                </c:pt>
                <c:pt idx="4536">
                  <c:v>2.2961574684928667</c:v>
                </c:pt>
                <c:pt idx="4537">
                  <c:v>2.6452912367454946</c:v>
                </c:pt>
                <c:pt idx="4538">
                  <c:v>0.36505654045945235</c:v>
                </c:pt>
                <c:pt idx="4539">
                  <c:v>1.5123188207173048</c:v>
                </c:pt>
                <c:pt idx="4540">
                  <c:v>0.76103622215147937</c:v>
                </c:pt>
                <c:pt idx="4541">
                  <c:v>0.39290774885422491</c:v>
                </c:pt>
                <c:pt idx="4542">
                  <c:v>2.7898048030696989</c:v>
                </c:pt>
                <c:pt idx="4543">
                  <c:v>-0.44325811347759392</c:v>
                </c:pt>
                <c:pt idx="4544">
                  <c:v>1.6356661115555413</c:v>
                </c:pt>
                <c:pt idx="4545">
                  <c:v>0.82147639466221523</c:v>
                </c:pt>
                <c:pt idx="4546">
                  <c:v>2.62538138355665</c:v>
                </c:pt>
                <c:pt idx="4547">
                  <c:v>-0.94612261032947309</c:v>
                </c:pt>
                <c:pt idx="4548">
                  <c:v>-2.0028918340034361</c:v>
                </c:pt>
                <c:pt idx="4549">
                  <c:v>-1.9206635180396003</c:v>
                </c:pt>
                <c:pt idx="4550">
                  <c:v>-1.3781328243337145</c:v>
                </c:pt>
                <c:pt idx="4551">
                  <c:v>-0.65528508392352014</c:v>
                </c:pt>
                <c:pt idx="4552">
                  <c:v>1.3335987511093663</c:v>
                </c:pt>
                <c:pt idx="4553">
                  <c:v>1.8894698412133712</c:v>
                </c:pt>
                <c:pt idx="4554">
                  <c:v>-1.0606482783578477</c:v>
                </c:pt>
                <c:pt idx="4555">
                  <c:v>-1.7670920626293185</c:v>
                </c:pt>
                <c:pt idx="4556">
                  <c:v>-7.856753135961303E-2</c:v>
                </c:pt>
                <c:pt idx="4557">
                  <c:v>-1.8498090366210387E-2</c:v>
                </c:pt>
                <c:pt idx="4558">
                  <c:v>2.1302075120673161</c:v>
                </c:pt>
                <c:pt idx="4559">
                  <c:v>-0.60336932210425087</c:v>
                </c:pt>
                <c:pt idx="4560">
                  <c:v>1.3374263247902247</c:v>
                </c:pt>
                <c:pt idx="4561">
                  <c:v>1.8697193076797176</c:v>
                </c:pt>
                <c:pt idx="4562">
                  <c:v>1.4933345363113264</c:v>
                </c:pt>
                <c:pt idx="4563">
                  <c:v>0.75173392279254991</c:v>
                </c:pt>
                <c:pt idx="4564">
                  <c:v>2.0294488692946064</c:v>
                </c:pt>
                <c:pt idx="4565">
                  <c:v>-0.27535568693971491</c:v>
                </c:pt>
                <c:pt idx="4566">
                  <c:v>-1.645937742438895</c:v>
                </c:pt>
                <c:pt idx="4567">
                  <c:v>-1.8886105805538174</c:v>
                </c:pt>
                <c:pt idx="4568">
                  <c:v>-1.5063464395000083</c:v>
                </c:pt>
                <c:pt idx="4569">
                  <c:v>-0.48468972514890107</c:v>
                </c:pt>
                <c:pt idx="4570">
                  <c:v>-1.1775571022649212</c:v>
                </c:pt>
                <c:pt idx="4571">
                  <c:v>-0.55700298010981131</c:v>
                </c:pt>
                <c:pt idx="4572">
                  <c:v>-2.264262458971217</c:v>
                </c:pt>
                <c:pt idx="4573">
                  <c:v>-1.0894886048958963</c:v>
                </c:pt>
                <c:pt idx="4574">
                  <c:v>-2.7480707861461715</c:v>
                </c:pt>
                <c:pt idx="4575">
                  <c:v>-2.4621976818852476E-2</c:v>
                </c:pt>
                <c:pt idx="4576">
                  <c:v>7.9352313587622882E-3</c:v>
                </c:pt>
                <c:pt idx="4577">
                  <c:v>2.388826336579352E-2</c:v>
                </c:pt>
                <c:pt idx="4578">
                  <c:v>2.7948135371150018</c:v>
                </c:pt>
                <c:pt idx="4579">
                  <c:v>2.9434507592657102</c:v>
                </c:pt>
                <c:pt idx="4580">
                  <c:v>-0.91557354559764259</c:v>
                </c:pt>
                <c:pt idx="4581">
                  <c:v>-1.4461851888500394</c:v>
                </c:pt>
                <c:pt idx="4582">
                  <c:v>-2.1197410722479466</c:v>
                </c:pt>
                <c:pt idx="4583">
                  <c:v>-1.8072371700341636</c:v>
                </c:pt>
                <c:pt idx="4584">
                  <c:v>-0.57236110682408747</c:v>
                </c:pt>
                <c:pt idx="4585">
                  <c:v>0.63415365999893791</c:v>
                </c:pt>
                <c:pt idx="4586">
                  <c:v>1.2017530407630275</c:v>
                </c:pt>
                <c:pt idx="4587">
                  <c:v>0.60885898997388344</c:v>
                </c:pt>
                <c:pt idx="4588">
                  <c:v>-1.7462889691421246</c:v>
                </c:pt>
                <c:pt idx="4589">
                  <c:v>-2.3715797533812166</c:v>
                </c:pt>
                <c:pt idx="4590">
                  <c:v>-0.35845552025691485</c:v>
                </c:pt>
                <c:pt idx="4591">
                  <c:v>-1.3649797045832814</c:v>
                </c:pt>
                <c:pt idx="4592">
                  <c:v>-2.1633905326971177</c:v>
                </c:pt>
                <c:pt idx="4593">
                  <c:v>-1.627369664028969</c:v>
                </c:pt>
                <c:pt idx="4594">
                  <c:v>-0.77741113537419482</c:v>
                </c:pt>
                <c:pt idx="4595">
                  <c:v>1.8285855804613942</c:v>
                </c:pt>
                <c:pt idx="4596">
                  <c:v>2.40464218961211</c:v>
                </c:pt>
                <c:pt idx="4597">
                  <c:v>1.1982746729099338</c:v>
                </c:pt>
                <c:pt idx="4598">
                  <c:v>2.4632640556325049</c:v>
                </c:pt>
                <c:pt idx="4599">
                  <c:v>2.1078102436016692</c:v>
                </c:pt>
                <c:pt idx="4600">
                  <c:v>0.44712848500017088</c:v>
                </c:pt>
                <c:pt idx="4601">
                  <c:v>0.23909295765008373</c:v>
                </c:pt>
                <c:pt idx="4602">
                  <c:v>-2.1007190596707623</c:v>
                </c:pt>
                <c:pt idx="4603">
                  <c:v>-2.5342928035869083</c:v>
                </c:pt>
                <c:pt idx="4604">
                  <c:v>-1.2218034737575851</c:v>
                </c:pt>
                <c:pt idx="4605">
                  <c:v>-2.5245117311237983</c:v>
                </c:pt>
                <c:pt idx="4606">
                  <c:v>-0.10203305613938896</c:v>
                </c:pt>
                <c:pt idx="4607">
                  <c:v>-1.6164335814365649</c:v>
                </c:pt>
                <c:pt idx="4608">
                  <c:v>-0.77205245490391672</c:v>
                </c:pt>
                <c:pt idx="4609">
                  <c:v>-2.5524528500338928</c:v>
                </c:pt>
                <c:pt idx="4610">
                  <c:v>0.11075391482925689</c:v>
                </c:pt>
                <c:pt idx="4611">
                  <c:v>1.6040524704564267</c:v>
                </c:pt>
                <c:pt idx="4612">
                  <c:v>-0.53755309302583854</c:v>
                </c:pt>
                <c:pt idx="4613">
                  <c:v>1.0862125256892823</c:v>
                </c:pt>
                <c:pt idx="4614">
                  <c:v>1.6065389876596341</c:v>
                </c:pt>
                <c:pt idx="4615">
                  <c:v>-0.12489290593722502</c:v>
                </c:pt>
                <c:pt idx="4616">
                  <c:v>-1.3206703982102734</c:v>
                </c:pt>
                <c:pt idx="4617">
                  <c:v>-0.62712849512303392</c:v>
                </c:pt>
                <c:pt idx="4618">
                  <c:v>1.7604811120541162</c:v>
                </c:pt>
                <c:pt idx="4619">
                  <c:v>2.2738281285205701</c:v>
                </c:pt>
                <c:pt idx="4620">
                  <c:v>1.6792041402118321</c:v>
                </c:pt>
                <c:pt idx="4621">
                  <c:v>0.89571102069126785</c:v>
                </c:pt>
                <c:pt idx="4622">
                  <c:v>0.43404859028776666</c:v>
                </c:pt>
                <c:pt idx="4623">
                  <c:v>0.35649094067724363</c:v>
                </c:pt>
                <c:pt idx="4624">
                  <c:v>0.19468056093184938</c:v>
                </c:pt>
                <c:pt idx="4625">
                  <c:v>0.1153934748566062</c:v>
                </c:pt>
                <c:pt idx="4626">
                  <c:v>2.5121010198115181</c:v>
                </c:pt>
                <c:pt idx="4627">
                  <c:v>1.2509294997076439</c:v>
                </c:pt>
                <c:pt idx="4628">
                  <c:v>-1.8841563136696684</c:v>
                </c:pt>
                <c:pt idx="4629">
                  <c:v>1.0132645047255164</c:v>
                </c:pt>
                <c:pt idx="4630">
                  <c:v>2.1433221742324116</c:v>
                </c:pt>
                <c:pt idx="4631">
                  <c:v>1.8933338594143856</c:v>
                </c:pt>
                <c:pt idx="4632">
                  <c:v>0.31629930596022016</c:v>
                </c:pt>
                <c:pt idx="4633">
                  <c:v>-1.041479537605873</c:v>
                </c:pt>
                <c:pt idx="4634">
                  <c:v>-0.49032497342687775</c:v>
                </c:pt>
                <c:pt idx="4635">
                  <c:v>-2.3821168102265675</c:v>
                </c:pt>
                <c:pt idx="4636">
                  <c:v>-2.4709218921484477</c:v>
                </c:pt>
                <c:pt idx="4637">
                  <c:v>-1.7168289340184746</c:v>
                </c:pt>
                <c:pt idx="4638">
                  <c:v>-0.98382932734581263</c:v>
                </c:pt>
                <c:pt idx="4639">
                  <c:v>-0.4400864564369682</c:v>
                </c:pt>
                <c:pt idx="4640">
                  <c:v>-1.3891756396750259</c:v>
                </c:pt>
                <c:pt idx="4641">
                  <c:v>0.47886950621722968</c:v>
                </c:pt>
                <c:pt idx="4642">
                  <c:v>-1.2481856803733822</c:v>
                </c:pt>
                <c:pt idx="4643">
                  <c:v>-2.100050549185605</c:v>
                </c:pt>
                <c:pt idx="4644">
                  <c:v>-1.8765980716617965</c:v>
                </c:pt>
                <c:pt idx="4645">
                  <c:v>-0.55835889378102377</c:v>
                </c:pt>
                <c:pt idx="4646">
                  <c:v>0.67831876295979454</c:v>
                </c:pt>
                <c:pt idx="4647">
                  <c:v>1.2365395928602885</c:v>
                </c:pt>
                <c:pt idx="4648">
                  <c:v>1.2004166967911205</c:v>
                </c:pt>
                <c:pt idx="4649">
                  <c:v>0.91618125082147239</c:v>
                </c:pt>
                <c:pt idx="4650">
                  <c:v>0.46892881290252147</c:v>
                </c:pt>
                <c:pt idx="4651">
                  <c:v>0.24977511832223551</c:v>
                </c:pt>
                <c:pt idx="4652">
                  <c:v>2.5531726286548126</c:v>
                </c:pt>
                <c:pt idx="4653">
                  <c:v>-0.49881129833293825</c:v>
                </c:pt>
                <c:pt idx="4654">
                  <c:v>-2.0828980618059996</c:v>
                </c:pt>
                <c:pt idx="4655">
                  <c:v>-2.1918913852580273</c:v>
                </c:pt>
                <c:pt idx="4656">
                  <c:v>-0.5286325090691173</c:v>
                </c:pt>
                <c:pt idx="4657">
                  <c:v>0.8475309985465751</c:v>
                </c:pt>
                <c:pt idx="4658">
                  <c:v>1.3805598252203484</c:v>
                </c:pt>
                <c:pt idx="4659">
                  <c:v>-0.22109781362921543</c:v>
                </c:pt>
                <c:pt idx="4660">
                  <c:v>-1.309341319321228</c:v>
                </c:pt>
                <c:pt idx="4661">
                  <c:v>-1.6029129997141425</c:v>
                </c:pt>
                <c:pt idx="4662">
                  <c:v>-1.5537771645520304</c:v>
                </c:pt>
                <c:pt idx="4663">
                  <c:v>-1.8841598026930733</c:v>
                </c:pt>
                <c:pt idx="4664">
                  <c:v>-1.5926579569491395</c:v>
                </c:pt>
                <c:pt idx="4665">
                  <c:v>0.35657657565953849</c:v>
                </c:pt>
                <c:pt idx="4666">
                  <c:v>-1.2318711912319906</c:v>
                </c:pt>
                <c:pt idx="4667">
                  <c:v>0.54908680679640365</c:v>
                </c:pt>
                <c:pt idx="4668">
                  <c:v>-1.2390383553511697</c:v>
                </c:pt>
                <c:pt idx="4669">
                  <c:v>-1.4854797289835235</c:v>
                </c:pt>
                <c:pt idx="4670">
                  <c:v>-1.5179944852672169</c:v>
                </c:pt>
                <c:pt idx="4671">
                  <c:v>-2.3514147113642569</c:v>
                </c:pt>
                <c:pt idx="4672">
                  <c:v>-1.1321932085684858</c:v>
                </c:pt>
                <c:pt idx="4673">
                  <c:v>1.4723907263133844</c:v>
                </c:pt>
                <c:pt idx="4674">
                  <c:v>2.2326781261186976</c:v>
                </c:pt>
                <c:pt idx="4675">
                  <c:v>2.5252354440196356E-2</c:v>
                </c:pt>
                <c:pt idx="4676">
                  <c:v>-1.45916503003426</c:v>
                </c:pt>
                <c:pt idx="4677">
                  <c:v>0.40937803349352553</c:v>
                </c:pt>
                <c:pt idx="4678">
                  <c:v>-1.1765078012043584</c:v>
                </c:pt>
                <c:pt idx="4679">
                  <c:v>0.57003507102705187</c:v>
                </c:pt>
                <c:pt idx="4680">
                  <c:v>1.4133846187959151</c:v>
                </c:pt>
                <c:pt idx="4681">
                  <c:v>0.71255846320999838</c:v>
                </c:pt>
                <c:pt idx="4682">
                  <c:v>-1.7643122799602164</c:v>
                </c:pt>
                <c:pt idx="4683">
                  <c:v>-2.4339756266095764</c:v>
                </c:pt>
                <c:pt idx="4684">
                  <c:v>-1.955784411194387</c:v>
                </c:pt>
                <c:pt idx="4685">
                  <c:v>-0.93833436148524962</c:v>
                </c:pt>
                <c:pt idx="4686">
                  <c:v>-2.1831934657952403</c:v>
                </c:pt>
                <c:pt idx="4687">
                  <c:v>-1.0497647982396676</c:v>
                </c:pt>
                <c:pt idx="4688">
                  <c:v>-2.6248420112978361</c:v>
                </c:pt>
                <c:pt idx="4689">
                  <c:v>-1.4472632464594293E-2</c:v>
                </c:pt>
                <c:pt idx="4690">
                  <c:v>-1.6607351768240892</c:v>
                </c:pt>
                <c:pt idx="4691">
                  <c:v>-2.0174823536553044</c:v>
                </c:pt>
                <c:pt idx="4692">
                  <c:v>-1.6183709642419974</c:v>
                </c:pt>
                <c:pt idx="4693">
                  <c:v>-1.0935775832577246</c:v>
                </c:pt>
                <c:pt idx="4694">
                  <c:v>-0.38637654548023326</c:v>
                </c:pt>
                <c:pt idx="4695">
                  <c:v>0.48668614758610151</c:v>
                </c:pt>
                <c:pt idx="4696">
                  <c:v>-0.72425048345106391</c:v>
                </c:pt>
                <c:pt idx="4697">
                  <c:v>-0.33488273689102127</c:v>
                </c:pt>
                <c:pt idx="4698">
                  <c:v>1.8806686577250511</c:v>
                </c:pt>
                <c:pt idx="4699">
                  <c:v>2.2543842005483659</c:v>
                </c:pt>
                <c:pt idx="4700">
                  <c:v>1.1246482582686992</c:v>
                </c:pt>
                <c:pt idx="4701">
                  <c:v>-1.1447076350883942</c:v>
                </c:pt>
                <c:pt idx="4702">
                  <c:v>1.2577351810677513</c:v>
                </c:pt>
                <c:pt idx="4703">
                  <c:v>2.0386674465476977</c:v>
                </c:pt>
                <c:pt idx="4704">
                  <c:v>-6.1463509087132273E-2</c:v>
                </c:pt>
                <c:pt idx="4705">
                  <c:v>-1.322572827452694</c:v>
                </c:pt>
                <c:pt idx="4706">
                  <c:v>-2.164999047203132</c:v>
                </c:pt>
                <c:pt idx="4707">
                  <c:v>-1.0408495331295347</c:v>
                </c:pt>
                <c:pt idx="4708">
                  <c:v>1.5109767819479214</c:v>
                </c:pt>
                <c:pt idx="4709">
                  <c:v>-1.0228231738178002</c:v>
                </c:pt>
                <c:pt idx="4710">
                  <c:v>-2.1045468621769681</c:v>
                </c:pt>
                <c:pt idx="4711">
                  <c:v>-1.9802998350101064</c:v>
                </c:pt>
                <c:pt idx="4712">
                  <c:v>-0.55333484385560694</c:v>
                </c:pt>
                <c:pt idx="4713">
                  <c:v>0.72955322113382326</c:v>
                </c:pt>
                <c:pt idx="4714">
                  <c:v>0.37748107835557343</c:v>
                </c:pt>
                <c:pt idx="4715">
                  <c:v>-1.2460700679286116</c:v>
                </c:pt>
                <c:pt idx="4716">
                  <c:v>-2.5066852322970616</c:v>
                </c:pt>
                <c:pt idx="4717">
                  <c:v>-0.11463645060660532</c:v>
                </c:pt>
                <c:pt idx="4718">
                  <c:v>-3.617186079723661E-2</c:v>
                </c:pt>
                <c:pt idx="4719">
                  <c:v>2.2827696562962081</c:v>
                </c:pt>
                <c:pt idx="4720">
                  <c:v>-0.61407430252549688</c:v>
                </c:pt>
                <c:pt idx="4721">
                  <c:v>-2.0694759924751218</c:v>
                </c:pt>
                <c:pt idx="4722">
                  <c:v>-2.1286198862213475</c:v>
                </c:pt>
                <c:pt idx="4723">
                  <c:v>-1.6291872564577536</c:v>
                </c:pt>
                <c:pt idx="4724">
                  <c:v>0.27974335202616341</c:v>
                </c:pt>
                <c:pt idx="4725">
                  <c:v>1.3466663955338634</c:v>
                </c:pt>
                <c:pt idx="4726">
                  <c:v>0.67986653381159301</c:v>
                </c:pt>
                <c:pt idx="4727">
                  <c:v>-1.2043784640994413</c:v>
                </c:pt>
                <c:pt idx="4728">
                  <c:v>-0.57014544740872619</c:v>
                </c:pt>
                <c:pt idx="4729">
                  <c:v>-0.25937126923027581</c:v>
                </c:pt>
                <c:pt idx="4730">
                  <c:v>-1.3202049719142235</c:v>
                </c:pt>
                <c:pt idx="4731">
                  <c:v>-0.62690043623796943</c:v>
                </c:pt>
                <c:pt idx="4732">
                  <c:v>2.4424552869664846</c:v>
                </c:pt>
                <c:pt idx="4733">
                  <c:v>1.2168030906135774</c:v>
                </c:pt>
                <c:pt idx="4734">
                  <c:v>-2.042949598155789</c:v>
                </c:pt>
                <c:pt idx="4735">
                  <c:v>-2.9130972357364042</c:v>
                </c:pt>
                <c:pt idx="4736">
                  <c:v>-0.46030141232163557</c:v>
                </c:pt>
                <c:pt idx="4737">
                  <c:v>-1.7732638601900546</c:v>
                </c:pt>
                <c:pt idx="4738">
                  <c:v>-1.9240415874111516</c:v>
                </c:pt>
                <c:pt idx="4739">
                  <c:v>-0.92278037783146427</c:v>
                </c:pt>
                <c:pt idx="4740">
                  <c:v>1.3926867662408748</c:v>
                </c:pt>
                <c:pt idx="4741">
                  <c:v>-1.1154917032499936</c:v>
                </c:pt>
                <c:pt idx="4742">
                  <c:v>-0.52659093459249684</c:v>
                </c:pt>
                <c:pt idx="4743">
                  <c:v>2.1261581262218621</c:v>
                </c:pt>
                <c:pt idx="4744">
                  <c:v>2.5687663870183628</c:v>
                </c:pt>
                <c:pt idx="4745">
                  <c:v>-0.96585850976289911</c:v>
                </c:pt>
                <c:pt idx="4746">
                  <c:v>-1.716646088796012</c:v>
                </c:pt>
                <c:pt idx="4747">
                  <c:v>-0.82115658351004583</c:v>
                </c:pt>
                <c:pt idx="4748">
                  <c:v>-2.4039352223611679</c:v>
                </c:pt>
                <c:pt idx="4749">
                  <c:v>-1.6538353683567879</c:v>
                </c:pt>
                <c:pt idx="4750">
                  <c:v>-0.790379330494826</c:v>
                </c:pt>
                <c:pt idx="4751">
                  <c:v>-1.4058377883918167</c:v>
                </c:pt>
                <c:pt idx="4752">
                  <c:v>1.3303919811017333</c:v>
                </c:pt>
                <c:pt idx="4753">
                  <c:v>-1.1734282377234666</c:v>
                </c:pt>
                <c:pt idx="4754">
                  <c:v>1.0016397220034055</c:v>
                </c:pt>
                <c:pt idx="4755">
                  <c:v>1.8133942202010036</c:v>
                </c:pt>
                <c:pt idx="4756">
                  <c:v>0.90856316789849179</c:v>
                </c:pt>
                <c:pt idx="4757">
                  <c:v>-1.1732511556055631</c:v>
                </c:pt>
                <c:pt idx="4758">
                  <c:v>1.2907680266565529</c:v>
                </c:pt>
                <c:pt idx="4759">
                  <c:v>2.0822040336574918</c:v>
                </c:pt>
                <c:pt idx="4760">
                  <c:v>1.0402799764921711</c:v>
                </c:pt>
                <c:pt idx="4761">
                  <c:v>-1.6220281230741047</c:v>
                </c:pt>
                <c:pt idx="4762">
                  <c:v>-0.7747937803063113</c:v>
                </c:pt>
                <c:pt idx="4763">
                  <c:v>2.052251024098787</c:v>
                </c:pt>
                <c:pt idx="4764">
                  <c:v>-0.92170604013515056</c:v>
                </c:pt>
                <c:pt idx="4765">
                  <c:v>-0.43163595966622376</c:v>
                </c:pt>
                <c:pt idx="4766">
                  <c:v>-2.7181382159180867</c:v>
                </c:pt>
                <c:pt idx="4767">
                  <c:v>0.28175293682971425</c:v>
                </c:pt>
                <c:pt idx="4768">
                  <c:v>-1.7064747522870485</c:v>
                </c:pt>
                <c:pt idx="4769">
                  <c:v>0.54664692213792798</c:v>
                </c:pt>
                <c:pt idx="4770">
                  <c:v>-1.2840473584503669</c:v>
                </c:pt>
                <c:pt idx="4771">
                  <c:v>0.64178953731440069</c:v>
                </c:pt>
                <c:pt idx="4772">
                  <c:v>1.5284015336466075</c:v>
                </c:pt>
                <c:pt idx="4773">
                  <c:v>-0.31127365531840656</c:v>
                </c:pt>
                <c:pt idx="4774">
                  <c:v>-1.4576195604580053</c:v>
                </c:pt>
                <c:pt idx="4775">
                  <c:v>-1.6994892947016931</c:v>
                </c:pt>
                <c:pt idx="4776">
                  <c:v>-0.81274975440382957</c:v>
                </c:pt>
                <c:pt idx="4777">
                  <c:v>-2.2852370492984422</c:v>
                </c:pt>
                <c:pt idx="4778">
                  <c:v>-2.2393452438589549</c:v>
                </c:pt>
                <c:pt idx="4779">
                  <c:v>-0.62023527355016328</c:v>
                </c:pt>
                <c:pt idx="4780">
                  <c:v>0.78364721009101879</c:v>
                </c:pt>
                <c:pt idx="4781">
                  <c:v>-1.2092257513013049</c:v>
                </c:pt>
                <c:pt idx="4782">
                  <c:v>0.78504064080390057</c:v>
                </c:pt>
                <c:pt idx="4783">
                  <c:v>-1.0787061626781598</c:v>
                </c:pt>
                <c:pt idx="4784">
                  <c:v>-1.8352406247710704</c:v>
                </c:pt>
                <c:pt idx="4785">
                  <c:v>-8.2346999865805515E-2</c:v>
                </c:pt>
                <c:pt idx="4786">
                  <c:v>1.1024403306470114</c:v>
                </c:pt>
                <c:pt idx="4787">
                  <c:v>1.4172433104414672</c:v>
                </c:pt>
                <c:pt idx="4788">
                  <c:v>-1.1293046683312673</c:v>
                </c:pt>
                <c:pt idx="4789">
                  <c:v>0.58649822546526997</c:v>
                </c:pt>
                <c:pt idx="4790">
                  <c:v>1.4075011457634401</c:v>
                </c:pt>
                <c:pt idx="4791">
                  <c:v>-0.33210968849766109</c:v>
                </c:pt>
                <c:pt idx="4792">
                  <c:v>-1.4233749196161363</c:v>
                </c:pt>
                <c:pt idx="4793">
                  <c:v>-0.67745371061190673</c:v>
                </c:pt>
                <c:pt idx="4794">
                  <c:v>1.7154185621273239</c:v>
                </c:pt>
                <c:pt idx="4795">
                  <c:v>2.2545159788431572</c:v>
                </c:pt>
                <c:pt idx="4796">
                  <c:v>0.12761454247376491</c:v>
                </c:pt>
                <c:pt idx="4797">
                  <c:v>-1.3746397803770432</c:v>
                </c:pt>
                <c:pt idx="4798">
                  <c:v>0.45155717373154936</c:v>
                </c:pt>
                <c:pt idx="4799">
                  <c:v>-1.1416377442150007</c:v>
                </c:pt>
                <c:pt idx="4800">
                  <c:v>-0.53940249466535028</c:v>
                </c:pt>
                <c:pt idx="4801">
                  <c:v>1.8904984656832342</c:v>
                </c:pt>
                <c:pt idx="4802">
                  <c:v>2.3553552931901502</c:v>
                </c:pt>
                <c:pt idx="4803">
                  <c:v>0.19955703694207072</c:v>
                </c:pt>
                <c:pt idx="4804">
                  <c:v>0.11778294810161466</c:v>
                </c:pt>
                <c:pt idx="4805">
                  <c:v>-2.2704277955502774</c:v>
                </c:pt>
                <c:pt idx="4806">
                  <c:v>-2.6368300783775487</c:v>
                </c:pt>
                <c:pt idx="4807">
                  <c:v>-1.697273861242993</c:v>
                </c:pt>
                <c:pt idx="4808">
                  <c:v>0.33169215450150591</c:v>
                </c:pt>
                <c:pt idx="4809">
                  <c:v>-1.2756073767530529</c:v>
                </c:pt>
                <c:pt idx="4810">
                  <c:v>-1.8161003804715741</c:v>
                </c:pt>
                <c:pt idx="4811">
                  <c:v>-1.581274383066589</c:v>
                </c:pt>
                <c:pt idx="4812">
                  <c:v>0.41067286897028876</c:v>
                </c:pt>
                <c:pt idx="4813">
                  <c:v>1.446917966139267</c:v>
                </c:pt>
                <c:pt idx="4814">
                  <c:v>-0.40733453793342056</c:v>
                </c:pt>
                <c:pt idx="4815">
                  <c:v>1.0035843261169937</c:v>
                </c:pt>
                <c:pt idx="4816">
                  <c:v>-0.74405211399619009</c:v>
                </c:pt>
                <c:pt idx="4817">
                  <c:v>0.81888572446221475</c:v>
                </c:pt>
                <c:pt idx="4818">
                  <c:v>-0.88260893955651198</c:v>
                </c:pt>
                <c:pt idx="4819">
                  <c:v>-1.6697839374593975</c:v>
                </c:pt>
                <c:pt idx="4820">
                  <c:v>-1.6422645929665789</c:v>
                </c:pt>
                <c:pt idx="4821">
                  <c:v>-1.5621588018903267</c:v>
                </c:pt>
                <c:pt idx="4822">
                  <c:v>0.28042026982201351</c:v>
                </c:pt>
                <c:pt idx="4823">
                  <c:v>0.15740593221278662</c:v>
                </c:pt>
                <c:pt idx="4824">
                  <c:v>2.2504604637009775</c:v>
                </c:pt>
                <c:pt idx="4825">
                  <c:v>1.1227256272134789</c:v>
                </c:pt>
                <c:pt idx="4826">
                  <c:v>-1.8699134419364505</c:v>
                </c:pt>
                <c:pt idx="4827">
                  <c:v>-2.7123405486844492</c:v>
                </c:pt>
                <c:pt idx="4828">
                  <c:v>-2.1652255461421697</c:v>
                </c:pt>
                <c:pt idx="4829">
                  <c:v>-1.2896954480420066</c:v>
                </c:pt>
                <c:pt idx="4830">
                  <c:v>-0.61195076954058325</c:v>
                </c:pt>
                <c:pt idx="4831">
                  <c:v>1.271258248344088</c:v>
                </c:pt>
                <c:pt idx="4832">
                  <c:v>0.64291654168860313</c:v>
                </c:pt>
                <c:pt idx="4833">
                  <c:v>-2.0165475858977668</c:v>
                </c:pt>
                <c:pt idx="4834">
                  <c:v>0.73730352707372981</c:v>
                </c:pt>
                <c:pt idx="4835">
                  <c:v>0.38127872826612763</c:v>
                </c:pt>
                <c:pt idx="4836">
                  <c:v>2.5672814842529661</c:v>
                </c:pt>
                <c:pt idx="4837">
                  <c:v>-0.95101431156737337</c:v>
                </c:pt>
                <c:pt idx="4838">
                  <c:v>-2.0861177933292305</c:v>
                </c:pt>
                <c:pt idx="4839">
                  <c:v>-1.9950702470124266</c:v>
                </c:pt>
                <c:pt idx="4840">
                  <c:v>-0.95758442103608898</c:v>
                </c:pt>
                <c:pt idx="4841">
                  <c:v>-2.2796514387177633</c:v>
                </c:pt>
                <c:pt idx="4842">
                  <c:v>-2.1702185264065981</c:v>
                </c:pt>
                <c:pt idx="4843">
                  <c:v>-1.4854510386685627</c:v>
                </c:pt>
                <c:pt idx="4844">
                  <c:v>-0.9038124106086427</c:v>
                </c:pt>
                <c:pt idx="4845">
                  <c:v>-0.42286808119823488</c:v>
                </c:pt>
                <c:pt idx="4846">
                  <c:v>-0.18720535978713509</c:v>
                </c:pt>
                <c:pt idx="4847">
                  <c:v>-2.5503199505272169</c:v>
                </c:pt>
                <c:pt idx="4848">
                  <c:v>0.38481218734022415</c:v>
                </c:pt>
                <c:pt idx="4849">
                  <c:v>0.20855797179670982</c:v>
                </c:pt>
                <c:pt idx="4850">
                  <c:v>-2.417265620170447</c:v>
                </c:pt>
                <c:pt idx="4851">
                  <c:v>-2.8120252824965979</c:v>
                </c:pt>
                <c:pt idx="4852">
                  <c:v>-2.0151153089055667</c:v>
                </c:pt>
                <c:pt idx="4853">
                  <c:v>-1.6210803998717056</c:v>
                </c:pt>
                <c:pt idx="4854">
                  <c:v>-1.6746694068853634</c:v>
                </c:pt>
                <c:pt idx="4855">
                  <c:v>-0.34768197496508058</c:v>
                </c:pt>
                <c:pt idx="4856">
                  <c:v>0.78358232697400321</c:v>
                </c:pt>
                <c:pt idx="4857">
                  <c:v>0.40395534021726159</c:v>
                </c:pt>
                <c:pt idx="4858">
                  <c:v>-1.2430043448921675</c:v>
                </c:pt>
                <c:pt idx="4859">
                  <c:v>-2.4892952230620979</c:v>
                </c:pt>
                <c:pt idx="4860">
                  <c:v>-1.199754659300428</c:v>
                </c:pt>
                <c:pt idx="4861">
                  <c:v>-2.6970624086707642</c:v>
                </c:pt>
                <c:pt idx="4862">
                  <c:v>-1.6954751102017371</c:v>
                </c:pt>
                <c:pt idx="4863">
                  <c:v>-2.2348833386249103</c:v>
                </c:pt>
                <c:pt idx="4864">
                  <c:v>-1.6396727640306186</c:v>
                </c:pt>
                <c:pt idx="4865">
                  <c:v>-1.9872932192017345</c:v>
                </c:pt>
                <c:pt idx="4866">
                  <c:v>-1.6068818591397513</c:v>
                </c:pt>
                <c:pt idx="4867">
                  <c:v>0.35615616043590381</c:v>
                </c:pt>
                <c:pt idx="4868">
                  <c:v>1.4077151839591389</c:v>
                </c:pt>
                <c:pt idx="4869">
                  <c:v>1.5042610050462784</c:v>
                </c:pt>
                <c:pt idx="4870">
                  <c:v>0.75708789247267638</c:v>
                </c:pt>
                <c:pt idx="4871">
                  <c:v>-1.19776185166321</c:v>
                </c:pt>
                <c:pt idx="4872">
                  <c:v>-1.4735012791036357</c:v>
                </c:pt>
                <c:pt idx="4873">
                  <c:v>1.0193907310121872</c:v>
                </c:pt>
                <c:pt idx="4874">
                  <c:v>0.51950145819597171</c:v>
                </c:pt>
                <c:pt idx="4875">
                  <c:v>0.27455571451602617</c:v>
                </c:pt>
                <c:pt idx="4876">
                  <c:v>2.8895239213400163</c:v>
                </c:pt>
                <c:pt idx="4877">
                  <c:v>1.4358667214566081</c:v>
                </c:pt>
                <c:pt idx="4878">
                  <c:v>3.0449307771010208</c:v>
                </c:pt>
                <c:pt idx="4879">
                  <c:v>-7.3830791546978247E-3</c:v>
                </c:pt>
                <c:pt idx="4880">
                  <c:v>1.7253041362767212</c:v>
                </c:pt>
                <c:pt idx="4881">
                  <c:v>0.86539902677559344</c:v>
                </c:pt>
                <c:pt idx="4882">
                  <c:v>2.5673147875597033</c:v>
                </c:pt>
                <c:pt idx="4883">
                  <c:v>-0.23864235150434321</c:v>
                </c:pt>
                <c:pt idx="4884">
                  <c:v>-1.8497906365278727</c:v>
                </c:pt>
                <c:pt idx="4885">
                  <c:v>-0.88639741189865762</c:v>
                </c:pt>
                <c:pt idx="4886">
                  <c:v>-2.6290632335738717</c:v>
                </c:pt>
                <c:pt idx="4887">
                  <c:v>-2.5231277983111351</c:v>
                </c:pt>
                <c:pt idx="4888">
                  <c:v>-0.76192053923518732</c:v>
                </c:pt>
                <c:pt idx="4889">
                  <c:v>-0.35334106422524175</c:v>
                </c:pt>
                <c:pt idx="4890">
                  <c:v>-0.15313712147036845</c:v>
                </c:pt>
                <c:pt idx="4891">
                  <c:v>-1.3088933131311316</c:v>
                </c:pt>
                <c:pt idx="4892">
                  <c:v>1.5770927157111929</c:v>
                </c:pt>
                <c:pt idx="4893">
                  <c:v>-1.0845677995032892</c:v>
                </c:pt>
                <c:pt idx="4894">
                  <c:v>-2.2729896250021024</c:v>
                </c:pt>
                <c:pt idx="4895">
                  <c:v>-1.0937649162510301</c:v>
                </c:pt>
                <c:pt idx="4896">
                  <c:v>1.5726034169213454</c:v>
                </c:pt>
                <c:pt idx="4897">
                  <c:v>-1.0870970186337543</c:v>
                </c:pt>
                <c:pt idx="4898">
                  <c:v>1.1471733814747522</c:v>
                </c:pt>
                <c:pt idx="4899">
                  <c:v>1.9099778061380752</c:v>
                </c:pt>
                <c:pt idx="4900">
                  <c:v>-1.0559702599332297</c:v>
                </c:pt>
                <c:pt idx="4901">
                  <c:v>-1.8101414686838759</c:v>
                </c:pt>
                <c:pt idx="4902">
                  <c:v>-0.86696931965509916</c:v>
                </c:pt>
                <c:pt idx="4903">
                  <c:v>1.559226330442721</c:v>
                </c:pt>
                <c:pt idx="4904">
                  <c:v>0.7840209019169333</c:v>
                </c:pt>
                <c:pt idx="4905">
                  <c:v>0.40417024193929735</c:v>
                </c:pt>
                <c:pt idx="4906">
                  <c:v>2.9446300136069627</c:v>
                </c:pt>
                <c:pt idx="4907">
                  <c:v>2.9120334740237306</c:v>
                </c:pt>
                <c:pt idx="4908">
                  <c:v>0.63378015592193604</c:v>
                </c:pt>
                <c:pt idx="4909">
                  <c:v>1.6188990427219316</c:v>
                </c:pt>
                <c:pt idx="4910">
                  <c:v>1.5760088197224471</c:v>
                </c:pt>
                <c:pt idx="4911">
                  <c:v>1.0938025321597284</c:v>
                </c:pt>
                <c:pt idx="4912">
                  <c:v>0.66460839485316869</c:v>
                </c:pt>
                <c:pt idx="4913">
                  <c:v>-0.10175614854408299</c:v>
                </c:pt>
                <c:pt idx="4914">
                  <c:v>-0.88323964550668632</c:v>
                </c:pt>
                <c:pt idx="4915">
                  <c:v>0.31022066430949358</c:v>
                </c:pt>
                <c:pt idx="4916">
                  <c:v>0.17200812551165184</c:v>
                </c:pt>
                <c:pt idx="4917">
                  <c:v>0.1042839815007094</c:v>
                </c:pt>
                <c:pt idx="4918">
                  <c:v>2.6551458631152887</c:v>
                </c:pt>
                <c:pt idx="4919">
                  <c:v>2.7774621450033998</c:v>
                </c:pt>
                <c:pt idx="4920">
                  <c:v>1.745879302314397</c:v>
                </c:pt>
                <c:pt idx="4921">
                  <c:v>0.58772071960911454</c:v>
                </c:pt>
                <c:pt idx="4922">
                  <c:v>-0.72662641372211545</c:v>
                </c:pt>
                <c:pt idx="4923">
                  <c:v>0.62271003547460158</c:v>
                </c:pt>
                <c:pt idx="4924">
                  <c:v>0.32512791738255481</c:v>
                </c:pt>
                <c:pt idx="4925">
                  <c:v>-2.0284584147680098</c:v>
                </c:pt>
                <c:pt idx="4926">
                  <c:v>0.58912782817444997</c:v>
                </c:pt>
                <c:pt idx="4927">
                  <c:v>0.30867263580548049</c:v>
                </c:pt>
                <c:pt idx="4928">
                  <c:v>2.5010035219785678</c:v>
                </c:pt>
                <c:pt idx="4929">
                  <c:v>2.5423392619634075</c:v>
                </c:pt>
                <c:pt idx="4930">
                  <c:v>0.45390394805559087</c:v>
                </c:pt>
                <c:pt idx="4931">
                  <c:v>1.4579393666060243</c:v>
                </c:pt>
                <c:pt idx="4932">
                  <c:v>-1.1176160500092709</c:v>
                </c:pt>
                <c:pt idx="4933">
                  <c:v>-1.8788554647646536</c:v>
                </c:pt>
                <c:pt idx="4934">
                  <c:v>-1.7307842566893856</c:v>
                </c:pt>
                <c:pt idx="4935">
                  <c:v>-1.258243171821211</c:v>
                </c:pt>
                <c:pt idx="4936">
                  <c:v>-0.8889232334701439</c:v>
                </c:pt>
                <c:pt idx="4937">
                  <c:v>-0.75791754148192136</c:v>
                </c:pt>
                <c:pt idx="4938">
                  <c:v>-6.7460911870523166E-2</c:v>
                </c:pt>
                <c:pt idx="4939">
                  <c:v>-0.86972570821319595</c:v>
                </c:pt>
                <c:pt idx="4940">
                  <c:v>-1.4469663572723821</c:v>
                </c:pt>
                <c:pt idx="4941">
                  <c:v>0.51657428096325819</c:v>
                </c:pt>
                <c:pt idx="4942">
                  <c:v>0.2731213976719965</c:v>
                </c:pt>
                <c:pt idx="4943">
                  <c:v>2.3340594687963923</c:v>
                </c:pt>
                <c:pt idx="4944">
                  <c:v>-0.98497401615997693</c:v>
                </c:pt>
                <c:pt idx="4945">
                  <c:v>1.0722542687413794</c:v>
                </c:pt>
                <c:pt idx="4946">
                  <c:v>-0.98990178894521497</c:v>
                </c:pt>
                <c:pt idx="4947">
                  <c:v>-1.4523622550087751</c:v>
                </c:pt>
                <c:pt idx="4948">
                  <c:v>0.81734458950930389</c:v>
                </c:pt>
                <c:pt idx="4949">
                  <c:v>1.7672411207425927</c:v>
                </c:pt>
                <c:pt idx="4950">
                  <c:v>0.88594814916387044</c:v>
                </c:pt>
                <c:pt idx="4951">
                  <c:v>2.3979904523780902</c:v>
                </c:pt>
                <c:pt idx="4952">
                  <c:v>-0.22636623592041527</c:v>
                </c:pt>
                <c:pt idx="4953">
                  <c:v>1.4370475035062262</c:v>
                </c:pt>
                <c:pt idx="4954">
                  <c:v>0.72415327671805085</c:v>
                </c:pt>
                <c:pt idx="4955">
                  <c:v>-1.9366272402868325</c:v>
                </c:pt>
                <c:pt idx="4956">
                  <c:v>-0.92894734774054788</c:v>
                </c:pt>
                <c:pt idx="4957">
                  <c:v>1.9904013039412827</c:v>
                </c:pt>
                <c:pt idx="4958">
                  <c:v>0.99529663893122855</c:v>
                </c:pt>
                <c:pt idx="4959">
                  <c:v>-2.0991795374336899</c:v>
                </c:pt>
                <c:pt idx="4960">
                  <c:v>-1.0085979733425081</c:v>
                </c:pt>
                <c:pt idx="4961">
                  <c:v>-3.0218606712176905</c:v>
                </c:pt>
                <c:pt idx="4962">
                  <c:v>3.2133552278003519E-2</c:v>
                </c:pt>
                <c:pt idx="4963">
                  <c:v>-1.3009266446519305</c:v>
                </c:pt>
                <c:pt idx="4964">
                  <c:v>1.1039214737326999</c:v>
                </c:pt>
                <c:pt idx="4965">
                  <c:v>0.56092152212902291</c:v>
                </c:pt>
                <c:pt idx="4966">
                  <c:v>0.29485154584322126</c:v>
                </c:pt>
                <c:pt idx="4967">
                  <c:v>-2.6862187219154636</c:v>
                </c:pt>
                <c:pt idx="4968">
                  <c:v>-3.0975866371157621</c:v>
                </c:pt>
                <c:pt idx="4969">
                  <c:v>-0.74920913189218319</c:v>
                </c:pt>
                <c:pt idx="4970">
                  <c:v>-1.8452091068865861</c:v>
                </c:pt>
                <c:pt idx="4971">
                  <c:v>7.2822934240194703E-2</c:v>
                </c:pt>
                <c:pt idx="4972">
                  <c:v>1.2512242178354582</c:v>
                </c:pt>
                <c:pt idx="4973">
                  <c:v>1.4859410251131289</c:v>
                </c:pt>
                <c:pt idx="4974">
                  <c:v>0.7481111023054331</c:v>
                </c:pt>
                <c:pt idx="4975">
                  <c:v>-1.61876172050724</c:v>
                </c:pt>
                <c:pt idx="4976">
                  <c:v>0.75926596363333665</c:v>
                </c:pt>
                <c:pt idx="4977">
                  <c:v>1.7879413586867539</c:v>
                </c:pt>
                <c:pt idx="4978">
                  <c:v>0.89609126575650944</c:v>
                </c:pt>
                <c:pt idx="4979">
                  <c:v>2.4209299777280235</c:v>
                </c:pt>
                <c:pt idx="4980">
                  <c:v>2.2041199009623891</c:v>
                </c:pt>
                <c:pt idx="4981">
                  <c:v>1.3178339478951391</c:v>
                </c:pt>
                <c:pt idx="4982">
                  <c:v>-1.153690417709768</c:v>
                </c:pt>
                <c:pt idx="4983">
                  <c:v>0.29838936097668278</c:v>
                </c:pt>
                <c:pt idx="4984">
                  <c:v>1.1505091032600008</c:v>
                </c:pt>
                <c:pt idx="4985">
                  <c:v>-0.44857107082188485</c:v>
                </c:pt>
                <c:pt idx="4986">
                  <c:v>0.86744939680252453</c:v>
                </c:pt>
                <c:pt idx="4987">
                  <c:v>-0.75861935510836687</c:v>
                </c:pt>
                <c:pt idx="4988">
                  <c:v>-1.5771689502070529</c:v>
                </c:pt>
                <c:pt idx="4989">
                  <c:v>-0.75281278560145592</c:v>
                </c:pt>
                <c:pt idx="4990">
                  <c:v>1.6201515976717173</c:v>
                </c:pt>
                <c:pt idx="4991">
                  <c:v>2.199753926569751</c:v>
                </c:pt>
                <c:pt idx="4992">
                  <c:v>1.097879424019178</c:v>
                </c:pt>
                <c:pt idx="4993">
                  <c:v>-1.1475759433887682</c:v>
                </c:pt>
                <c:pt idx="4994">
                  <c:v>-0.54231221226049642</c:v>
                </c:pt>
                <c:pt idx="4995">
                  <c:v>-2.7939779686562289</c:v>
                </c:pt>
                <c:pt idx="4996">
                  <c:v>0.23507840642415823</c:v>
                </c:pt>
                <c:pt idx="4997">
                  <c:v>-1.7375749141436976</c:v>
                </c:pt>
                <c:pt idx="4998">
                  <c:v>0.5269025456834755</c:v>
                </c:pt>
                <c:pt idx="4999">
                  <c:v>1.6251905039361523</c:v>
                </c:pt>
                <c:pt idx="5000">
                  <c:v>1.629847925648741</c:v>
                </c:pt>
                <c:pt idx="5001">
                  <c:v>-1.1020094937446179</c:v>
                </c:pt>
                <c:pt idx="5002">
                  <c:v>-1.6604010708323931</c:v>
                </c:pt>
                <c:pt idx="5003">
                  <c:v>-1.5367011908294295</c:v>
                </c:pt>
                <c:pt idx="5004">
                  <c:v>-1.1761999024693242</c:v>
                </c:pt>
                <c:pt idx="5005">
                  <c:v>-0.34240336339423183</c:v>
                </c:pt>
                <c:pt idx="5006">
                  <c:v>-1.0408832760479605</c:v>
                </c:pt>
                <c:pt idx="5007">
                  <c:v>0.20823548430628369</c:v>
                </c:pt>
                <c:pt idx="5008">
                  <c:v>1.0160155913503779</c:v>
                </c:pt>
                <c:pt idx="5009">
                  <c:v>0.51784763976168513</c:v>
                </c:pt>
                <c:pt idx="5010">
                  <c:v>2.1876246173405751</c:v>
                </c:pt>
                <c:pt idx="5011">
                  <c:v>-0.37765809916688076</c:v>
                </c:pt>
                <c:pt idx="5012">
                  <c:v>-1.3624641366884755</c:v>
                </c:pt>
                <c:pt idx="5013">
                  <c:v>0.96696050683237889</c:v>
                </c:pt>
                <c:pt idx="5014">
                  <c:v>-1.1473890390153609</c:v>
                </c:pt>
                <c:pt idx="5015">
                  <c:v>0.82945438696420615</c:v>
                </c:pt>
                <c:pt idx="5016">
                  <c:v>-1.0534828090968769</c:v>
                </c:pt>
                <c:pt idx="5017">
                  <c:v>0.75852633410239501</c:v>
                </c:pt>
                <c:pt idx="5018">
                  <c:v>0.39167790371017358</c:v>
                </c:pt>
                <c:pt idx="5019">
                  <c:v>-2.1016747690786728</c:v>
                </c:pt>
                <c:pt idx="5020">
                  <c:v>-2.6025840854115336</c:v>
                </c:pt>
                <c:pt idx="5021">
                  <c:v>-0.50919034912385563</c:v>
                </c:pt>
                <c:pt idx="5022">
                  <c:v>1.050013229664593</c:v>
                </c:pt>
                <c:pt idx="5023">
                  <c:v>-1.1703321270471703</c:v>
                </c:pt>
                <c:pt idx="5024">
                  <c:v>0.84426005698005968</c:v>
                </c:pt>
                <c:pt idx="5025">
                  <c:v>-1.1954072621471339</c:v>
                </c:pt>
                <c:pt idx="5026">
                  <c:v>-2.1168775515589004</c:v>
                </c:pt>
                <c:pt idx="5027">
                  <c:v>-1.915396419017585</c:v>
                </c:pt>
                <c:pt idx="5028">
                  <c:v>-0.56357984053886345</c:v>
                </c:pt>
                <c:pt idx="5029">
                  <c:v>0.69088374043775258</c:v>
                </c:pt>
                <c:pt idx="5030">
                  <c:v>-0.80354408050340509</c:v>
                </c:pt>
                <c:pt idx="5031">
                  <c:v>-1.5404929905885321</c:v>
                </c:pt>
                <c:pt idx="5032">
                  <c:v>2.6391042661843001E-2</c:v>
                </c:pt>
                <c:pt idx="5033">
                  <c:v>-1.202815700632045</c:v>
                </c:pt>
                <c:pt idx="5034">
                  <c:v>-0.56937969330970206</c:v>
                </c:pt>
                <c:pt idx="5035">
                  <c:v>-2.391042162381348</c:v>
                </c:pt>
                <c:pt idx="5036">
                  <c:v>0.19467572989806903</c:v>
                </c:pt>
                <c:pt idx="5037">
                  <c:v>-1.5662396522584598</c:v>
                </c:pt>
                <c:pt idx="5038">
                  <c:v>0.49617612196933236</c:v>
                </c:pt>
                <c:pt idx="5039">
                  <c:v>-1.2440674647541259</c:v>
                </c:pt>
                <c:pt idx="5040">
                  <c:v>-2.1405626346118449</c:v>
                </c:pt>
                <c:pt idx="5041">
                  <c:v>-0.13887780060476485</c:v>
                </c:pt>
                <c:pt idx="5042">
                  <c:v>-1.4532067873736532</c:v>
                </c:pt>
                <c:pt idx="5043">
                  <c:v>-1.771594032076576</c:v>
                </c:pt>
                <c:pt idx="5044">
                  <c:v>-0.84808107571752223</c:v>
                </c:pt>
                <c:pt idx="5045">
                  <c:v>1.4625583418028434</c:v>
                </c:pt>
                <c:pt idx="5046">
                  <c:v>-1.1056828403418599</c:v>
                </c:pt>
                <c:pt idx="5047">
                  <c:v>-0.52178459176751135</c:v>
                </c:pt>
                <c:pt idx="5048">
                  <c:v>2.1285879015109934</c:v>
                </c:pt>
                <c:pt idx="5049">
                  <c:v>2.5688680301088365</c:v>
                </c:pt>
                <c:pt idx="5050">
                  <c:v>1.7883113002227815</c:v>
                </c:pt>
                <c:pt idx="5051">
                  <c:v>0.49856775192652769</c:v>
                </c:pt>
                <c:pt idx="5052">
                  <c:v>-0.82739360066601941</c:v>
                </c:pt>
                <c:pt idx="5053">
                  <c:v>0.58784107224293392</c:v>
                </c:pt>
                <c:pt idx="5054">
                  <c:v>0.30804212539903764</c:v>
                </c:pt>
                <c:pt idx="5055">
                  <c:v>0.17094064144552842</c:v>
                </c:pt>
                <c:pt idx="5056">
                  <c:v>0.10376091430830893</c:v>
                </c:pt>
                <c:pt idx="5057">
                  <c:v>-2.9197164134821607</c:v>
                </c:pt>
                <c:pt idx="5058">
                  <c:v>0.54663685825282116</c:v>
                </c:pt>
                <c:pt idx="5059">
                  <c:v>2.1743249478286137</c:v>
                </c:pt>
                <c:pt idx="5060">
                  <c:v>2.1316822521250938</c:v>
                </c:pt>
                <c:pt idx="5061">
                  <c:v>0.32437447499691752</c:v>
                </c:pt>
                <c:pt idx="5062">
                  <c:v>-1.1393527019917022</c:v>
                </c:pt>
                <c:pt idx="5063">
                  <c:v>0.52762587845920872</c:v>
                </c:pt>
                <c:pt idx="5064">
                  <c:v>0.27853668044501229</c:v>
                </c:pt>
                <c:pt idx="5065">
                  <c:v>-2.1156345272146049</c:v>
                </c:pt>
                <c:pt idx="5066">
                  <c:v>0.57327915588948464</c:v>
                </c:pt>
                <c:pt idx="5067">
                  <c:v>1.8380695176965784</c:v>
                </c:pt>
                <c:pt idx="5068">
                  <c:v>-0.34681080309118628</c:v>
                </c:pt>
                <c:pt idx="5069">
                  <c:v>1.1828127811871716</c:v>
                </c:pt>
                <c:pt idx="5070">
                  <c:v>-0.72223612573298235</c:v>
                </c:pt>
                <c:pt idx="5071">
                  <c:v>0.9014163970122806</c:v>
                </c:pt>
                <c:pt idx="5072">
                  <c:v>1.5176012696755301</c:v>
                </c:pt>
                <c:pt idx="5073">
                  <c:v>0.76362462214100979</c:v>
                </c:pt>
                <c:pt idx="5074">
                  <c:v>2.2624815705360524</c:v>
                </c:pt>
                <c:pt idx="5075">
                  <c:v>-0.27525431568971737</c:v>
                </c:pt>
                <c:pt idx="5076">
                  <c:v>-0.11487461468796149</c:v>
                </c:pt>
                <c:pt idx="5077">
                  <c:v>-2.4680098585904502</c:v>
                </c:pt>
                <c:pt idx="5078">
                  <c:v>-1.1893248307093205</c:v>
                </c:pt>
                <c:pt idx="5079">
                  <c:v>-0.56276916704756696</c:v>
                </c:pt>
                <c:pt idx="5080">
                  <c:v>-3.0680380339540583</c:v>
                </c:pt>
                <c:pt idx="5081">
                  <c:v>-3.0699635732361186</c:v>
                </c:pt>
                <c:pt idx="5082">
                  <c:v>-1.9649072839763264</c:v>
                </c:pt>
                <c:pt idx="5083">
                  <c:v>-0.94740479460250293</c:v>
                </c:pt>
                <c:pt idx="5084">
                  <c:v>-0.55890285349689983</c:v>
                </c:pt>
                <c:pt idx="5085">
                  <c:v>-0.93950114898467452</c:v>
                </c:pt>
                <c:pt idx="5086">
                  <c:v>-1.1134177763909703</c:v>
                </c:pt>
                <c:pt idx="5087">
                  <c:v>-1.1052727466582635</c:v>
                </c:pt>
                <c:pt idx="5088">
                  <c:v>-1.0209429533160719</c:v>
                </c:pt>
                <c:pt idx="5089">
                  <c:v>-0.15080645346843102</c:v>
                </c:pt>
                <c:pt idx="5090">
                  <c:v>-5.3895162199531194E-2</c:v>
                </c:pt>
                <c:pt idx="5091">
                  <c:v>1.925705161499599</c:v>
                </c:pt>
                <c:pt idx="5092">
                  <c:v>0.96359552913480351</c:v>
                </c:pt>
                <c:pt idx="5093">
                  <c:v>-1.1603476592023878</c:v>
                </c:pt>
                <c:pt idx="5094">
                  <c:v>-0.54857035300917001</c:v>
                </c:pt>
                <c:pt idx="5095">
                  <c:v>-0.24879947297449331</c:v>
                </c:pt>
                <c:pt idx="5096">
                  <c:v>-3.0392094568646923</c:v>
                </c:pt>
                <c:pt idx="5097">
                  <c:v>-3.1821530931553856</c:v>
                </c:pt>
                <c:pt idx="5098">
                  <c:v>-0.90889237661822553</c:v>
                </c:pt>
                <c:pt idx="5099">
                  <c:v>-1.8776109343890692</c:v>
                </c:pt>
                <c:pt idx="5100">
                  <c:v>-1.8218534076480117</c:v>
                </c:pt>
                <c:pt idx="5101">
                  <c:v>-0.87270816974752574</c:v>
                </c:pt>
                <c:pt idx="5102">
                  <c:v>-2.246917397684939</c:v>
                </c:pt>
                <c:pt idx="5103">
                  <c:v>-1.0809895248656201</c:v>
                </c:pt>
                <c:pt idx="5104">
                  <c:v>-2.6689545270234358</c:v>
                </c:pt>
                <c:pt idx="5105">
                  <c:v>-1.6907387877503139</c:v>
                </c:pt>
                <c:pt idx="5106">
                  <c:v>0.62708403806165025</c:v>
                </c:pt>
                <c:pt idx="5107">
                  <c:v>-1.2234066243880859</c:v>
                </c:pt>
                <c:pt idx="5108">
                  <c:v>-2.1895852219538812</c:v>
                </c:pt>
                <c:pt idx="5109">
                  <c:v>-1.6295091962232644</c:v>
                </c:pt>
                <c:pt idx="5110">
                  <c:v>0.49741917385339351</c:v>
                </c:pt>
                <c:pt idx="5111">
                  <c:v>1.5492494607879017</c:v>
                </c:pt>
                <c:pt idx="5112">
                  <c:v>0.77913223578607183</c:v>
                </c:pt>
                <c:pt idx="5113">
                  <c:v>-1.1904463986076379</c:v>
                </c:pt>
                <c:pt idx="5114">
                  <c:v>-2.4664733380474151</c:v>
                </c:pt>
                <c:pt idx="5115">
                  <c:v>-2.2392162520987675</c:v>
                </c:pt>
                <c:pt idx="5116">
                  <c:v>-0.70521659406925008</c:v>
                </c:pt>
                <c:pt idx="5117">
                  <c:v>0.70455666470794398</c:v>
                </c:pt>
                <c:pt idx="5118">
                  <c:v>1.3268799489154812</c:v>
                </c:pt>
                <c:pt idx="5119">
                  <c:v>-0.28045416853014515</c:v>
                </c:pt>
                <c:pt idx="5120">
                  <c:v>-1.3402333964785933</c:v>
                </c:pt>
                <c:pt idx="5121">
                  <c:v>-1.5102448174521395</c:v>
                </c:pt>
                <c:pt idx="5122">
                  <c:v>0.55812072411056501</c:v>
                </c:pt>
                <c:pt idx="5123">
                  <c:v>0.29347915481417686</c:v>
                </c:pt>
                <c:pt idx="5124">
                  <c:v>2.3678977819666556</c:v>
                </c:pt>
                <c:pt idx="5125">
                  <c:v>-0.47640101298262727</c:v>
                </c:pt>
                <c:pt idx="5126">
                  <c:v>1.4401348550518491</c:v>
                </c:pt>
                <c:pt idx="5127">
                  <c:v>-0.78250859667668893</c:v>
                </c:pt>
                <c:pt idx="5128">
                  <c:v>1.0262068587106041</c:v>
                </c:pt>
                <c:pt idx="5129">
                  <c:v>-0.90326536884741349</c:v>
                </c:pt>
                <c:pt idx="5130">
                  <c:v>-1.7803823295179655</c:v>
                </c:pt>
                <c:pt idx="5131">
                  <c:v>-3.8646699444366828E-3</c:v>
                </c:pt>
                <c:pt idx="5132">
                  <c:v>1.8106311727226026E-2</c:v>
                </c:pt>
                <c:pt idx="5133">
                  <c:v>2.1680399728431947</c:v>
                </c:pt>
                <c:pt idx="5134">
                  <c:v>2.3631474407786466</c:v>
                </c:pt>
                <c:pt idx="5135">
                  <c:v>1.5792771721175467</c:v>
                </c:pt>
                <c:pt idx="5136">
                  <c:v>0.76267456915970633</c:v>
                </c:pt>
                <c:pt idx="5137">
                  <c:v>0.35519189903774828</c:v>
                </c:pt>
                <c:pt idx="5138">
                  <c:v>-0.23530976717036212</c:v>
                </c:pt>
                <c:pt idx="5139">
                  <c:v>-1.3604225639025254</c:v>
                </c:pt>
                <c:pt idx="5140">
                  <c:v>-1.5083735491606776</c:v>
                </c:pt>
                <c:pt idx="5141">
                  <c:v>0.68350974537703579</c:v>
                </c:pt>
                <c:pt idx="5142">
                  <c:v>-1.2031266764422848</c:v>
                </c:pt>
                <c:pt idx="5143">
                  <c:v>0.70039217114294627</c:v>
                </c:pt>
                <c:pt idx="5144">
                  <c:v>-1.0743350268589222</c:v>
                </c:pt>
                <c:pt idx="5145">
                  <c:v>-1.4667258685799502</c:v>
                </c:pt>
                <c:pt idx="5146">
                  <c:v>-2.1711157100166476</c:v>
                </c:pt>
                <c:pt idx="5147">
                  <c:v>-1.0438466979081573</c:v>
                </c:pt>
                <c:pt idx="5148">
                  <c:v>1.4767750671358852</c:v>
                </c:pt>
                <c:pt idx="5149">
                  <c:v>2.1970879797971357</c:v>
                </c:pt>
                <c:pt idx="5150">
                  <c:v>2.7860220659225998E-2</c:v>
                </c:pt>
                <c:pt idx="5151">
                  <c:v>-1.4410420664678867</c:v>
                </c:pt>
                <c:pt idx="5152">
                  <c:v>-1.8340673466377018</c:v>
                </c:pt>
                <c:pt idx="5153">
                  <c:v>-0.25230851142933841</c:v>
                </c:pt>
                <c:pt idx="5154">
                  <c:v>0.9438493230110433</c:v>
                </c:pt>
                <c:pt idx="5155">
                  <c:v>0.48248616827541124</c:v>
                </c:pt>
                <c:pt idx="5156">
                  <c:v>2.2594767557584472</c:v>
                </c:pt>
                <c:pt idx="5157">
                  <c:v>2.2396770932996963</c:v>
                </c:pt>
                <c:pt idx="5158">
                  <c:v>1.4233946334331748</c:v>
                </c:pt>
                <c:pt idx="5159">
                  <c:v>0.71746337038225572</c:v>
                </c:pt>
                <c:pt idx="5160">
                  <c:v>1.9121612231951319</c:v>
                </c:pt>
                <c:pt idx="5161">
                  <c:v>-0.28737434103335868</c:v>
                </c:pt>
                <c:pt idx="5162">
                  <c:v>-0.12081342710634575</c:v>
                </c:pt>
                <c:pt idx="5163">
                  <c:v>-1.312214125263591</c:v>
                </c:pt>
                <c:pt idx="5164">
                  <c:v>1.3675854163066652</c:v>
                </c:pt>
                <c:pt idx="5165">
                  <c:v>0.6901168539902659</c:v>
                </c:pt>
                <c:pt idx="5166">
                  <c:v>2.6995184409181237</c:v>
                </c:pt>
                <c:pt idx="5167">
                  <c:v>2.5556896826122255</c:v>
                </c:pt>
                <c:pt idx="5168">
                  <c:v>1.5197076248571322</c:v>
                </c:pt>
                <c:pt idx="5169">
                  <c:v>0.49867404461170617</c:v>
                </c:pt>
                <c:pt idx="5170">
                  <c:v>-0.70862670761911151</c:v>
                </c:pt>
                <c:pt idx="5171">
                  <c:v>0.57972265379526311</c:v>
                </c:pt>
                <c:pt idx="5172">
                  <c:v>0.30406410035967896</c:v>
                </c:pt>
                <c:pt idx="5173">
                  <c:v>-2.0237238013435124</c:v>
                </c:pt>
                <c:pt idx="5174">
                  <c:v>-0.97162466265832104</c:v>
                </c:pt>
                <c:pt idx="5175">
                  <c:v>1.8937565160291234</c:v>
                </c:pt>
                <c:pt idx="5176">
                  <c:v>2.552453033440671</c:v>
                </c:pt>
                <c:pt idx="5177">
                  <c:v>0.19676613023792289</c:v>
                </c:pt>
                <c:pt idx="5178">
                  <c:v>-1.4426489103551994</c:v>
                </c:pt>
                <c:pt idx="5179">
                  <c:v>0.48865618770471353</c:v>
                </c:pt>
                <c:pt idx="5180">
                  <c:v>1.4571996153148681</c:v>
                </c:pt>
                <c:pt idx="5181">
                  <c:v>0.73402781150428531</c:v>
                </c:pt>
                <c:pt idx="5182">
                  <c:v>-1.7827391685280076</c:v>
                </c:pt>
                <c:pt idx="5183">
                  <c:v>-2.4604135221683601</c:v>
                </c:pt>
                <c:pt idx="5184">
                  <c:v>-1.1856026258624963</c:v>
                </c:pt>
                <c:pt idx="5185">
                  <c:v>1.4138474149413072</c:v>
                </c:pt>
                <c:pt idx="5186">
                  <c:v>-1.0820129909237735</c:v>
                </c:pt>
                <c:pt idx="5187">
                  <c:v>1.0344805867614026</c:v>
                </c:pt>
                <c:pt idx="5188">
                  <c:v>-1.0301595472836826</c:v>
                </c:pt>
                <c:pt idx="5189">
                  <c:v>-1.9007803067321758</c:v>
                </c:pt>
                <c:pt idx="5190">
                  <c:v>-1.5901042989389498</c:v>
                </c:pt>
                <c:pt idx="5191">
                  <c:v>-2.0348104851713651</c:v>
                </c:pt>
                <c:pt idx="5192">
                  <c:v>-1.665517567086428</c:v>
                </c:pt>
                <c:pt idx="5193">
                  <c:v>-0.54228832573574715</c:v>
                </c:pt>
                <c:pt idx="5194">
                  <c:v>0.59848924468756126</c:v>
                </c:pt>
                <c:pt idx="5195">
                  <c:v>-0.79258122353208638</c:v>
                </c:pt>
                <c:pt idx="5196">
                  <c:v>-0.36836479953072232</c:v>
                </c:pt>
                <c:pt idx="5197">
                  <c:v>-1.3504406205278694</c:v>
                </c:pt>
                <c:pt idx="5198">
                  <c:v>-0.64171590405865597</c:v>
                </c:pt>
                <c:pt idx="5199">
                  <c:v>2.2335237426170478</c:v>
                </c:pt>
                <c:pt idx="5200">
                  <c:v>-0.86923591773217779</c:v>
                </c:pt>
                <c:pt idx="5201">
                  <c:v>1.4041511448192743</c:v>
                </c:pt>
                <c:pt idx="5202">
                  <c:v>2.0511474917436727</c:v>
                </c:pt>
                <c:pt idx="5203">
                  <c:v>2.2052108174630547E-4</c:v>
                </c:pt>
                <c:pt idx="5204">
                  <c:v>1.2588469155158561</c:v>
                </c:pt>
                <c:pt idx="5205">
                  <c:v>1.5256286174640421</c:v>
                </c:pt>
                <c:pt idx="5206">
                  <c:v>-5.0140394056655602E-2</c:v>
                </c:pt>
                <c:pt idx="5207">
                  <c:v>-1.2161518857277371</c:v>
                </c:pt>
                <c:pt idx="5208">
                  <c:v>-1.4919869913447852</c:v>
                </c:pt>
                <c:pt idx="5209">
                  <c:v>-0.71107362575894473</c:v>
                </c:pt>
                <c:pt idx="5210">
                  <c:v>1.8945655334654368</c:v>
                </c:pt>
                <c:pt idx="5211">
                  <c:v>-0.89141063321412561</c:v>
                </c:pt>
                <c:pt idx="5212">
                  <c:v>1.2467560117051666</c:v>
                </c:pt>
                <c:pt idx="5213">
                  <c:v>1.9147264651989473</c:v>
                </c:pt>
                <c:pt idx="5214">
                  <c:v>0.9582159679474842</c:v>
                </c:pt>
                <c:pt idx="5215">
                  <c:v>2.3683434557227834</c:v>
                </c:pt>
                <c:pt idx="5216">
                  <c:v>-0.19516285174004766</c:v>
                </c:pt>
                <c:pt idx="5217">
                  <c:v>-1.7218839623391695</c:v>
                </c:pt>
                <c:pt idx="5218">
                  <c:v>0.3241052175989354</c:v>
                </c:pt>
                <c:pt idx="5219">
                  <c:v>-1.2684679905382692</c:v>
                </c:pt>
                <c:pt idx="5220">
                  <c:v>-2.1437809978992401</c:v>
                </c:pt>
                <c:pt idx="5221">
                  <c:v>-0.15009661764305204</c:v>
                </c:pt>
                <c:pt idx="5222">
                  <c:v>-5.3547342645095503E-2</c:v>
                </c:pt>
                <c:pt idx="5223">
                  <c:v>2.1831544158725777</c:v>
                </c:pt>
                <c:pt idx="5224">
                  <c:v>2.4093763636091454</c:v>
                </c:pt>
                <c:pt idx="5225">
                  <c:v>1.6154836854297177</c:v>
                </c:pt>
                <c:pt idx="5226">
                  <c:v>0.43474341003446382</c:v>
                </c:pt>
                <c:pt idx="5227">
                  <c:v>-0.80975675499114264</c:v>
                </c:pt>
                <c:pt idx="5228">
                  <c:v>-0.37678080994565988</c:v>
                </c:pt>
                <c:pt idx="5229">
                  <c:v>-1.352287798905994</c:v>
                </c:pt>
                <c:pt idx="5230">
                  <c:v>-0.64262102146393707</c:v>
                </c:pt>
                <c:pt idx="5231">
                  <c:v>-0.29488430051732917</c:v>
                </c:pt>
                <c:pt idx="5232">
                  <c:v>-3.0320796227814251</c:v>
                </c:pt>
                <c:pt idx="5233">
                  <c:v>0.3674602931103772</c:v>
                </c:pt>
                <c:pt idx="5234">
                  <c:v>0.20005554362408481</c:v>
                </c:pt>
                <c:pt idx="5235">
                  <c:v>2.6275921713222212</c:v>
                </c:pt>
                <c:pt idx="5236">
                  <c:v>2.7088357802424516</c:v>
                </c:pt>
                <c:pt idx="5237">
                  <c:v>1.6944283907018027</c:v>
                </c:pt>
                <c:pt idx="5238">
                  <c:v>-1.1017041228013238</c:v>
                </c:pt>
                <c:pt idx="5239">
                  <c:v>0.3012001615066715</c:v>
                </c:pt>
                <c:pt idx="5240">
                  <c:v>1.1297813013389988</c:v>
                </c:pt>
                <c:pt idx="5241">
                  <c:v>1.2704577377287734</c:v>
                </c:pt>
                <c:pt idx="5242">
                  <c:v>1.0292538917865488</c:v>
                </c:pt>
                <c:pt idx="5243">
                  <c:v>-1.1888046201180937</c:v>
                </c:pt>
                <c:pt idx="5244">
                  <c:v>-1.6316869564975625</c:v>
                </c:pt>
                <c:pt idx="5245">
                  <c:v>-0.14796605668057672</c:v>
                </c:pt>
                <c:pt idx="5246">
                  <c:v>0.95001901075446926</c:v>
                </c:pt>
                <c:pt idx="5247">
                  <c:v>1.3049544394512353</c:v>
                </c:pt>
                <c:pt idx="5248">
                  <c:v>-1.1447887114788105</c:v>
                </c:pt>
                <c:pt idx="5249">
                  <c:v>0.5861093828515106</c:v>
                </c:pt>
                <c:pt idx="5250">
                  <c:v>1.4140918575058907</c:v>
                </c:pt>
                <c:pt idx="5251">
                  <c:v>0.71290501017788643</c:v>
                </c:pt>
                <c:pt idx="5252">
                  <c:v>0.36932345498716435</c:v>
                </c:pt>
                <c:pt idx="5253">
                  <c:v>-1.237289631294042</c:v>
                </c:pt>
                <c:pt idx="5254">
                  <c:v>-2.7506974084261193</c:v>
                </c:pt>
                <c:pt idx="5255">
                  <c:v>-1.7028079795703799</c:v>
                </c:pt>
                <c:pt idx="5256">
                  <c:v>-2.2425821344625008</c:v>
                </c:pt>
                <c:pt idx="5257">
                  <c:v>-1.6407428653997873</c:v>
                </c:pt>
                <c:pt idx="5258">
                  <c:v>-1.9879679387197271</c:v>
                </c:pt>
                <c:pt idx="5259">
                  <c:v>-1.6000503056885229</c:v>
                </c:pt>
                <c:pt idx="5260">
                  <c:v>-1.5595225650750213</c:v>
                </c:pt>
                <c:pt idx="5261">
                  <c:v>-1.7331522525408471</c:v>
                </c:pt>
                <c:pt idx="5262">
                  <c:v>-0.82924460374501507</c:v>
                </c:pt>
                <c:pt idx="5263">
                  <c:v>-0.38632985583505736</c:v>
                </c:pt>
                <c:pt idx="5264">
                  <c:v>-1.3449239323535531</c:v>
                </c:pt>
                <c:pt idx="5265">
                  <c:v>1.4718655118161486</c:v>
                </c:pt>
                <c:pt idx="5266">
                  <c:v>-1.1506485288213133</c:v>
                </c:pt>
                <c:pt idx="5267">
                  <c:v>-2.204866829635983</c:v>
                </c:pt>
                <c:pt idx="5268">
                  <c:v>-9.0655873997062875E-2</c:v>
                </c:pt>
                <c:pt idx="5269">
                  <c:v>-2.4421378258560809E-2</c:v>
                </c:pt>
                <c:pt idx="5270">
                  <c:v>2.2248240147979117</c:v>
                </c:pt>
                <c:pt idx="5271">
                  <c:v>2.4350515326001516</c:v>
                </c:pt>
                <c:pt idx="5272">
                  <c:v>0.33932300891747458</c:v>
                </c:pt>
                <c:pt idx="5273">
                  <c:v>-1.2667330654268285</c:v>
                </c:pt>
                <c:pt idx="5274">
                  <c:v>-1.4885041553641463</c:v>
                </c:pt>
                <c:pt idx="5275">
                  <c:v>-2.3098003300661558</c:v>
                </c:pt>
                <c:pt idx="5276">
                  <c:v>-1.1118021617324163</c:v>
                </c:pt>
                <c:pt idx="5277">
                  <c:v>1.4776247176306321</c:v>
                </c:pt>
                <c:pt idx="5278">
                  <c:v>0.74403611163900973</c:v>
                </c:pt>
                <c:pt idx="5279">
                  <c:v>-2.1284887136188866</c:v>
                </c:pt>
                <c:pt idx="5280">
                  <c:v>-2.7829247706514906</c:v>
                </c:pt>
                <c:pt idx="5281">
                  <c:v>-1.3436331376192303</c:v>
                </c:pt>
                <c:pt idx="5282">
                  <c:v>-1.4897812872758764</c:v>
                </c:pt>
                <c:pt idx="5283">
                  <c:v>-0.70999283076517938</c:v>
                </c:pt>
                <c:pt idx="5284">
                  <c:v>-0.32789648707493785</c:v>
                </c:pt>
                <c:pt idx="5285">
                  <c:v>-0.14066927866671955</c:v>
                </c:pt>
                <c:pt idx="5286">
                  <c:v>-3.122511197307678</c:v>
                </c:pt>
                <c:pt idx="5287">
                  <c:v>-3.306562614208107</c:v>
                </c:pt>
                <c:pt idx="5288">
                  <c:v>-1.6002156809619723</c:v>
                </c:pt>
                <c:pt idx="5289">
                  <c:v>-1.5277121324638454</c:v>
                </c:pt>
                <c:pt idx="5290">
                  <c:v>-2.5143588507507935</c:v>
                </c:pt>
                <c:pt idx="5291">
                  <c:v>-1.2120358368678887</c:v>
                </c:pt>
                <c:pt idx="5292">
                  <c:v>-0.57389756006526549</c:v>
                </c:pt>
                <c:pt idx="5293">
                  <c:v>-0.26120980443198005</c:v>
                </c:pt>
                <c:pt idx="5294">
                  <c:v>-3.0607783163800613</c:v>
                </c:pt>
                <c:pt idx="5295">
                  <c:v>-3.1965135594716076</c:v>
                </c:pt>
                <c:pt idx="5296">
                  <c:v>-2.0845406145371683</c:v>
                </c:pt>
                <c:pt idx="5297">
                  <c:v>-1.0015576747996384</c:v>
                </c:pt>
                <c:pt idx="5298">
                  <c:v>-0.49648301731314648</c:v>
                </c:pt>
                <c:pt idx="5299">
                  <c:v>-0.22327667848344179</c:v>
                </c:pt>
                <c:pt idx="5300">
                  <c:v>1.5148623827037879</c:v>
                </c:pt>
                <c:pt idx="5301">
                  <c:v>-0.67699343892862263</c:v>
                </c:pt>
                <c:pt idx="5302">
                  <c:v>-1.7881001644928665</c:v>
                </c:pt>
                <c:pt idx="5303">
                  <c:v>-1.8419564500147718</c:v>
                </c:pt>
                <c:pt idx="5304">
                  <c:v>-1.5892670279238232</c:v>
                </c:pt>
                <c:pt idx="5305">
                  <c:v>0.29126950506780758</c:v>
                </c:pt>
                <c:pt idx="5306">
                  <c:v>0.16272205748322571</c:v>
                </c:pt>
                <c:pt idx="5307">
                  <c:v>-1.2737237200193376</c:v>
                </c:pt>
                <c:pt idx="5308">
                  <c:v>-1.4804387729168718</c:v>
                </c:pt>
                <c:pt idx="5309">
                  <c:v>-1.5122413287865859</c:v>
                </c:pt>
                <c:pt idx="5310">
                  <c:v>1.0248692652872713</c:v>
                </c:pt>
                <c:pt idx="5311">
                  <c:v>-1.1654330915276896</c:v>
                </c:pt>
                <c:pt idx="5312">
                  <c:v>1.069643575170188</c:v>
                </c:pt>
                <c:pt idx="5313">
                  <c:v>0.54412535183339217</c:v>
                </c:pt>
                <c:pt idx="5314">
                  <c:v>-1.2183766500645306</c:v>
                </c:pt>
                <c:pt idx="5315">
                  <c:v>-1.471695372662849</c:v>
                </c:pt>
                <c:pt idx="5316">
                  <c:v>-2.5531081027694524</c:v>
                </c:pt>
                <c:pt idx="5317">
                  <c:v>-0.21722788789947289</c:v>
                </c:pt>
                <c:pt idx="5318">
                  <c:v>-1.6260957825450251</c:v>
                </c:pt>
                <c:pt idx="5319">
                  <c:v>-0.77678693344706229</c:v>
                </c:pt>
                <c:pt idx="5320">
                  <c:v>1.7517422288866626</c:v>
                </c:pt>
                <c:pt idx="5321">
                  <c:v>0.87835369215446468</c:v>
                </c:pt>
                <c:pt idx="5322">
                  <c:v>-1.1699512387088338</c:v>
                </c:pt>
                <c:pt idx="5323">
                  <c:v>1.491862528565834</c:v>
                </c:pt>
                <c:pt idx="5324">
                  <c:v>2.2677402577464916</c:v>
                </c:pt>
                <c:pt idx="5325">
                  <c:v>3.2749100143380172E-2</c:v>
                </c:pt>
                <c:pt idx="5326">
                  <c:v>3.6047059070256279E-2</c:v>
                </c:pt>
                <c:pt idx="5327">
                  <c:v>-1.2901845802997447</c:v>
                </c:pt>
                <c:pt idx="5328">
                  <c:v>-2.6186561585810688</c:v>
                </c:pt>
                <c:pt idx="5329">
                  <c:v>-2.3351601183181563</c:v>
                </c:pt>
                <c:pt idx="5330">
                  <c:v>-0.76996876583767038</c:v>
                </c:pt>
                <c:pt idx="5331">
                  <c:v>-1.5221902330903139</c:v>
                </c:pt>
                <c:pt idx="5332">
                  <c:v>-0.72587321421425377</c:v>
                </c:pt>
                <c:pt idx="5333">
                  <c:v>-0.3356778749649843</c:v>
                </c:pt>
                <c:pt idx="5334">
                  <c:v>2.4110111668371856</c:v>
                </c:pt>
                <c:pt idx="5335">
                  <c:v>-0.74350694635818326</c:v>
                </c:pt>
                <c:pt idx="5336">
                  <c:v>1.4787188684015886</c:v>
                </c:pt>
                <c:pt idx="5337">
                  <c:v>2.0640431665283017</c:v>
                </c:pt>
                <c:pt idx="5338">
                  <c:v>1.6106153729590074</c:v>
                </c:pt>
                <c:pt idx="5339">
                  <c:v>0.80920153274991358</c:v>
                </c:pt>
                <c:pt idx="5340">
                  <c:v>2.0395683344836941</c:v>
                </c:pt>
                <c:pt idx="5341">
                  <c:v>-0.25125542780579257</c:v>
                </c:pt>
                <c:pt idx="5342">
                  <c:v>-1.6282362837562254</c:v>
                </c:pt>
                <c:pt idx="5343">
                  <c:v>-1.8829727330511283</c:v>
                </c:pt>
                <c:pt idx="5344">
                  <c:v>-0.33671083628815768</c:v>
                </c:pt>
                <c:pt idx="5345">
                  <c:v>-0.14498830978119726</c:v>
                </c:pt>
                <c:pt idx="5346">
                  <c:v>2.0365256896819828</c:v>
                </c:pt>
                <c:pt idx="5347">
                  <c:v>1.0178975879441714</c:v>
                </c:pt>
                <c:pt idx="5348">
                  <c:v>0.518769818092644</c:v>
                </c:pt>
                <c:pt idx="5349">
                  <c:v>-2.5725355520295272</c:v>
                </c:pt>
                <c:pt idx="5350">
                  <c:v>-1.6637410137109256</c:v>
                </c:pt>
                <c:pt idx="5351">
                  <c:v>-2.577968405864393</c:v>
                </c:pt>
                <c:pt idx="5352">
                  <c:v>-1.6841277325169584</c:v>
                </c:pt>
                <c:pt idx="5353">
                  <c:v>-0.80522258893330956</c:v>
                </c:pt>
                <c:pt idx="5354">
                  <c:v>-1.4094576441471782</c:v>
                </c:pt>
                <c:pt idx="5355">
                  <c:v>1.2879469184251393</c:v>
                </c:pt>
                <c:pt idx="5356">
                  <c:v>2.1856371163574626</c:v>
                </c:pt>
                <c:pt idx="5357">
                  <c:v>-5.1790012994648471E-2</c:v>
                </c:pt>
                <c:pt idx="5358">
                  <c:v>1.3254792897988115</c:v>
                </c:pt>
                <c:pt idx="5359">
                  <c:v>1.6109494553474919</c:v>
                </c:pt>
                <c:pt idx="5360">
                  <c:v>0.80936523312027109</c:v>
                </c:pt>
                <c:pt idx="5361">
                  <c:v>2.2088476587842969</c:v>
                </c:pt>
                <c:pt idx="5362">
                  <c:v>2.0458233329983946</c:v>
                </c:pt>
                <c:pt idx="5363">
                  <c:v>1.2658431008943576</c:v>
                </c:pt>
                <c:pt idx="5364">
                  <c:v>0.6136594073154733</c:v>
                </c:pt>
                <c:pt idx="5365">
                  <c:v>0.32069310958458191</c:v>
                </c:pt>
                <c:pt idx="5366">
                  <c:v>0.17713962369644512</c:v>
                </c:pt>
                <c:pt idx="5367">
                  <c:v>-2.3966427799600472</c:v>
                </c:pt>
                <c:pt idx="5368">
                  <c:v>-1.154354962180423</c:v>
                </c:pt>
                <c:pt idx="5369">
                  <c:v>-2.9744077530696496</c:v>
                </c:pt>
                <c:pt idx="5370">
                  <c:v>-1.7312338686613546</c:v>
                </c:pt>
                <c:pt idx="5371">
                  <c:v>0.66982834517349032</c:v>
                </c:pt>
                <c:pt idx="5372">
                  <c:v>1.7552643680402942</c:v>
                </c:pt>
                <c:pt idx="5373">
                  <c:v>1.6866429352945764</c:v>
                </c:pt>
                <c:pt idx="5374">
                  <c:v>0.15648584870058624</c:v>
                </c:pt>
                <c:pt idx="5375">
                  <c:v>-1.0971918680086046</c:v>
                </c:pt>
                <c:pt idx="5376">
                  <c:v>0.44601183446728121</c:v>
                </c:pt>
                <c:pt idx="5377">
                  <c:v>1.2624301547904351</c:v>
                </c:pt>
                <c:pt idx="5378">
                  <c:v>1.3288007302792955</c:v>
                </c:pt>
                <c:pt idx="5379">
                  <c:v>-4.4460672456978045E-2</c:v>
                </c:pt>
                <c:pt idx="5380">
                  <c:v>0.92324834537396805</c:v>
                </c:pt>
                <c:pt idx="5381">
                  <c:v>1.2335838031309734</c:v>
                </c:pt>
                <c:pt idx="5382">
                  <c:v>-0.18595298724752718</c:v>
                </c:pt>
                <c:pt idx="5383">
                  <c:v>0.88833719238028352</c:v>
                </c:pt>
                <c:pt idx="5384">
                  <c:v>0.45528522426633894</c:v>
                </c:pt>
                <c:pt idx="5385">
                  <c:v>2.2184300050413093</c:v>
                </c:pt>
                <c:pt idx="5386">
                  <c:v>1.1070307024702415</c:v>
                </c:pt>
                <c:pt idx="5387">
                  <c:v>2.6910170898429886</c:v>
                </c:pt>
                <c:pt idx="5388">
                  <c:v>2.3605891081448411</c:v>
                </c:pt>
                <c:pt idx="5389">
                  <c:v>1.1766886629909721</c:v>
                </c:pt>
                <c:pt idx="5390">
                  <c:v>-1.3253925389524404</c:v>
                </c:pt>
                <c:pt idx="5391">
                  <c:v>-2.2352221871456566</c:v>
                </c:pt>
                <c:pt idx="5392">
                  <c:v>-1.966845988464816</c:v>
                </c:pt>
                <c:pt idx="5393">
                  <c:v>-1.3179771471066797</c:v>
                </c:pt>
                <c:pt idx="5394">
                  <c:v>-0.53432551050705723</c:v>
                </c:pt>
                <c:pt idx="5395">
                  <c:v>0.44984901427933588</c:v>
                </c:pt>
                <c:pt idx="5396">
                  <c:v>1.0132717374974511</c:v>
                </c:pt>
                <c:pt idx="5397">
                  <c:v>-1.1841101555707934</c:v>
                </c:pt>
                <c:pt idx="5398">
                  <c:v>0.60935600038658366</c:v>
                </c:pt>
                <c:pt idx="5399">
                  <c:v>-1.0643634448680439</c:v>
                </c:pt>
                <c:pt idx="5400">
                  <c:v>-1.7444278502493931</c:v>
                </c:pt>
                <c:pt idx="5401">
                  <c:v>-8.1868126156735554E-2</c:v>
                </c:pt>
                <c:pt idx="5402">
                  <c:v>-2.0115381816800417E-2</c:v>
                </c:pt>
                <c:pt idx="5403">
                  <c:v>2.123480547077417</c:v>
                </c:pt>
                <c:pt idx="5404">
                  <c:v>-0.60391129071416505</c:v>
                </c:pt>
                <c:pt idx="5405">
                  <c:v>-1.3925477437135656</c:v>
                </c:pt>
                <c:pt idx="5406">
                  <c:v>0.99624014708296049</c:v>
                </c:pt>
                <c:pt idx="5407">
                  <c:v>-1.1607366744467966</c:v>
                </c:pt>
                <c:pt idx="5408">
                  <c:v>0.84410010685532244</c:v>
                </c:pt>
                <c:pt idx="5409">
                  <c:v>0.43360905235910802</c:v>
                </c:pt>
                <c:pt idx="5410">
                  <c:v>2.4210445108440957</c:v>
                </c:pt>
                <c:pt idx="5411">
                  <c:v>2.4118809305757694</c:v>
                </c:pt>
                <c:pt idx="5412">
                  <c:v>0.42283329345091492</c:v>
                </c:pt>
                <c:pt idx="5413">
                  <c:v>-1.2560515563208221</c:v>
                </c:pt>
                <c:pt idx="5414">
                  <c:v>-2.103070247419657</c:v>
                </c:pt>
                <c:pt idx="5415">
                  <c:v>-0.14707508776505707</c:v>
                </c:pt>
                <c:pt idx="5416">
                  <c:v>-1.4371704984026601</c:v>
                </c:pt>
                <c:pt idx="5417">
                  <c:v>-1.7532190847558451</c:v>
                </c:pt>
                <c:pt idx="5418">
                  <c:v>-0.83907735153036411</c:v>
                </c:pt>
                <c:pt idx="5419">
                  <c:v>-2.3145710404455495</c:v>
                </c:pt>
                <c:pt idx="5420">
                  <c:v>6.2968917615990438E-2</c:v>
                </c:pt>
                <c:pt idx="5421">
                  <c:v>1.4528034905429228</c:v>
                </c:pt>
                <c:pt idx="5422">
                  <c:v>0.73187371036603222</c:v>
                </c:pt>
                <c:pt idx="5423">
                  <c:v>-1.8745065658071014</c:v>
                </c:pt>
                <c:pt idx="5424">
                  <c:v>-2.5438878457822467</c:v>
                </c:pt>
                <c:pt idx="5425">
                  <c:v>-0.40671963265183386</c:v>
                </c:pt>
                <c:pt idx="5426">
                  <c:v>-0.17929261999939861</c:v>
                </c:pt>
                <c:pt idx="5427">
                  <c:v>-6.7853383799705305E-2</c:v>
                </c:pt>
                <c:pt idx="5428">
                  <c:v>2.6818273444206513</c:v>
                </c:pt>
                <c:pt idx="5429">
                  <c:v>-0.63592023799692354</c:v>
                </c:pt>
                <c:pt idx="5430">
                  <c:v>1.5982914261598349</c:v>
                </c:pt>
                <c:pt idx="5431">
                  <c:v>-0.85334618701819498</c:v>
                </c:pt>
                <c:pt idx="5432">
                  <c:v>-1.9872036441341545</c:v>
                </c:pt>
                <c:pt idx="5433">
                  <c:v>-1.9472190071787838</c:v>
                </c:pt>
                <c:pt idx="5434">
                  <c:v>-1.4094949166260116</c:v>
                </c:pt>
                <c:pt idx="5435">
                  <c:v>-0.93245396592434415</c:v>
                </c:pt>
                <c:pt idx="5436">
                  <c:v>-1.4672468509473864</c:v>
                </c:pt>
                <c:pt idx="5437">
                  <c:v>0.2029124516518428</c:v>
                </c:pt>
                <c:pt idx="5438">
                  <c:v>-1.2887989863475633</c:v>
                </c:pt>
                <c:pt idx="5439">
                  <c:v>-1.4931072901738578</c:v>
                </c:pt>
                <c:pt idx="5440">
                  <c:v>-0.71162257218519032</c:v>
                </c:pt>
                <c:pt idx="5441">
                  <c:v>2.0167365399216375</c:v>
                </c:pt>
                <c:pt idx="5442">
                  <c:v>-1.0239475227788175</c:v>
                </c:pt>
                <c:pt idx="5443">
                  <c:v>-0.48173428616162051</c:v>
                </c:pt>
                <c:pt idx="5444">
                  <c:v>-2.7028458718383597</c:v>
                </c:pt>
                <c:pt idx="5445">
                  <c:v>-1.3043944772007963</c:v>
                </c:pt>
                <c:pt idx="5446">
                  <c:v>1.7355229253892723</c:v>
                </c:pt>
                <c:pt idx="5447">
                  <c:v>-1.1390780405927485</c:v>
                </c:pt>
                <c:pt idx="5448">
                  <c:v>1.1892224995004193</c:v>
                </c:pt>
                <c:pt idx="5449">
                  <c:v>-1.0575769369332986</c:v>
                </c:pt>
                <c:pt idx="5450">
                  <c:v>-0.49821269909731625</c:v>
                </c:pt>
                <c:pt idx="5451">
                  <c:v>2.0632124210232163</c:v>
                </c:pt>
                <c:pt idx="5452">
                  <c:v>1.0309740863013761</c:v>
                </c:pt>
                <c:pt idx="5453">
                  <c:v>2.8370737504368062</c:v>
                </c:pt>
                <c:pt idx="5454">
                  <c:v>-0.17429462024546005</c:v>
                </c:pt>
                <c:pt idx="5455">
                  <c:v>1.6393300078216777</c:v>
                </c:pt>
                <c:pt idx="5456">
                  <c:v>-1.0850529664357143</c:v>
                </c:pt>
                <c:pt idx="5457">
                  <c:v>0.95451810151717864</c:v>
                </c:pt>
                <c:pt idx="5458">
                  <c:v>1.7298906163406118</c:v>
                </c:pt>
                <c:pt idx="5459">
                  <c:v>-0.18322167166336989</c:v>
                </c:pt>
                <c:pt idx="5460">
                  <c:v>-1.4288296122295827</c:v>
                </c:pt>
                <c:pt idx="5461">
                  <c:v>0.30954886524669578</c:v>
                </c:pt>
                <c:pt idx="5462">
                  <c:v>1.2844249405705097</c:v>
                </c:pt>
                <c:pt idx="5463">
                  <c:v>1.4105277542348076</c:v>
                </c:pt>
                <c:pt idx="5464">
                  <c:v>0.71115859957505567</c:v>
                </c:pt>
                <c:pt idx="5465">
                  <c:v>-1.6101053878689773</c:v>
                </c:pt>
                <c:pt idx="5466">
                  <c:v>-2.2914868261317185</c:v>
                </c:pt>
                <c:pt idx="5467">
                  <c:v>-1.8928233196806672</c:v>
                </c:pt>
                <c:pt idx="5468">
                  <c:v>-1.2250185743212205</c:v>
                </c:pt>
                <c:pt idx="5469">
                  <c:v>-0.50601333105210755</c:v>
                </c:pt>
                <c:pt idx="5470">
                  <c:v>0.43444094199176808</c:v>
                </c:pt>
                <c:pt idx="5471">
                  <c:v>0.98623006169474059</c:v>
                </c:pt>
                <c:pt idx="5472">
                  <c:v>1.0771299744218048</c:v>
                </c:pt>
                <c:pt idx="5473">
                  <c:v>-0.15599606508688479</c:v>
                </c:pt>
                <c:pt idx="5474">
                  <c:v>-1.343570180269503</c:v>
                </c:pt>
                <c:pt idx="5475">
                  <c:v>-1.980455609499375</c:v>
                </c:pt>
                <c:pt idx="5476">
                  <c:v>-1.7244298550963588</c:v>
                </c:pt>
                <c:pt idx="5477">
                  <c:v>-0.51275237507592109</c:v>
                </c:pt>
                <c:pt idx="5478">
                  <c:v>-1.393652778329854</c:v>
                </c:pt>
                <c:pt idx="5479">
                  <c:v>0.628004642192318</c:v>
                </c:pt>
                <c:pt idx="5480">
                  <c:v>1.5647944147089603</c:v>
                </c:pt>
                <c:pt idx="5481">
                  <c:v>1.5282847213349822</c:v>
                </c:pt>
                <c:pt idx="5482">
                  <c:v>7.9248629318141361E-2</c:v>
                </c:pt>
                <c:pt idx="5483">
                  <c:v>-1.3088245932402303</c:v>
                </c:pt>
                <c:pt idx="5484">
                  <c:v>-2.0100852273523007</c:v>
                </c:pt>
                <c:pt idx="5485">
                  <c:v>-1.7670397038705832</c:v>
                </c:pt>
                <c:pt idx="5486">
                  <c:v>-0.8458494548965857</c:v>
                </c:pt>
                <c:pt idx="5487">
                  <c:v>-1.4245166576903951</c:v>
                </c:pt>
                <c:pt idx="5488">
                  <c:v>-2.4075501231788965</c:v>
                </c:pt>
                <c:pt idx="5489">
                  <c:v>-0.20511901983679959</c:v>
                </c:pt>
                <c:pt idx="5490">
                  <c:v>-1.5647669103507391</c:v>
                </c:pt>
                <c:pt idx="5491">
                  <c:v>-1.5388465742878596</c:v>
                </c:pt>
                <c:pt idx="5492">
                  <c:v>0.62095140769240764</c:v>
                </c:pt>
                <c:pt idx="5493">
                  <c:v>-1.2146963467186318</c:v>
                </c:pt>
                <c:pt idx="5494">
                  <c:v>0.6718574683306956</c:v>
                </c:pt>
                <c:pt idx="5495">
                  <c:v>-1.0786264911407768</c:v>
                </c:pt>
                <c:pt idx="5496">
                  <c:v>-1.785163001358016</c:v>
                </c:pt>
                <c:pt idx="5497">
                  <c:v>-1.6618127774633795</c:v>
                </c:pt>
                <c:pt idx="5498">
                  <c:v>-1.2361827412663375</c:v>
                </c:pt>
                <c:pt idx="5499">
                  <c:v>-0.89909923688170978</c:v>
                </c:pt>
                <c:pt idx="5500">
                  <c:v>-0.77702576283970537</c:v>
                </c:pt>
                <c:pt idx="5501">
                  <c:v>-0.81364165895818963</c:v>
                </c:pt>
                <c:pt idx="5502">
                  <c:v>-1.1165442336431797E-2</c:v>
                </c:pt>
                <c:pt idx="5503">
                  <c:v>1.4528933255148421E-2</c:v>
                </c:pt>
                <c:pt idx="5504">
                  <c:v>-1.2993694375041054</c:v>
                </c:pt>
                <c:pt idx="5505">
                  <c:v>-2.4685430777627948</c:v>
                </c:pt>
                <c:pt idx="5506">
                  <c:v>-0.14224905178334102</c:v>
                </c:pt>
                <c:pt idx="5507">
                  <c:v>-1.5919027364787997</c:v>
                </c:pt>
                <c:pt idx="5508">
                  <c:v>0.33997427358946508</c:v>
                </c:pt>
                <c:pt idx="5509">
                  <c:v>1.3859404031171836</c:v>
                </c:pt>
                <c:pt idx="5510">
                  <c:v>1.4912761260573109</c:v>
                </c:pt>
                <c:pt idx="5511">
                  <c:v>4.3590590445790056E-3</c:v>
                </c:pt>
                <c:pt idx="5512">
                  <c:v>-1.3189244861267964</c:v>
                </c:pt>
                <c:pt idx="5513">
                  <c:v>-1.4985121527982006</c:v>
                </c:pt>
                <c:pt idx="5514">
                  <c:v>0.79520031418006443</c:v>
                </c:pt>
                <c:pt idx="5515">
                  <c:v>-1.2013170426790634</c:v>
                </c:pt>
                <c:pt idx="5516">
                  <c:v>-1.4824305388553973</c:v>
                </c:pt>
                <c:pt idx="5517">
                  <c:v>0.79194689390587203</c:v>
                </c:pt>
                <c:pt idx="5518">
                  <c:v>1.7571219232785342</c:v>
                </c:pt>
                <c:pt idx="5519">
                  <c:v>0.88098974240648176</c:v>
                </c:pt>
                <c:pt idx="5520">
                  <c:v>0.45168497377917605</c:v>
                </c:pt>
                <c:pt idx="5521">
                  <c:v>-1.2253633966072179</c:v>
                </c:pt>
                <c:pt idx="5522">
                  <c:v>-2.7552171979950466</c:v>
                </c:pt>
                <c:pt idx="5523">
                  <c:v>-1.7032898662001923</c:v>
                </c:pt>
                <c:pt idx="5524">
                  <c:v>-0.81461203443809416</c:v>
                </c:pt>
                <c:pt idx="5525">
                  <c:v>-0.37915989687466611</c:v>
                </c:pt>
                <c:pt idx="5526">
                  <c:v>-2.9528691369731499</c:v>
                </c:pt>
                <c:pt idx="5527">
                  <c:v>-1.7214356454632176</c:v>
                </c:pt>
                <c:pt idx="5528">
                  <c:v>0.85392188652020029</c:v>
                </c:pt>
                <c:pt idx="5529">
                  <c:v>1.922071959276771</c:v>
                </c:pt>
                <c:pt idx="5530">
                  <c:v>-0.2298489178821832</c:v>
                </c:pt>
                <c:pt idx="5531">
                  <c:v>-1.5566323960600861</c:v>
                </c:pt>
                <c:pt idx="5532">
                  <c:v>0.29647743009927274</c:v>
                </c:pt>
                <c:pt idx="5533">
                  <c:v>-1.2740284163076285</c:v>
                </c:pt>
                <c:pt idx="5534">
                  <c:v>-2.1039867268654824</c:v>
                </c:pt>
                <c:pt idx="5535">
                  <c:v>-0.15544048888465833</c:v>
                </c:pt>
                <c:pt idx="5536">
                  <c:v>-1.4373812969229685</c:v>
                </c:pt>
                <c:pt idx="5537">
                  <c:v>-1.7497171851798892</c:v>
                </c:pt>
                <c:pt idx="5538">
                  <c:v>-1.4707047533849305</c:v>
                </c:pt>
                <c:pt idx="5539">
                  <c:v>-0.42202097360288771</c:v>
                </c:pt>
                <c:pt idx="5540">
                  <c:v>-0.18679027706541498</c:v>
                </c:pt>
                <c:pt idx="5541">
                  <c:v>1.9023915140707506</c:v>
                </c:pt>
                <c:pt idx="5542">
                  <c:v>2.2080929424881695</c:v>
                </c:pt>
                <c:pt idx="5543">
                  <c:v>1.1019655418192029</c:v>
                </c:pt>
                <c:pt idx="5544">
                  <c:v>2.3548302505096794</c:v>
                </c:pt>
                <c:pt idx="5545">
                  <c:v>1.1738668227497429</c:v>
                </c:pt>
                <c:pt idx="5546">
                  <c:v>0.59519474314737397</c:v>
                </c:pt>
                <c:pt idx="5547">
                  <c:v>-2.4399277249149347</c:v>
                </c:pt>
                <c:pt idx="5548">
                  <c:v>-3.0036905444442499</c:v>
                </c:pt>
                <c:pt idx="5549">
                  <c:v>-2.181435232021292</c:v>
                </c:pt>
                <c:pt idx="5550">
                  <c:v>-0.96106425224352354</c:v>
                </c:pt>
                <c:pt idx="5551">
                  <c:v>-0.45092148359932649</c:v>
                </c:pt>
                <c:pt idx="5552">
                  <c:v>-2.3110352061478587</c:v>
                </c:pt>
                <c:pt idx="5553">
                  <c:v>0.2447122214102202</c:v>
                </c:pt>
                <c:pt idx="5554">
                  <c:v>-1.5334474810386594</c:v>
                </c:pt>
                <c:pt idx="5555">
                  <c:v>0.51738038165081868</c:v>
                </c:pt>
                <c:pt idx="5556">
                  <c:v>1.5246816739216194</c:v>
                </c:pt>
                <c:pt idx="5557">
                  <c:v>1.5406501653858884</c:v>
                </c:pt>
                <c:pt idx="5558">
                  <c:v>1.1032225822180695</c:v>
                </c:pt>
                <c:pt idx="5559">
                  <c:v>7.802498938875102E-2</c:v>
                </c:pt>
                <c:pt idx="5560">
                  <c:v>0.80906224695112139</c:v>
                </c:pt>
                <c:pt idx="5561">
                  <c:v>-1.2114524795953043</c:v>
                </c:pt>
                <c:pt idx="5562">
                  <c:v>0.63066936442642507</c:v>
                </c:pt>
                <c:pt idx="5563">
                  <c:v>-1.0763827366239493</c:v>
                </c:pt>
                <c:pt idx="5564">
                  <c:v>-1.7649018428976282</c:v>
                </c:pt>
                <c:pt idx="5565">
                  <c:v>-1.6441638024253571</c:v>
                </c:pt>
                <c:pt idx="5566">
                  <c:v>-1.2288970640391566</c:v>
                </c:pt>
                <c:pt idx="5567">
                  <c:v>-1.5080213021861579</c:v>
                </c:pt>
                <c:pt idx="5568">
                  <c:v>-1.6984765125990804</c:v>
                </c:pt>
                <c:pt idx="5569">
                  <c:v>-0.29303698653969446</c:v>
                </c:pt>
                <c:pt idx="5570">
                  <c:v>-0.12358812340445029</c:v>
                </c:pt>
                <c:pt idx="5571">
                  <c:v>-2.2200420699083416</c:v>
                </c:pt>
                <c:pt idx="5572">
                  <c:v>-1.0678206142550875</c:v>
                </c:pt>
                <c:pt idx="5573">
                  <c:v>-2.8253767317825753</c:v>
                </c:pt>
                <c:pt idx="5574">
                  <c:v>-2.6235834458620717</c:v>
                </c:pt>
                <c:pt idx="5575">
                  <c:v>-1.7005499930440853</c:v>
                </c:pt>
                <c:pt idx="5576">
                  <c:v>0.19421830525860062</c:v>
                </c:pt>
                <c:pt idx="5577">
                  <c:v>-1.2740853948605269</c:v>
                </c:pt>
                <c:pt idx="5578">
                  <c:v>0.47586860078303994</c:v>
                </c:pt>
                <c:pt idx="5579">
                  <c:v>-1.099607850638227</c:v>
                </c:pt>
                <c:pt idx="5580">
                  <c:v>-1.4720460289337209</c:v>
                </c:pt>
                <c:pt idx="5581">
                  <c:v>-2.1289784762093906</c:v>
                </c:pt>
                <c:pt idx="5582">
                  <c:v>-1.0231994533426014</c:v>
                </c:pt>
                <c:pt idx="5583">
                  <c:v>1.473662582556668</c:v>
                </c:pt>
                <c:pt idx="5584">
                  <c:v>0.74209466545276737</c:v>
                </c:pt>
                <c:pt idx="5585">
                  <c:v>-2.1092917018399233</c:v>
                </c:pt>
                <c:pt idx="5586">
                  <c:v>-2.7644057888897624</c:v>
                </c:pt>
                <c:pt idx="5587">
                  <c:v>-1.3345588365559835</c:v>
                </c:pt>
                <c:pt idx="5588">
                  <c:v>-2.6284781563719006</c:v>
                </c:pt>
                <c:pt idx="5589">
                  <c:v>-1.2679542966222312</c:v>
                </c:pt>
                <c:pt idx="5590">
                  <c:v>-2.7404855196272275</c:v>
                </c:pt>
                <c:pt idx="5591">
                  <c:v>-2.4570644698093478</c:v>
                </c:pt>
                <c:pt idx="5592">
                  <c:v>-1.6780691523398581</c:v>
                </c:pt>
                <c:pt idx="5593">
                  <c:v>-0.80225388464653047</c:v>
                </c:pt>
                <c:pt idx="5594">
                  <c:v>-0.37310440347679991</c:v>
                </c:pt>
                <c:pt idx="5595">
                  <c:v>-2.8427614909747732</c:v>
                </c:pt>
                <c:pt idx="5596">
                  <c:v>-1.7070221112813235</c:v>
                </c:pt>
                <c:pt idx="5597">
                  <c:v>-1.5474912018772615</c:v>
                </c:pt>
                <c:pt idx="5598">
                  <c:v>-2.4026534644608422</c:v>
                </c:pt>
                <c:pt idx="5599">
                  <c:v>-0.26311227959621264</c:v>
                </c:pt>
                <c:pt idx="5600">
                  <c:v>-1.3504465794176082</c:v>
                </c:pt>
                <c:pt idx="5601">
                  <c:v>-0.64171882391462798</c:v>
                </c:pt>
                <c:pt idx="5602">
                  <c:v>-1.3840698201053514</c:v>
                </c:pt>
                <c:pt idx="5603">
                  <c:v>1.3650919975910139</c:v>
                </c:pt>
                <c:pt idx="5604">
                  <c:v>0.68889507881959677</c:v>
                </c:pt>
                <c:pt idx="5605">
                  <c:v>0.35755858862160245</c:v>
                </c:pt>
                <c:pt idx="5606">
                  <c:v>0.19520370842458518</c:v>
                </c:pt>
                <c:pt idx="5607">
                  <c:v>0.11564981712804674</c:v>
                </c:pt>
                <c:pt idx="5608">
                  <c:v>7.66684103927429E-2</c:v>
                </c:pt>
                <c:pt idx="5609">
                  <c:v>3.1886656093247696</c:v>
                </c:pt>
                <c:pt idx="5610">
                  <c:v>-0.58549520140781741</c:v>
                </c:pt>
                <c:pt idx="5611">
                  <c:v>1.8324540218597525</c:v>
                </c:pt>
                <c:pt idx="5612">
                  <c:v>0.91790247071127873</c:v>
                </c:pt>
                <c:pt idx="5613">
                  <c:v>2.7495963841504629</c:v>
                </c:pt>
                <c:pt idx="5614">
                  <c:v>2.4999864279105664</c:v>
                </c:pt>
                <c:pt idx="5615">
                  <c:v>0.55997855724985968</c:v>
                </c:pt>
                <c:pt idx="5616">
                  <c:v>-1.0853137311810173</c:v>
                </c:pt>
                <c:pt idx="5617">
                  <c:v>0.63437205422276333</c:v>
                </c:pt>
                <c:pt idx="5618">
                  <c:v>-1.023092243449204</c:v>
                </c:pt>
                <c:pt idx="5619">
                  <c:v>-1.7175104375288845</c:v>
                </c:pt>
                <c:pt idx="5620">
                  <c:v>-1.6241074493707155</c:v>
                </c:pt>
                <c:pt idx="5621">
                  <c:v>-1.2313827421207972</c:v>
                </c:pt>
                <c:pt idx="5622">
                  <c:v>-0.37958847056971412</c:v>
                </c:pt>
                <c:pt idx="5623">
                  <c:v>0.55487357358240386</c:v>
                </c:pt>
                <c:pt idx="5624">
                  <c:v>-0.72282090138355648</c:v>
                </c:pt>
                <c:pt idx="5625">
                  <c:v>-0.33418224167794264</c:v>
                </c:pt>
                <c:pt idx="5626">
                  <c:v>-2.2892251826691528</c:v>
                </c:pt>
                <c:pt idx="5627">
                  <c:v>-2.4544454536823057</c:v>
                </c:pt>
                <c:pt idx="5628">
                  <c:v>-1.1826782723043299</c:v>
                </c:pt>
                <c:pt idx="5629">
                  <c:v>1.2924793765423632</c:v>
                </c:pt>
                <c:pt idx="5630">
                  <c:v>0.65331489450575797</c:v>
                </c:pt>
                <c:pt idx="5631">
                  <c:v>0.34012429830782143</c:v>
                </c:pt>
                <c:pt idx="5632">
                  <c:v>2.9192698549549316</c:v>
                </c:pt>
                <c:pt idx="5633">
                  <c:v>1.4504422289279164</c:v>
                </c:pt>
                <c:pt idx="5634">
                  <c:v>-1.8437213575065909</c:v>
                </c:pt>
                <c:pt idx="5635">
                  <c:v>-0.88342346517822956</c:v>
                </c:pt>
                <c:pt idx="5636">
                  <c:v>2.1600087075174295</c:v>
                </c:pt>
                <c:pt idx="5637">
                  <c:v>-0.96994633145491149</c:v>
                </c:pt>
                <c:pt idx="5638">
                  <c:v>-2.342642471919719</c:v>
                </c:pt>
                <c:pt idx="5639">
                  <c:v>-2.2227087849293614</c:v>
                </c:pt>
                <c:pt idx="5640">
                  <c:v>-1.0691273046153871</c:v>
                </c:pt>
                <c:pt idx="5641">
                  <c:v>1.2695853921071623</c:v>
                </c:pt>
                <c:pt idx="5642">
                  <c:v>-1.1326459132621918</c:v>
                </c:pt>
                <c:pt idx="5643">
                  <c:v>1.0446759937684613</c:v>
                </c:pt>
                <c:pt idx="5644">
                  <c:v>1.8351066892593932</c:v>
                </c:pt>
                <c:pt idx="5645">
                  <c:v>-0.14730193883241194</c:v>
                </c:pt>
                <c:pt idx="5646">
                  <c:v>1.1677023381680576</c:v>
                </c:pt>
                <c:pt idx="5647">
                  <c:v>1.5071017450320465</c:v>
                </c:pt>
                <c:pt idx="5648">
                  <c:v>1.2323062730423453</c:v>
                </c:pt>
                <c:pt idx="5649">
                  <c:v>-1.1604681899855758</c:v>
                </c:pt>
                <c:pt idx="5650">
                  <c:v>0.4332755493371121</c:v>
                </c:pt>
                <c:pt idx="5651">
                  <c:v>-1.2569820386318029</c:v>
                </c:pt>
                <c:pt idx="5652">
                  <c:v>-0.5959211989295834</c:v>
                </c:pt>
                <c:pt idx="5653">
                  <c:v>-2.6095756585353311</c:v>
                </c:pt>
                <c:pt idx="5654">
                  <c:v>-1.6786217641577115</c:v>
                </c:pt>
                <c:pt idx="5655">
                  <c:v>0.73317596095965654</c:v>
                </c:pt>
                <c:pt idx="5656">
                  <c:v>-1.2762086728901816</c:v>
                </c:pt>
                <c:pt idx="5657">
                  <c:v>0.72870437723148307</c:v>
                </c:pt>
                <c:pt idx="5658">
                  <c:v>0.37706514484342674</c:v>
                </c:pt>
                <c:pt idx="5659">
                  <c:v>2.3937466524818243</c:v>
                </c:pt>
                <c:pt idx="5660">
                  <c:v>2.4118821367733982</c:v>
                </c:pt>
                <c:pt idx="5661">
                  <c:v>0.41128364905388226</c:v>
                </c:pt>
                <c:pt idx="5662">
                  <c:v>1.3997059093890971</c:v>
                </c:pt>
                <c:pt idx="5663">
                  <c:v>-1.125960661218808</c:v>
                </c:pt>
                <c:pt idx="5664">
                  <c:v>-1.8778142791017558</c:v>
                </c:pt>
                <c:pt idx="5665">
                  <c:v>-0.10157419848986726</c:v>
                </c:pt>
                <c:pt idx="5666">
                  <c:v>1.1036746067211118</c:v>
                </c:pt>
                <c:pt idx="5667">
                  <c:v>-0.61680338477632302</c:v>
                </c:pt>
                <c:pt idx="5668">
                  <c:v>-1.5510625552436044</c:v>
                </c:pt>
                <c:pt idx="5669">
                  <c:v>-1.6504738154299368</c:v>
                </c:pt>
                <c:pt idx="5670">
                  <c:v>-1.3291764732889175</c:v>
                </c:pt>
                <c:pt idx="5671">
                  <c:v>-0.63129647191156957</c:v>
                </c:pt>
                <c:pt idx="5672">
                  <c:v>1.3960664223457839</c:v>
                </c:pt>
                <c:pt idx="5673">
                  <c:v>1.9367938886698737</c:v>
                </c:pt>
                <c:pt idx="5674">
                  <c:v>-7.8107537513982805E-4</c:v>
                </c:pt>
                <c:pt idx="5675">
                  <c:v>1.9617273066181485E-2</c:v>
                </c:pt>
                <c:pt idx="5676">
                  <c:v>2.1958103449100186</c:v>
                </c:pt>
                <c:pt idx="5677">
                  <c:v>-1.0034693013885918</c:v>
                </c:pt>
                <c:pt idx="5678">
                  <c:v>-2.0985012712217674</c:v>
                </c:pt>
                <c:pt idx="5679">
                  <c:v>-1.9832884321705464</c:v>
                </c:pt>
                <c:pt idx="5680">
                  <c:v>-0.95181133176356769</c:v>
                </c:pt>
                <c:pt idx="5681">
                  <c:v>-2.2714392270557395</c:v>
                </c:pt>
                <c:pt idx="5682">
                  <c:v>-2.1652138425181362</c:v>
                </c:pt>
                <c:pt idx="5683">
                  <c:v>-1.4844748846034597</c:v>
                </c:pt>
                <c:pt idx="5684">
                  <c:v>-0.6158791096196119</c:v>
                </c:pt>
                <c:pt idx="5685">
                  <c:v>0.44876165124071421</c:v>
                </c:pt>
                <c:pt idx="5686">
                  <c:v>-1.2593673967909238</c:v>
                </c:pt>
                <c:pt idx="5687">
                  <c:v>-1.9309865697199673</c:v>
                </c:pt>
                <c:pt idx="5688">
                  <c:v>-0.16046485891754436</c:v>
                </c:pt>
                <c:pt idx="5689">
                  <c:v>-1.3640793110692251</c:v>
                </c:pt>
                <c:pt idx="5690">
                  <c:v>-1.680059591513916</c:v>
                </c:pt>
                <c:pt idx="5691">
                  <c:v>-1.5643312454980471</c:v>
                </c:pt>
                <c:pt idx="5692">
                  <c:v>-0.74652231029404303</c:v>
                </c:pt>
                <c:pt idx="5693">
                  <c:v>1.7792743231635375</c:v>
                </c:pt>
                <c:pt idx="5694">
                  <c:v>-0.90396998277421414</c:v>
                </c:pt>
                <c:pt idx="5695">
                  <c:v>1.1935656210730397</c:v>
                </c:pt>
                <c:pt idx="5696">
                  <c:v>0.60484715432578939</c:v>
                </c:pt>
                <c:pt idx="5697">
                  <c:v>2.5249935960891818</c:v>
                </c:pt>
                <c:pt idx="5698">
                  <c:v>2.4316676720706596</c:v>
                </c:pt>
                <c:pt idx="5699">
                  <c:v>0.46639518592846851</c:v>
                </c:pt>
                <c:pt idx="5700">
                  <c:v>1.4051920133572158</c:v>
                </c:pt>
                <c:pt idx="5701">
                  <c:v>1.4524171339403282</c:v>
                </c:pt>
                <c:pt idx="5702">
                  <c:v>1.3326358433418006E-2</c:v>
                </c:pt>
                <c:pt idx="5703">
                  <c:v>2.6529915632374824E-2</c:v>
                </c:pt>
                <c:pt idx="5704">
                  <c:v>-2.1526829336341082</c:v>
                </c:pt>
                <c:pt idx="5705">
                  <c:v>-1.034814637480713</c:v>
                </c:pt>
                <c:pt idx="5706">
                  <c:v>-0.4870591723655493</c:v>
                </c:pt>
                <c:pt idx="5707">
                  <c:v>-3.0116698685929983</c:v>
                </c:pt>
                <c:pt idx="5708">
                  <c:v>-1.7300765959726605</c:v>
                </c:pt>
                <c:pt idx="5709">
                  <c:v>-2.4864485370903782</c:v>
                </c:pt>
                <c:pt idx="5710">
                  <c:v>-0.34295420643352936</c:v>
                </c:pt>
                <c:pt idx="5711">
                  <c:v>1.1524679811703975</c:v>
                </c:pt>
                <c:pt idx="5712">
                  <c:v>-0.71996250528906769</c:v>
                </c:pt>
                <c:pt idx="5713">
                  <c:v>0.88703289908245719</c:v>
                </c:pt>
                <c:pt idx="5714">
                  <c:v>1.5032037610214766</c:v>
                </c:pt>
                <c:pt idx="5715">
                  <c:v>-0.20697910239250938</c:v>
                </c:pt>
                <c:pt idx="5716">
                  <c:v>-1.3505361958203972</c:v>
                </c:pt>
                <c:pt idx="5717">
                  <c:v>-1.6470499327177548</c:v>
                </c:pt>
                <c:pt idx="5718">
                  <c:v>-0.78705446703169979</c:v>
                </c:pt>
                <c:pt idx="5719">
                  <c:v>-2.2852322644668508</c:v>
                </c:pt>
                <c:pt idx="5720">
                  <c:v>-1.6380480578260772</c:v>
                </c:pt>
                <c:pt idx="5721">
                  <c:v>-0.78264354833477778</c:v>
                </c:pt>
                <c:pt idx="5722">
                  <c:v>-2.6875478407995788</c:v>
                </c:pt>
                <c:pt idx="5723">
                  <c:v>0.11507951839736186</c:v>
                </c:pt>
                <c:pt idx="5724">
                  <c:v>7.6388964014707308E-2</c:v>
                </c:pt>
                <c:pt idx="5725">
                  <c:v>5.7430592367206587E-2</c:v>
                </c:pt>
                <c:pt idx="5726">
                  <c:v>2.8203367519184708</c:v>
                </c:pt>
                <c:pt idx="5727">
                  <c:v>-0.91035704627013803</c:v>
                </c:pt>
                <c:pt idx="5728">
                  <c:v>1.2777313104968839</c:v>
                </c:pt>
                <c:pt idx="5729">
                  <c:v>-0.96267826570261317</c:v>
                </c:pt>
                <c:pt idx="5730">
                  <c:v>-0.45171235019428041</c:v>
                </c:pt>
                <c:pt idx="5731">
                  <c:v>-2.5624804012948794</c:v>
                </c:pt>
                <c:pt idx="5732">
                  <c:v>-1.2356153966344909</c:v>
                </c:pt>
                <c:pt idx="5733">
                  <c:v>1.7365710264105161</c:v>
                </c:pt>
                <c:pt idx="5734">
                  <c:v>-1.1100000475078271</c:v>
                </c:pt>
                <c:pt idx="5735">
                  <c:v>-2.2844171231753672</c:v>
                </c:pt>
                <c:pt idx="5736">
                  <c:v>-2.1072657323323796</c:v>
                </c:pt>
                <c:pt idx="5737">
                  <c:v>-0.6289346878167652</c:v>
                </c:pt>
                <c:pt idx="5738">
                  <c:v>-1.4287524080855047</c:v>
                </c:pt>
                <c:pt idx="5739">
                  <c:v>0.1005714626779779</c:v>
                </c:pt>
                <c:pt idx="5740">
                  <c:v>1.090041291520911</c:v>
                </c:pt>
                <c:pt idx="5741">
                  <c:v>1.323581814372035</c:v>
                </c:pt>
                <c:pt idx="5742">
                  <c:v>1.0965025474731034</c:v>
                </c:pt>
                <c:pt idx="5743">
                  <c:v>-1.1792018926021597</c:v>
                </c:pt>
                <c:pt idx="5744">
                  <c:v>-1.6320617429536042</c:v>
                </c:pt>
                <c:pt idx="5745">
                  <c:v>-1.4765254073656817</c:v>
                </c:pt>
                <c:pt idx="5746">
                  <c:v>-0.70349744960918403</c:v>
                </c:pt>
                <c:pt idx="5747">
                  <c:v>-0.32471375030850014</c:v>
                </c:pt>
                <c:pt idx="5748">
                  <c:v>2.3046713872088835</c:v>
                </c:pt>
                <c:pt idx="5749">
                  <c:v>-0.98420884872358405</c:v>
                </c:pt>
                <c:pt idx="5750">
                  <c:v>1.2019876004702676</c:v>
                </c:pt>
                <c:pt idx="5751">
                  <c:v>-0.99232240848624742</c:v>
                </c:pt>
                <c:pt idx="5752">
                  <c:v>-1.4515082054763135</c:v>
                </c:pt>
                <c:pt idx="5753">
                  <c:v>-1.5135285135936858</c:v>
                </c:pt>
                <c:pt idx="5754">
                  <c:v>-2.3421568840903846</c:v>
                </c:pt>
                <c:pt idx="5755">
                  <c:v>-0.25134959103084298</c:v>
                </c:pt>
                <c:pt idx="5756">
                  <c:v>-1.3492090649473727</c:v>
                </c:pt>
                <c:pt idx="5757">
                  <c:v>-2.1756812253719837</c:v>
                </c:pt>
                <c:pt idx="5758">
                  <c:v>-1.0460838004322719</c:v>
                </c:pt>
                <c:pt idx="5759">
                  <c:v>1.5050742614170685</c:v>
                </c:pt>
                <c:pt idx="5760">
                  <c:v>-1.0249129111705613</c:v>
                </c:pt>
                <c:pt idx="5761">
                  <c:v>-2.1038616869709772</c:v>
                </c:pt>
                <c:pt idx="5762">
                  <c:v>-1.9787462278581454</c:v>
                </c:pt>
                <c:pt idx="5763">
                  <c:v>-0.55312045028396928</c:v>
                </c:pt>
                <c:pt idx="5764">
                  <c:v>0.72905503754421586</c:v>
                </c:pt>
                <c:pt idx="5765">
                  <c:v>1.281372267093623</c:v>
                </c:pt>
                <c:pt idx="5766">
                  <c:v>-0.26912633870755198</c:v>
                </c:pt>
                <c:pt idx="5767">
                  <c:v>0.91646305462747957</c:v>
                </c:pt>
                <c:pt idx="5768">
                  <c:v>-0.68373380649990556</c:v>
                </c:pt>
                <c:pt idx="5769">
                  <c:v>0.77389058285090906</c:v>
                </c:pt>
                <c:pt idx="5770">
                  <c:v>0.39920638559694543</c:v>
                </c:pt>
                <c:pt idx="5771">
                  <c:v>-2.0221947196716124</c:v>
                </c:pt>
                <c:pt idx="5772">
                  <c:v>-2.5327885232546139</c:v>
                </c:pt>
                <c:pt idx="5773">
                  <c:v>-1.9327598142433264</c:v>
                </c:pt>
                <c:pt idx="5774">
                  <c:v>-0.75738509885392191</c:v>
                </c:pt>
                <c:pt idx="5775">
                  <c:v>-1.3522024050851562</c:v>
                </c:pt>
                <c:pt idx="5776">
                  <c:v>3.5082853022581739E-2</c:v>
                </c:pt>
                <c:pt idx="5777">
                  <c:v>-1.1233345433192956</c:v>
                </c:pt>
                <c:pt idx="5778">
                  <c:v>-1.5449673843191287</c:v>
                </c:pt>
                <c:pt idx="5779">
                  <c:v>-1.4210807923351336</c:v>
                </c:pt>
                <c:pt idx="5780">
                  <c:v>-0.32943715163723541</c:v>
                </c:pt>
                <c:pt idx="5781">
                  <c:v>0.68668872473584608</c:v>
                </c:pt>
                <c:pt idx="5782">
                  <c:v>-0.70439046866115873</c:v>
                </c:pt>
                <c:pt idx="5783">
                  <c:v>0.66758179522407213</c:v>
                </c:pt>
                <c:pt idx="5784">
                  <c:v>0.34711507965979538</c:v>
                </c:pt>
                <c:pt idx="5785">
                  <c:v>2.2343412154545694</c:v>
                </c:pt>
                <c:pt idx="5786">
                  <c:v>2.2770826596055014</c:v>
                </c:pt>
                <c:pt idx="5787">
                  <c:v>0.34669134914711375</c:v>
                </c:pt>
                <c:pt idx="5788">
                  <c:v>1.3409476804507585</c:v>
                </c:pt>
                <c:pt idx="5789">
                  <c:v>-0.43216319376750367</c:v>
                </c:pt>
                <c:pt idx="5790">
                  <c:v>-1.4860208234892487</c:v>
                </c:pt>
                <c:pt idx="5791">
                  <c:v>0.19676624136370702</c:v>
                </c:pt>
                <c:pt idx="5792">
                  <c:v>0.11641545826821643</c:v>
                </c:pt>
                <c:pt idx="5793">
                  <c:v>7.7043574551426047E-2</c:v>
                </c:pt>
                <c:pt idx="5794">
                  <c:v>5.7751351530198766E-2</c:v>
                </c:pt>
                <c:pt idx="5795">
                  <c:v>-2.9529437980908702</c:v>
                </c:pt>
                <c:pt idx="5796">
                  <c:v>0.52735055202204917</c:v>
                </c:pt>
                <c:pt idx="5797">
                  <c:v>-1.8110154251734902</c:v>
                </c:pt>
                <c:pt idx="5798">
                  <c:v>0.66898495152588588</c:v>
                </c:pt>
                <c:pt idx="5799">
                  <c:v>-1.3308660349215469</c:v>
                </c:pt>
                <c:pt idx="5800">
                  <c:v>-1.5004627839094806</c:v>
                </c:pt>
                <c:pt idx="5801">
                  <c:v>-2.2407111926378707</c:v>
                </c:pt>
                <c:pt idx="5802">
                  <c:v>-1.8945498392956326</c:v>
                </c:pt>
                <c:pt idx="5803">
                  <c:v>-0.62307285095426779</c:v>
                </c:pt>
                <c:pt idx="5804">
                  <c:v>-1.3388771322748756</c:v>
                </c:pt>
                <c:pt idx="5805">
                  <c:v>-1.4524933761412901</c:v>
                </c:pt>
                <c:pt idx="5806">
                  <c:v>-0.23065153078436618</c:v>
                </c:pt>
                <c:pt idx="5807">
                  <c:v>0.79266360225797872</c:v>
                </c:pt>
                <c:pt idx="5808">
                  <c:v>-0.6648364286782813</c:v>
                </c:pt>
                <c:pt idx="5809">
                  <c:v>-1.4578482938615938</c:v>
                </c:pt>
                <c:pt idx="5810">
                  <c:v>-1.5434956961626018</c:v>
                </c:pt>
                <c:pt idx="5811">
                  <c:v>-0.73631289111967491</c:v>
                </c:pt>
                <c:pt idx="5812">
                  <c:v>-1.4077357138079001</c:v>
                </c:pt>
                <c:pt idx="5813">
                  <c:v>-0.66979049976587102</c:v>
                </c:pt>
                <c:pt idx="5814">
                  <c:v>2.1432440848021219</c:v>
                </c:pt>
                <c:pt idx="5815">
                  <c:v>-0.87920440920444742</c:v>
                </c:pt>
                <c:pt idx="5816">
                  <c:v>-2.2517532931336692</c:v>
                </c:pt>
                <c:pt idx="5817">
                  <c:v>-1.6345129806349117</c:v>
                </c:pt>
                <c:pt idx="5818">
                  <c:v>-1.5425582522829486</c:v>
                </c:pt>
                <c:pt idx="5819">
                  <c:v>-2.2700276030257438</c:v>
                </c:pt>
                <c:pt idx="5820">
                  <c:v>-1.9029231589250775</c:v>
                </c:pt>
                <c:pt idx="5821">
                  <c:v>-1.6015627996030208</c:v>
                </c:pt>
                <c:pt idx="5822">
                  <c:v>-0.76476577180548022</c:v>
                </c:pt>
                <c:pt idx="5823">
                  <c:v>1.6898638242059509</c:v>
                </c:pt>
                <c:pt idx="5824">
                  <c:v>2.2699531880521953</c:v>
                </c:pt>
                <c:pt idx="5825">
                  <c:v>1.7073076078200695</c:v>
                </c:pt>
                <c:pt idx="5826">
                  <c:v>0.37381157157181266</c:v>
                </c:pt>
                <c:pt idx="5827">
                  <c:v>-0.90638185528883919</c:v>
                </c:pt>
                <c:pt idx="5828">
                  <c:v>-1.4950212591861589</c:v>
                </c:pt>
                <c:pt idx="5829">
                  <c:v>-0.71256041700121786</c:v>
                </c:pt>
                <c:pt idx="5830">
                  <c:v>1.5812318236642007</c:v>
                </c:pt>
                <c:pt idx="5831">
                  <c:v>2.1454852232412533</c:v>
                </c:pt>
                <c:pt idx="5832">
                  <c:v>1.6403281687891393</c:v>
                </c:pt>
                <c:pt idx="5833">
                  <c:v>-1.1049340329241504</c:v>
                </c:pt>
                <c:pt idx="5834">
                  <c:v>-0.52141767613283363</c:v>
                </c:pt>
                <c:pt idx="5835">
                  <c:v>-2.3601586110686732</c:v>
                </c:pt>
                <c:pt idx="5836">
                  <c:v>-2.4369835928676933</c:v>
                </c:pt>
                <c:pt idx="5837">
                  <c:v>-1.6953068310681383</c:v>
                </c:pt>
                <c:pt idx="5838">
                  <c:v>-0.97902293325374035</c:v>
                </c:pt>
                <c:pt idx="5839">
                  <c:v>-0.43032640263595678</c:v>
                </c:pt>
                <c:pt idx="5840">
                  <c:v>-0.95559854830030766</c:v>
                </c:pt>
                <c:pt idx="5841">
                  <c:v>0.16114735641172673</c:v>
                </c:pt>
                <c:pt idx="5842">
                  <c:v>-0.95819972602323034</c:v>
                </c:pt>
                <c:pt idx="5843">
                  <c:v>0.43863812212160669</c:v>
                </c:pt>
                <c:pt idx="5844">
                  <c:v>1.1931651305575248</c:v>
                </c:pt>
                <c:pt idx="5845">
                  <c:v>-0.39013469843876569</c:v>
                </c:pt>
                <c:pt idx="5846">
                  <c:v>0.88342964034928539</c:v>
                </c:pt>
                <c:pt idx="5847">
                  <c:v>1.3517600451238412</c:v>
                </c:pt>
                <c:pt idx="5848">
                  <c:v>1.2154769334483431</c:v>
                </c:pt>
                <c:pt idx="5849">
                  <c:v>0.87845328784635424</c:v>
                </c:pt>
                <c:pt idx="5850">
                  <c:v>0.4504421110447136</c:v>
                </c:pt>
                <c:pt idx="5851">
                  <c:v>-1.6144539874359123</c:v>
                </c:pt>
                <c:pt idx="5852">
                  <c:v>-2.1803029931005939</c:v>
                </c:pt>
                <c:pt idx="5853">
                  <c:v>-0.30979998038793233</c:v>
                </c:pt>
                <c:pt idx="5854">
                  <c:v>-1.4664051187072973</c:v>
                </c:pt>
                <c:pt idx="5855">
                  <c:v>0.25278702899190564</c:v>
                </c:pt>
                <c:pt idx="5856">
                  <c:v>1.2485078352620487</c:v>
                </c:pt>
                <c:pt idx="5857">
                  <c:v>-0.46993829219110284</c:v>
                </c:pt>
                <c:pt idx="5858">
                  <c:v>0.91486554385429009</c:v>
                </c:pt>
                <c:pt idx="5859">
                  <c:v>1.4168272489782949</c:v>
                </c:pt>
                <c:pt idx="5860">
                  <c:v>1.261874712359238</c:v>
                </c:pt>
                <c:pt idx="5861">
                  <c:v>2.2279886945697935E-2</c:v>
                </c:pt>
                <c:pt idx="5862">
                  <c:v>0.88728003413977918</c:v>
                </c:pt>
                <c:pt idx="5863">
                  <c:v>1.1701667625113763</c:v>
                </c:pt>
                <c:pt idx="5864">
                  <c:v>-0.19982952707025459</c:v>
                </c:pt>
                <c:pt idx="5865">
                  <c:v>-7.7916468264424749E-2</c:v>
                </c:pt>
                <c:pt idx="5866">
                  <c:v>2.0211933912214501</c:v>
                </c:pt>
                <c:pt idx="5867">
                  <c:v>-0.62620294131979237</c:v>
                </c:pt>
                <c:pt idx="5868">
                  <c:v>-1.9650699462558459</c:v>
                </c:pt>
                <c:pt idx="5869">
                  <c:v>-0.94288427366536443</c:v>
                </c:pt>
                <c:pt idx="5870">
                  <c:v>-2.5947903949346474</c:v>
                </c:pt>
                <c:pt idx="5871">
                  <c:v>-2.4666408912345177</c:v>
                </c:pt>
                <c:pt idx="5872">
                  <c:v>-1.6780043610504225</c:v>
                </c:pt>
                <c:pt idx="5873">
                  <c:v>-0.80222213691470701</c:v>
                </c:pt>
                <c:pt idx="5874">
                  <c:v>-2.5108039897173633</c:v>
                </c:pt>
                <c:pt idx="5875">
                  <c:v>9.3744468586199892E-2</c:v>
                </c:pt>
                <c:pt idx="5876">
                  <c:v>-1.6147753364080104</c:v>
                </c:pt>
                <c:pt idx="5877">
                  <c:v>-2.0230096157167528</c:v>
                </c:pt>
                <c:pt idx="5878">
                  <c:v>-1.6437611028343535</c:v>
                </c:pt>
                <c:pt idx="5879">
                  <c:v>-0.78544294038883322</c:v>
                </c:pt>
                <c:pt idx="5880">
                  <c:v>-1.4167222350063688</c:v>
                </c:pt>
                <c:pt idx="5881">
                  <c:v>1.0187283156540223</c:v>
                </c:pt>
                <c:pt idx="5882">
                  <c:v>-1.1714405199922029</c:v>
                </c:pt>
                <c:pt idx="5883">
                  <c:v>-2.023799448248774</c:v>
                </c:pt>
                <c:pt idx="5884">
                  <c:v>-1.8403530706563169</c:v>
                </c:pt>
                <c:pt idx="5885">
                  <c:v>-1.5911830758720444</c:v>
                </c:pt>
                <c:pt idx="5886">
                  <c:v>0.23367898598117809</c:v>
                </c:pt>
                <c:pt idx="5887">
                  <c:v>-1.2286474180161568</c:v>
                </c:pt>
                <c:pt idx="5888">
                  <c:v>-0.58203723482791681</c:v>
                </c:pt>
                <c:pt idx="5889">
                  <c:v>-2.4496356235343426</c:v>
                </c:pt>
                <c:pt idx="5890">
                  <c:v>-2.4925207233046214</c:v>
                </c:pt>
                <c:pt idx="5891">
                  <c:v>-1.7068700469627796</c:v>
                </c:pt>
                <c:pt idx="5892">
                  <c:v>-0.75404126593156096</c:v>
                </c:pt>
                <c:pt idx="5893">
                  <c:v>0.42012627376993628</c:v>
                </c:pt>
                <c:pt idx="5894">
                  <c:v>0.22586187414726877</c:v>
                </c:pt>
                <c:pt idx="5895">
                  <c:v>2.1304707151803277</c:v>
                </c:pt>
                <c:pt idx="5896">
                  <c:v>-0.49998712872277506</c:v>
                </c:pt>
                <c:pt idx="5897">
                  <c:v>1.3304395642053577</c:v>
                </c:pt>
                <c:pt idx="5898">
                  <c:v>-0.79016731422414743</c:v>
                </c:pt>
                <c:pt idx="5899">
                  <c:v>0.97530306573803227</c:v>
                </c:pt>
                <c:pt idx="5900">
                  <c:v>0.49789850221163584</c:v>
                </c:pt>
                <c:pt idx="5901">
                  <c:v>0.26397026608370155</c:v>
                </c:pt>
                <c:pt idx="5902">
                  <c:v>-2.6281457927476071</c:v>
                </c:pt>
                <c:pt idx="5903">
                  <c:v>-3.030516192883578</c:v>
                </c:pt>
                <c:pt idx="5904">
                  <c:v>-0.72659450233160761</c:v>
                </c:pt>
                <c:pt idx="5905">
                  <c:v>1.0399688834363314</c:v>
                </c:pt>
                <c:pt idx="5906">
                  <c:v>1.6484119931426799</c:v>
                </c:pt>
                <c:pt idx="5907">
                  <c:v>-0.14534418823027373</c:v>
                </c:pt>
                <c:pt idx="5908">
                  <c:v>-5.1218652232834117E-2</c:v>
                </c:pt>
                <c:pt idx="5909">
                  <c:v>-5.0971395940887163E-3</c:v>
                </c:pt>
                <c:pt idx="5910">
                  <c:v>1.750240159889653E-2</c:v>
                </c:pt>
                <c:pt idx="5911">
                  <c:v>2.9425665704084443</c:v>
                </c:pt>
                <c:pt idx="5912">
                  <c:v>1.4618576195001376</c:v>
                </c:pt>
                <c:pt idx="5913">
                  <c:v>3.1284953768970811</c:v>
                </c:pt>
                <c:pt idx="5914">
                  <c:v>2.6081266293587237</c:v>
                </c:pt>
                <c:pt idx="5915">
                  <c:v>1.3758633410768235</c:v>
                </c:pt>
                <c:pt idx="5916">
                  <c:v>0.5239027749487839</c:v>
                </c:pt>
                <c:pt idx="5917">
                  <c:v>0.9062241163466348</c:v>
                </c:pt>
                <c:pt idx="5918">
                  <c:v>0.96255608225036648</c:v>
                </c:pt>
                <c:pt idx="5919">
                  <c:v>0.84328252825320182</c:v>
                </c:pt>
                <c:pt idx="5920">
                  <c:v>0.70706507034506316</c:v>
                </c:pt>
                <c:pt idx="5921">
                  <c:v>0.63393666023522111</c:v>
                </c:pt>
                <c:pt idx="5922">
                  <c:v>0.33062896351525833</c:v>
                </c:pt>
                <c:pt idx="5923">
                  <c:v>-1.7193200025177802</c:v>
                </c:pt>
                <c:pt idx="5924">
                  <c:v>0.57044583601426646</c:v>
                </c:pt>
                <c:pt idx="5925">
                  <c:v>1.657489308623751</c:v>
                </c:pt>
                <c:pt idx="5926">
                  <c:v>0.83216976122563802</c:v>
                </c:pt>
                <c:pt idx="5927">
                  <c:v>2.4034163790371741</c:v>
                </c:pt>
                <c:pt idx="5928">
                  <c:v>-0.97942432295925186</c:v>
                </c:pt>
                <c:pt idx="5929">
                  <c:v>-1.962234570880502</c:v>
                </c:pt>
                <c:pt idx="5930">
                  <c:v>-1.8685461393266647</c:v>
                </c:pt>
                <c:pt idx="5931">
                  <c:v>-0.89558760827006567</c:v>
                </c:pt>
                <c:pt idx="5932">
                  <c:v>-2.249338164276478</c:v>
                </c:pt>
                <c:pt idx="5933">
                  <c:v>-2.1697205058006448</c:v>
                </c:pt>
                <c:pt idx="5934">
                  <c:v>-1.0431630478423159</c:v>
                </c:pt>
                <c:pt idx="5935">
                  <c:v>1.289581372990708</c:v>
                </c:pt>
                <c:pt idx="5936">
                  <c:v>2.0226908853625583</c:v>
                </c:pt>
                <c:pt idx="5937">
                  <c:v>1.6570804869143514</c:v>
                </c:pt>
                <c:pt idx="5938">
                  <c:v>0.270258339101074</c:v>
                </c:pt>
                <c:pt idx="5939">
                  <c:v>1.0555170137021412</c:v>
                </c:pt>
                <c:pt idx="5940">
                  <c:v>-0.45846374993287764</c:v>
                </c:pt>
                <c:pt idx="5941">
                  <c:v>0.82359282659716948</c:v>
                </c:pt>
                <c:pt idx="5942">
                  <c:v>1.3267915524552296</c:v>
                </c:pt>
                <c:pt idx="5943">
                  <c:v>1.2191229646412345</c:v>
                </c:pt>
                <c:pt idx="5944">
                  <c:v>-1.1608837065796846</c:v>
                </c:pt>
                <c:pt idx="5945">
                  <c:v>-1.4825197889521791</c:v>
                </c:pt>
                <c:pt idx="5946">
                  <c:v>-2.0863321149532101</c:v>
                </c:pt>
                <c:pt idx="5947">
                  <c:v>-1.7604483029978808</c:v>
                </c:pt>
                <c:pt idx="5948">
                  <c:v>-1.193870910371722</c:v>
                </c:pt>
                <c:pt idx="5949">
                  <c:v>-0.44609163603672264</c:v>
                </c:pt>
                <c:pt idx="5950">
                  <c:v>0.47618281724275113</c:v>
                </c:pt>
                <c:pt idx="5951">
                  <c:v>-0.74929352275790329</c:v>
                </c:pt>
                <c:pt idx="5952">
                  <c:v>0.57197454575310624</c:v>
                </c:pt>
                <c:pt idx="5953">
                  <c:v>-0.87960343835625099</c:v>
                </c:pt>
                <c:pt idx="5954">
                  <c:v>0.6258485308484516</c:v>
                </c:pt>
                <c:pt idx="5955">
                  <c:v>1.3319810775110166</c:v>
                </c:pt>
                <c:pt idx="5956">
                  <c:v>0.67267072798039818</c:v>
                </c:pt>
                <c:pt idx="5957">
                  <c:v>0.34960865671039509</c:v>
                </c:pt>
                <c:pt idx="5958">
                  <c:v>0.19130824178809358</c:v>
                </c:pt>
                <c:pt idx="5959">
                  <c:v>2.9639044842992925</c:v>
                </c:pt>
                <c:pt idx="5960">
                  <c:v>3.0255337698354881</c:v>
                </c:pt>
                <c:pt idx="5961">
                  <c:v>1.8379532924966215</c:v>
                </c:pt>
                <c:pt idx="5962">
                  <c:v>0.70583189936572399</c:v>
                </c:pt>
                <c:pt idx="5963">
                  <c:v>0.18618263807914026</c:v>
                </c:pt>
                <c:pt idx="5964">
                  <c:v>-0.25578448622964944</c:v>
                </c:pt>
                <c:pt idx="5965">
                  <c:v>0.40206692189324178</c:v>
                </c:pt>
                <c:pt idx="5966">
                  <c:v>0.84376947167782745</c:v>
                </c:pt>
                <c:pt idx="5967">
                  <c:v>-0.39821677058216154</c:v>
                </c:pt>
                <c:pt idx="5968">
                  <c:v>-1.3772617920700561</c:v>
                </c:pt>
                <c:pt idx="5969">
                  <c:v>-2.0010968161595741</c:v>
                </c:pt>
                <c:pt idx="5970">
                  <c:v>-1.7285348111302576</c:v>
                </c:pt>
                <c:pt idx="5971">
                  <c:v>-1.5763963676837072</c:v>
                </c:pt>
                <c:pt idx="5972">
                  <c:v>-1.7685850272621482</c:v>
                </c:pt>
                <c:pt idx="5973">
                  <c:v>-0.3202728173621423</c:v>
                </c:pt>
                <c:pt idx="5974">
                  <c:v>0.85124095709391212</c:v>
                </c:pt>
                <c:pt idx="5975">
                  <c:v>-0.70399398668438096</c:v>
                </c:pt>
                <c:pt idx="5976">
                  <c:v>-1.5197527225937209</c:v>
                </c:pt>
                <c:pt idx="5977">
                  <c:v>7.163858005405177E-2</c:v>
                </c:pt>
                <c:pt idx="5978">
                  <c:v>-1.1949977324585368</c:v>
                </c:pt>
                <c:pt idx="5979">
                  <c:v>-1.6270478385297342</c:v>
                </c:pt>
                <c:pt idx="5980">
                  <c:v>-1.464934013247174</c:v>
                </c:pt>
                <c:pt idx="5981">
                  <c:v>-0.36490446119599462</c:v>
                </c:pt>
                <c:pt idx="5982">
                  <c:v>0.67339422303570617</c:v>
                </c:pt>
                <c:pt idx="5983">
                  <c:v>1.1450987305002083</c:v>
                </c:pt>
                <c:pt idx="5984">
                  <c:v>1.1175878132221615</c:v>
                </c:pt>
                <c:pt idx="5985">
                  <c:v>0.88020733630201653</c:v>
                </c:pt>
                <c:pt idx="5986">
                  <c:v>-9.6253434446758712E-2</c:v>
                </c:pt>
                <c:pt idx="5987">
                  <c:v>-0.97342876086924901</c:v>
                </c:pt>
                <c:pt idx="5988">
                  <c:v>-1.3490296926611312</c:v>
                </c:pt>
                <c:pt idx="5989">
                  <c:v>-1.517640011482789</c:v>
                </c:pt>
                <c:pt idx="5990">
                  <c:v>-1.8827294009565909</c:v>
                </c:pt>
                <c:pt idx="5991">
                  <c:v>-1.5576176918069675</c:v>
                </c:pt>
                <c:pt idx="5992">
                  <c:v>-0.47840613355973205</c:v>
                </c:pt>
                <c:pt idx="5993">
                  <c:v>-1.3899544110667961</c:v>
                </c:pt>
                <c:pt idx="5994">
                  <c:v>-0.66107766142273006</c:v>
                </c:pt>
                <c:pt idx="5995">
                  <c:v>-0.30392805409713769</c:v>
                </c:pt>
                <c:pt idx="5996">
                  <c:v>-1.3295493128728244</c:v>
                </c:pt>
                <c:pt idx="5997">
                  <c:v>-2.8420825521651367</c:v>
                </c:pt>
                <c:pt idx="5998">
                  <c:v>-2.5233210615647121</c:v>
                </c:pt>
                <c:pt idx="5999">
                  <c:v>-1.2164273201667088</c:v>
                </c:pt>
                <c:pt idx="6000">
                  <c:v>-2.3524199960433361</c:v>
                </c:pt>
                <c:pt idx="6001">
                  <c:v>-2.1228088063102177</c:v>
                </c:pt>
                <c:pt idx="6002">
                  <c:v>-1.4096849475534545</c:v>
                </c:pt>
                <c:pt idx="6003">
                  <c:v>-0.85505322112132398</c:v>
                </c:pt>
                <c:pt idx="6004">
                  <c:v>-0.3989760783494487</c:v>
                </c:pt>
                <c:pt idx="6005">
                  <c:v>-1.9074280993471842</c:v>
                </c:pt>
                <c:pt idx="6006">
                  <c:v>0.24130848696390039</c:v>
                </c:pt>
                <c:pt idx="6007">
                  <c:v>-1.2792535529771918</c:v>
                </c:pt>
                <c:pt idx="6008">
                  <c:v>0.91138659686511381</c:v>
                </c:pt>
                <c:pt idx="6009">
                  <c:v>1.7769743803713149</c:v>
                </c:pt>
                <c:pt idx="6010">
                  <c:v>1.5983735917528867</c:v>
                </c:pt>
                <c:pt idx="6011">
                  <c:v>0.16753850753117527</c:v>
                </c:pt>
                <c:pt idx="6012">
                  <c:v>0.10209386869027588</c:v>
                </c:pt>
                <c:pt idx="6013">
                  <c:v>2.1075382156990718</c:v>
                </c:pt>
                <c:pt idx="6014">
                  <c:v>1.0526937256925453</c:v>
                </c:pt>
                <c:pt idx="6015">
                  <c:v>0.53581992558934721</c:v>
                </c:pt>
                <c:pt idx="6016">
                  <c:v>2.9593753907094769</c:v>
                </c:pt>
                <c:pt idx="6017">
                  <c:v>2.8666359667701968</c:v>
                </c:pt>
                <c:pt idx="6018">
                  <c:v>1.6922118986677277</c:v>
                </c:pt>
                <c:pt idx="6019">
                  <c:v>0.64163751668116831</c:v>
                </c:pt>
                <c:pt idx="6020">
                  <c:v>0.19191974801167677</c:v>
                </c:pt>
                <c:pt idx="6021">
                  <c:v>0.24539012066101495</c:v>
                </c:pt>
                <c:pt idx="6022">
                  <c:v>0.49704084535750093</c:v>
                </c:pt>
                <c:pt idx="6023">
                  <c:v>0.70706782200568008</c:v>
                </c:pt>
                <c:pt idx="6024">
                  <c:v>0.78940173489976462</c:v>
                </c:pt>
                <c:pt idx="6025">
                  <c:v>0.77167016137623046</c:v>
                </c:pt>
                <c:pt idx="6026">
                  <c:v>0.71821187110990004</c:v>
                </c:pt>
                <c:pt idx="6027">
                  <c:v>0.37192381684385101</c:v>
                </c:pt>
                <c:pt idx="6028">
                  <c:v>1.9199165181223377</c:v>
                </c:pt>
                <c:pt idx="6029">
                  <c:v>-0.43373485145294244</c:v>
                </c:pt>
                <c:pt idx="6030">
                  <c:v>-1.7432551810431558</c:v>
                </c:pt>
                <c:pt idx="6031">
                  <c:v>-1.9081707091877935</c:v>
                </c:pt>
                <c:pt idx="6032">
                  <c:v>-0.38890432525000374</c:v>
                </c:pt>
                <c:pt idx="6033">
                  <c:v>0.85008762594281584</c:v>
                </c:pt>
                <c:pt idx="6034">
                  <c:v>1.3201995341640704</c:v>
                </c:pt>
                <c:pt idx="6035">
                  <c:v>1.2010962227242612</c:v>
                </c:pt>
                <c:pt idx="6036">
                  <c:v>0.87924989629389527</c:v>
                </c:pt>
                <c:pt idx="6037">
                  <c:v>0.45083244918400867</c:v>
                </c:pt>
                <c:pt idx="6038">
                  <c:v>-1.6175728070239737</c:v>
                </c:pt>
                <c:pt idx="6039">
                  <c:v>0.61980540233152093</c:v>
                </c:pt>
                <c:pt idx="6040">
                  <c:v>1.6577092145220789</c:v>
                </c:pt>
                <c:pt idx="6041">
                  <c:v>1.6183769438586804</c:v>
                </c:pt>
                <c:pt idx="6042">
                  <c:v>1.1157791204681593</c:v>
                </c:pt>
                <c:pt idx="6043">
                  <c:v>0.66602333424284055</c:v>
                </c:pt>
                <c:pt idx="6044">
                  <c:v>0.47341687575563807</c:v>
                </c:pt>
                <c:pt idx="6045">
                  <c:v>-0.27870344589720153</c:v>
                </c:pt>
                <c:pt idx="6046">
                  <c:v>-0.11656468848962874</c:v>
                </c:pt>
                <c:pt idx="6047">
                  <c:v>-2.0664886694134013</c:v>
                </c:pt>
                <c:pt idx="6048">
                  <c:v>-0.99257944801256648</c:v>
                </c:pt>
                <c:pt idx="6049">
                  <c:v>1.7950464904570227</c:v>
                </c:pt>
                <c:pt idx="6050">
                  <c:v>-1.0084094533697538</c:v>
                </c:pt>
                <c:pt idx="6051">
                  <c:v>1.2081432634901943</c:v>
                </c:pt>
                <c:pt idx="6052">
                  <c:v>1.9313490796089001</c:v>
                </c:pt>
                <c:pt idx="6053">
                  <c:v>-8.0175462452346746E-2</c:v>
                </c:pt>
                <c:pt idx="6054">
                  <c:v>-1.9285976601649903E-2</c:v>
                </c:pt>
                <c:pt idx="6055">
                  <c:v>1.0549871465191547E-2</c:v>
                </c:pt>
                <c:pt idx="6056">
                  <c:v>2.7022336248838643</c:v>
                </c:pt>
                <c:pt idx="6057">
                  <c:v>-0.6031797935628187</c:v>
                </c:pt>
                <c:pt idx="6058">
                  <c:v>-2.2447722255514844</c:v>
                </c:pt>
                <c:pt idx="6059">
                  <c:v>0.16876879785130061</c:v>
                </c:pt>
                <c:pt idx="6060">
                  <c:v>1.5198577112743261</c:v>
                </c:pt>
                <c:pt idx="6061">
                  <c:v>1.6926904812498893</c:v>
                </c:pt>
                <c:pt idx="6062">
                  <c:v>5.6758268776376131E-2</c:v>
                </c:pt>
                <c:pt idx="6063">
                  <c:v>1.0868962994748177</c:v>
                </c:pt>
                <c:pt idx="6064">
                  <c:v>0.55257918674266071</c:v>
                </c:pt>
                <c:pt idx="6065">
                  <c:v>-1.868605953264838</c:v>
                </c:pt>
                <c:pt idx="6066">
                  <c:v>-2.4592469617065587</c:v>
                </c:pt>
                <c:pt idx="6067">
                  <c:v>-1.6704926162338229</c:v>
                </c:pt>
                <c:pt idx="6068">
                  <c:v>-2.0159326178485557</c:v>
                </c:pt>
                <c:pt idx="6069">
                  <c:v>-0.34737829073795345</c:v>
                </c:pt>
                <c:pt idx="6070">
                  <c:v>0.93709193502770471</c:v>
                </c:pt>
                <c:pt idx="6071">
                  <c:v>1.3824683521171064</c:v>
                </c:pt>
                <c:pt idx="6072">
                  <c:v>-0.18324529855354399</c:v>
                </c:pt>
                <c:pt idx="6073">
                  <c:v>-1.2753601926345981</c:v>
                </c:pt>
                <c:pt idx="6074">
                  <c:v>-1.5883736043228747</c:v>
                </c:pt>
                <c:pt idx="6075">
                  <c:v>-0.75830306611820852</c:v>
                </c:pt>
                <c:pt idx="6076">
                  <c:v>-2.2751679248253449</c:v>
                </c:pt>
                <c:pt idx="6077">
                  <c:v>9.8129889528329128E-2</c:v>
                </c:pt>
                <c:pt idx="6078">
                  <c:v>-1.5151713921646843</c:v>
                </c:pt>
                <c:pt idx="6079">
                  <c:v>0.44739845758495922</c:v>
                </c:pt>
                <c:pt idx="6080">
                  <c:v>0.23922524421663</c:v>
                </c:pt>
                <c:pt idx="6081">
                  <c:v>2.3174625587891065</c:v>
                </c:pt>
                <c:pt idx="6082">
                  <c:v>-0.49828873493572989</c:v>
                </c:pt>
                <c:pt idx="6083">
                  <c:v>1.4179936913740985</c:v>
                </c:pt>
                <c:pt idx="6084">
                  <c:v>0.71481690877330828</c:v>
                </c:pt>
                <c:pt idx="6085">
                  <c:v>2.5366127994858507</c:v>
                </c:pt>
                <c:pt idx="6086">
                  <c:v>-0.30170360133678598</c:v>
                </c:pt>
                <c:pt idx="6087">
                  <c:v>1.5072218152402674</c:v>
                </c:pt>
                <c:pt idx="6088">
                  <c:v>-0.71001394095721015</c:v>
                </c:pt>
                <c:pt idx="6089">
                  <c:v>-1.4119407854029271</c:v>
                </c:pt>
                <c:pt idx="6090">
                  <c:v>-1.5079665151275579</c:v>
                </c:pt>
                <c:pt idx="6091">
                  <c:v>0.88575616535630619</c:v>
                </c:pt>
                <c:pt idx="6092">
                  <c:v>1.8558301990736381</c:v>
                </c:pt>
                <c:pt idx="6093">
                  <c:v>1.6832175668935019</c:v>
                </c:pt>
                <c:pt idx="6094">
                  <c:v>1.0871245778268932</c:v>
                </c:pt>
                <c:pt idx="6095">
                  <c:v>0.6102611698438285</c:v>
                </c:pt>
                <c:pt idx="6096">
                  <c:v>0.43442395251048538</c:v>
                </c:pt>
                <c:pt idx="6097">
                  <c:v>0.4850070105748725</c:v>
                </c:pt>
                <c:pt idx="6098">
                  <c:v>-0.37693742947017661</c:v>
                </c:pt>
                <c:pt idx="6099">
                  <c:v>0.55050277949913029</c:v>
                </c:pt>
                <c:pt idx="6100">
                  <c:v>1.0362124907663004</c:v>
                </c:pt>
                <c:pt idx="6101">
                  <c:v>0.52774412047548724</c:v>
                </c:pt>
                <c:pt idx="6102">
                  <c:v>-1.7610632828961681</c:v>
                </c:pt>
                <c:pt idx="6103">
                  <c:v>-2.3493355726905452</c:v>
                </c:pt>
                <c:pt idx="6104">
                  <c:v>-0.36691229706074036</c:v>
                </c:pt>
                <c:pt idx="6105">
                  <c:v>1.0686232358715664</c:v>
                </c:pt>
                <c:pt idx="6106">
                  <c:v>1.5135632307408291</c:v>
                </c:pt>
                <c:pt idx="6107">
                  <c:v>0.76164598306300624</c:v>
                </c:pt>
                <c:pt idx="6108">
                  <c:v>2.2223123617737741</c:v>
                </c:pt>
                <c:pt idx="6109">
                  <c:v>2.0797714500543201</c:v>
                </c:pt>
                <c:pt idx="6110">
                  <c:v>0.34577587839086599</c:v>
                </c:pt>
                <c:pt idx="6111">
                  <c:v>0.18943018041152432</c:v>
                </c:pt>
                <c:pt idx="6112">
                  <c:v>0.11282078840164692</c:v>
                </c:pt>
                <c:pt idx="6113">
                  <c:v>-1.2716947506967928</c:v>
                </c:pt>
                <c:pt idx="6114">
                  <c:v>-0.60313042784142845</c:v>
                </c:pt>
                <c:pt idx="6115">
                  <c:v>-0.2755339096422999</c:v>
                </c:pt>
                <c:pt idx="6116">
                  <c:v>-3.1016880888201515</c:v>
                </c:pt>
                <c:pt idx="6117">
                  <c:v>-1.4998271635218741</c:v>
                </c:pt>
                <c:pt idx="6118">
                  <c:v>1.8022477491293725</c:v>
                </c:pt>
                <c:pt idx="6119">
                  <c:v>-1.0492325022183109</c:v>
                </c:pt>
                <c:pt idx="6120">
                  <c:v>-2.3523904204586312</c:v>
                </c:pt>
                <c:pt idx="6121">
                  <c:v>-1.6491699123716472</c:v>
                </c:pt>
                <c:pt idx="6122">
                  <c:v>-0.78809325706210709</c:v>
                </c:pt>
                <c:pt idx="6123">
                  <c:v>-0.36616569596043247</c:v>
                </c:pt>
                <c:pt idx="6124">
                  <c:v>-2.9322293087444482</c:v>
                </c:pt>
                <c:pt idx="6125">
                  <c:v>0.32717282730106501</c:v>
                </c:pt>
                <c:pt idx="6126">
                  <c:v>0.18031468537752185</c:v>
                </c:pt>
                <c:pt idx="6127">
                  <c:v>-2.4985330600067881</c:v>
                </c:pt>
                <c:pt idx="6128">
                  <c:v>-2.874313443206034</c:v>
                </c:pt>
                <c:pt idx="6129">
                  <c:v>-2.0365164618385525</c:v>
                </c:pt>
                <c:pt idx="6130">
                  <c:v>-0.91037279270290239</c:v>
                </c:pt>
                <c:pt idx="6131">
                  <c:v>-0.42608266842442216</c:v>
                </c:pt>
                <c:pt idx="6132">
                  <c:v>1.8045312950346686</c:v>
                </c:pt>
                <c:pt idx="6133">
                  <c:v>0.90422033456698758</c:v>
                </c:pt>
                <c:pt idx="6134">
                  <c:v>-1.1676154194976152</c:v>
                </c:pt>
                <c:pt idx="6135">
                  <c:v>-1.4644113545615327</c:v>
                </c:pt>
                <c:pt idx="6136">
                  <c:v>-2.554264665714344</c:v>
                </c:pt>
                <c:pt idx="6137">
                  <c:v>-0.2137332402387242</c:v>
                </c:pt>
                <c:pt idx="6138">
                  <c:v>-1.626659045117667</c:v>
                </c:pt>
                <c:pt idx="6139">
                  <c:v>0.30884936763465665</c:v>
                </c:pt>
                <c:pt idx="6140">
                  <c:v>-1.2452473068467678</c:v>
                </c:pt>
                <c:pt idx="6141">
                  <c:v>-0.59017118035491622</c:v>
                </c:pt>
                <c:pt idx="6142">
                  <c:v>-1.3806110039993236</c:v>
                </c:pt>
                <c:pt idx="6143">
                  <c:v>-2.5904788534463123</c:v>
                </c:pt>
                <c:pt idx="6144">
                  <c:v>-2.2692866036037063</c:v>
                </c:pt>
                <c:pt idx="6145">
                  <c:v>-1.6522288766220463</c:v>
                </c:pt>
                <c:pt idx="6146">
                  <c:v>-0.78959214954480261</c:v>
                </c:pt>
                <c:pt idx="6147">
                  <c:v>-0.36690015327695324</c:v>
                </c:pt>
                <c:pt idx="6148">
                  <c:v>-2.8370535576146656</c:v>
                </c:pt>
                <c:pt idx="6149">
                  <c:v>-2.9439927852877346</c:v>
                </c:pt>
                <c:pt idx="6150">
                  <c:v>-1.9510631007105568</c:v>
                </c:pt>
                <c:pt idx="6151">
                  <c:v>-0.93602091934817278</c:v>
                </c:pt>
                <c:pt idx="6152">
                  <c:v>-2.0661046725515364</c:v>
                </c:pt>
                <c:pt idx="6153">
                  <c:v>4.2862354615302856E-4</c:v>
                </c:pt>
                <c:pt idx="6154">
                  <c:v>2.0210025537614983E-2</c:v>
                </c:pt>
                <c:pt idx="6155">
                  <c:v>-2.3051757537123123</c:v>
                </c:pt>
                <c:pt idx="6156">
                  <c:v>0.46519876189186604</c:v>
                </c:pt>
                <c:pt idx="6157">
                  <c:v>-1.5356325076058779</c:v>
                </c:pt>
                <c:pt idx="6158">
                  <c:v>-2.1143067200012342</c:v>
                </c:pt>
                <c:pt idx="6159">
                  <c:v>-1.6225073955646565</c:v>
                </c:pt>
                <c:pt idx="6160">
                  <c:v>-1.9866820034396502</c:v>
                </c:pt>
                <c:pt idx="6161">
                  <c:v>-0.32689219492148114</c:v>
                </c:pt>
                <c:pt idx="6162">
                  <c:v>-1.3841232566011947</c:v>
                </c:pt>
                <c:pt idx="6163">
                  <c:v>-1.6249724243567889</c:v>
                </c:pt>
                <c:pt idx="6164">
                  <c:v>-1.5573281519674753</c:v>
                </c:pt>
                <c:pt idx="6165">
                  <c:v>0.34640392162842693</c:v>
                </c:pt>
                <c:pt idx="6166">
                  <c:v>1.3763959873478335</c:v>
                </c:pt>
                <c:pt idx="6167">
                  <c:v>-1.1288879726777887</c:v>
                </c:pt>
                <c:pt idx="6168">
                  <c:v>-0.5331551066121164</c:v>
                </c:pt>
                <c:pt idx="6169">
                  <c:v>-2.5310803843133853</c:v>
                </c:pt>
                <c:pt idx="6170">
                  <c:v>-1.2202293883135589</c:v>
                </c:pt>
                <c:pt idx="6171">
                  <c:v>-2.8762337505493911</c:v>
                </c:pt>
                <c:pt idx="6172">
                  <c:v>-7.7105186449161645E-2</c:v>
                </c:pt>
                <c:pt idx="6173">
                  <c:v>1.5747211305989561</c:v>
                </c:pt>
                <c:pt idx="6174">
                  <c:v>-0.61641508559090119</c:v>
                </c:pt>
                <c:pt idx="6175">
                  <c:v>1.0778843307014188</c:v>
                </c:pt>
                <c:pt idx="6176">
                  <c:v>0.54816332204369522</c:v>
                </c:pt>
                <c:pt idx="6177">
                  <c:v>2.405273623257111</c:v>
                </c:pt>
                <c:pt idx="6178">
                  <c:v>1.1985840753959844</c:v>
                </c:pt>
                <c:pt idx="6179">
                  <c:v>0.60730619694403243</c:v>
                </c:pt>
                <c:pt idx="6180">
                  <c:v>0.31758003650257588</c:v>
                </c:pt>
                <c:pt idx="6181">
                  <c:v>-1.237318495671609</c:v>
                </c:pt>
                <c:pt idx="6182">
                  <c:v>-2.9310186005108054</c:v>
                </c:pt>
                <c:pt idx="6183">
                  <c:v>-8.1349540988568725E-2</c:v>
                </c:pt>
                <c:pt idx="6184">
                  <c:v>-1.7888626102836693</c:v>
                </c:pt>
                <c:pt idx="6185">
                  <c:v>-2.1058133742522265</c:v>
                </c:pt>
                <c:pt idx="6186">
                  <c:v>-1.6430288030887232</c:v>
                </c:pt>
                <c:pt idx="6187">
                  <c:v>-1.0772381500969921</c:v>
                </c:pt>
                <c:pt idx="6188">
                  <c:v>-0.3990611009145355</c:v>
                </c:pt>
                <c:pt idx="6189">
                  <c:v>-0.99781441017842198</c:v>
                </c:pt>
                <c:pt idx="6190">
                  <c:v>-0.46892906098742676</c:v>
                </c:pt>
                <c:pt idx="6191">
                  <c:v>-2.2008385424282486</c:v>
                </c:pt>
                <c:pt idx="6192">
                  <c:v>-1.0584108857898418</c:v>
                </c:pt>
                <c:pt idx="6193">
                  <c:v>1.7166593946968431</c:v>
                </c:pt>
                <c:pt idx="6194">
                  <c:v>2.426719724787703</c:v>
                </c:pt>
                <c:pt idx="6195">
                  <c:v>0.12449676241266872</c:v>
                </c:pt>
                <c:pt idx="6196">
                  <c:v>1.4263864118377976</c:v>
                </c:pt>
                <c:pt idx="6197">
                  <c:v>1.6256403166858635</c:v>
                </c:pt>
                <c:pt idx="6198">
                  <c:v>1.8629290355556272E-2</c:v>
                </c:pt>
                <c:pt idx="6199">
                  <c:v>1.0580822381819617</c:v>
                </c:pt>
                <c:pt idx="6200">
                  <c:v>0.53846029670916118</c:v>
                </c:pt>
                <c:pt idx="6201">
                  <c:v>-1.8762632016223426</c:v>
                </c:pt>
                <c:pt idx="6202">
                  <c:v>-0.89936896879494788</c:v>
                </c:pt>
                <c:pt idx="6203">
                  <c:v>1.9433632720154193</c:v>
                </c:pt>
                <c:pt idx="6204">
                  <c:v>-0.97210992849374256</c:v>
                </c:pt>
                <c:pt idx="6205">
                  <c:v>1.2751849168366807</c:v>
                </c:pt>
                <c:pt idx="6206">
                  <c:v>0.64484060924997355</c:v>
                </c:pt>
                <c:pt idx="6207">
                  <c:v>-2.0943400856382359</c:v>
                </c:pt>
                <c:pt idx="6208">
                  <c:v>-1.0062266419627355</c:v>
                </c:pt>
                <c:pt idx="6209">
                  <c:v>1.9783248046900743</c:v>
                </c:pt>
                <c:pt idx="6210">
                  <c:v>-1.0180605699034853</c:v>
                </c:pt>
                <c:pt idx="6211">
                  <c:v>-1.447864962101453</c:v>
                </c:pt>
                <c:pt idx="6212">
                  <c:v>1.0430945553035023</c:v>
                </c:pt>
                <c:pt idx="6213">
                  <c:v>-1.1632621729183692</c:v>
                </c:pt>
                <c:pt idx="6214">
                  <c:v>1.060482974919106</c:v>
                </c:pt>
                <c:pt idx="6215">
                  <c:v>1.8635538823151163</c:v>
                </c:pt>
                <c:pt idx="6216">
                  <c:v>1.6119482548143795</c:v>
                </c:pt>
                <c:pt idx="6217">
                  <c:v>0.80985464485904601</c:v>
                </c:pt>
                <c:pt idx="6218">
                  <c:v>-1.4891273035028543</c:v>
                </c:pt>
                <c:pt idx="6219">
                  <c:v>-2.2237909013213528</c:v>
                </c:pt>
                <c:pt idx="6220">
                  <c:v>-1.8839911865280836</c:v>
                </c:pt>
                <c:pt idx="6221">
                  <c:v>-0.61586596636727742</c:v>
                </c:pt>
                <c:pt idx="6222">
                  <c:v>0.62815669402954155</c:v>
                </c:pt>
                <c:pt idx="6223">
                  <c:v>0.32779678007447538</c:v>
                </c:pt>
                <c:pt idx="6224">
                  <c:v>2.1957097200480007</c:v>
                </c:pt>
                <c:pt idx="6225">
                  <c:v>2.249829285391201</c:v>
                </c:pt>
                <c:pt idx="6226">
                  <c:v>-1.0141769581530387</c:v>
                </c:pt>
                <c:pt idx="6227">
                  <c:v>0.59796480697515797</c:v>
                </c:pt>
                <c:pt idx="6228">
                  <c:v>0.31300275541782741</c:v>
                </c:pt>
                <c:pt idx="6229">
                  <c:v>-1.2537129333294632</c:v>
                </c:pt>
                <c:pt idx="6230">
                  <c:v>-0.59431933733143694</c:v>
                </c:pt>
                <c:pt idx="6231">
                  <c:v>-1.3732521235211794</c:v>
                </c:pt>
                <c:pt idx="6232">
                  <c:v>-0.65289354052537785</c:v>
                </c:pt>
                <c:pt idx="6233">
                  <c:v>-2.9868857773011022</c:v>
                </c:pt>
                <c:pt idx="6234">
                  <c:v>0.19649979646716109</c:v>
                </c:pt>
                <c:pt idx="6235">
                  <c:v>1.8788565247226545</c:v>
                </c:pt>
                <c:pt idx="6236">
                  <c:v>0.94063969711410067</c:v>
                </c:pt>
                <c:pt idx="6237">
                  <c:v>-1.1648938669153479</c:v>
                </c:pt>
                <c:pt idx="6238">
                  <c:v>-2.5284824615739727</c:v>
                </c:pt>
                <c:pt idx="6239">
                  <c:v>-7.5077956029839799E-2</c:v>
                </c:pt>
                <c:pt idx="6240">
                  <c:v>-1.3212272667820277</c:v>
                </c:pt>
                <c:pt idx="6241">
                  <c:v>-2.245650610135038</c:v>
                </c:pt>
                <c:pt idx="6242">
                  <c:v>-0.16782661591813297</c:v>
                </c:pt>
                <c:pt idx="6243">
                  <c:v>1.2072183711467686</c:v>
                </c:pt>
                <c:pt idx="6244">
                  <c:v>0.61153700186191662</c:v>
                </c:pt>
                <c:pt idx="6245">
                  <c:v>2.3627822122221431</c:v>
                </c:pt>
                <c:pt idx="6246">
                  <c:v>-0.3417237472207757</c:v>
                </c:pt>
                <c:pt idx="6247">
                  <c:v>-1.8542630288028565</c:v>
                </c:pt>
                <c:pt idx="6248">
                  <c:v>-2.0509484349764895</c:v>
                </c:pt>
                <c:pt idx="6249">
                  <c:v>-0.98496473313847988</c:v>
                </c:pt>
                <c:pt idx="6250">
                  <c:v>1.378861535005214</c:v>
                </c:pt>
                <c:pt idx="6251">
                  <c:v>-1.1170232325476972</c:v>
                </c:pt>
                <c:pt idx="6252">
                  <c:v>1.0599867756722001</c:v>
                </c:pt>
                <c:pt idx="6253">
                  <c:v>-1.0455117998561791</c:v>
                </c:pt>
                <c:pt idx="6254">
                  <c:v>0.86606299908363626</c:v>
                </c:pt>
                <c:pt idx="6255">
                  <c:v>0.44437086955098176</c:v>
                </c:pt>
                <c:pt idx="6256">
                  <c:v>2.404887285722316</c:v>
                </c:pt>
                <c:pt idx="6257">
                  <c:v>-0.41334177910198844</c:v>
                </c:pt>
                <c:pt idx="6258">
                  <c:v>1.4531404151600795</c:v>
                </c:pt>
                <c:pt idx="6259">
                  <c:v>-0.7561035949749797</c:v>
                </c:pt>
                <c:pt idx="6260">
                  <c:v>1.0304884848323934</c:v>
                </c:pt>
                <c:pt idx="6261">
                  <c:v>-1.1711213283434656</c:v>
                </c:pt>
                <c:pt idx="6262">
                  <c:v>-2.0613155894167416</c:v>
                </c:pt>
                <c:pt idx="6263">
                  <c:v>-0.11012733494891891</c:v>
                </c:pt>
                <c:pt idx="6264">
                  <c:v>-1.420285850275268</c:v>
                </c:pt>
                <c:pt idx="6265">
                  <c:v>-0.67594006663488126</c:v>
                </c:pt>
                <c:pt idx="6266">
                  <c:v>-2.4603618774406577</c:v>
                </c:pt>
                <c:pt idx="6267">
                  <c:v>-2.4609026058061145</c:v>
                </c:pt>
                <c:pt idx="6268">
                  <c:v>-1.673042519888343</c:v>
                </c:pt>
                <c:pt idx="6269">
                  <c:v>-1.5733054790475849</c:v>
                </c:pt>
                <c:pt idx="6270">
                  <c:v>-1.5440933254609024</c:v>
                </c:pt>
                <c:pt idx="6271">
                  <c:v>0.51125346143655293</c:v>
                </c:pt>
                <c:pt idx="6272">
                  <c:v>-1.2145956934816446</c:v>
                </c:pt>
                <c:pt idx="6273">
                  <c:v>-1.4867223408588783</c:v>
                </c:pt>
                <c:pt idx="6274">
                  <c:v>-1.5205473890436816</c:v>
                </c:pt>
                <c:pt idx="6275">
                  <c:v>-2.2931138545969278</c:v>
                </c:pt>
                <c:pt idx="6276">
                  <c:v>-0.25801334299882206</c:v>
                </c:pt>
                <c:pt idx="6277">
                  <c:v>-0.1064265380694228</c:v>
                </c:pt>
                <c:pt idx="6278">
                  <c:v>2.1670933277295994</c:v>
                </c:pt>
                <c:pt idx="6279">
                  <c:v>2.418182310381698</c:v>
                </c:pt>
                <c:pt idx="6280">
                  <c:v>1.630884644504389</c:v>
                </c:pt>
                <c:pt idx="6281">
                  <c:v>0.81913347580715057</c:v>
                </c:pt>
                <c:pt idx="6282">
                  <c:v>-1.3698248366102708</c:v>
                </c:pt>
                <c:pt idx="6283">
                  <c:v>-2.1181320192930482</c:v>
                </c:pt>
                <c:pt idx="6284">
                  <c:v>-0.19938169308841114</c:v>
                </c:pt>
                <c:pt idx="6285">
                  <c:v>-1.4424365902705598</c:v>
                </c:pt>
                <c:pt idx="6286">
                  <c:v>0.30290808254848689</c:v>
                </c:pt>
                <c:pt idx="6287">
                  <c:v>-1.2740523286296404</c:v>
                </c:pt>
                <c:pt idx="6288">
                  <c:v>0.82285261454517433</c:v>
                </c:pt>
                <c:pt idx="6289">
                  <c:v>-1.1069339068880848</c:v>
                </c:pt>
                <c:pt idx="6290">
                  <c:v>0.75910722636179306</c:v>
                </c:pt>
                <c:pt idx="6291">
                  <c:v>1.5579830447092176</c:v>
                </c:pt>
                <c:pt idx="6292">
                  <c:v>0.78341169190751658</c:v>
                </c:pt>
                <c:pt idx="6293">
                  <c:v>2.3138747401564954</c:v>
                </c:pt>
                <c:pt idx="6294">
                  <c:v>2.155151658679066</c:v>
                </c:pt>
                <c:pt idx="6295">
                  <c:v>0.38292098718530942</c:v>
                </c:pt>
                <c:pt idx="6296">
                  <c:v>0.20763128372080161</c:v>
                </c:pt>
                <c:pt idx="6297">
                  <c:v>2.2312641385652592</c:v>
                </c:pt>
                <c:pt idx="6298">
                  <c:v>-0.50983258998616221</c:v>
                </c:pt>
                <c:pt idx="6299">
                  <c:v>-0.2298179690932195</c:v>
                </c:pt>
                <c:pt idx="6300">
                  <c:v>-2.5689289310848791</c:v>
                </c:pt>
                <c:pt idx="6301">
                  <c:v>0.36611315108155207</c:v>
                </c:pt>
                <c:pt idx="6302">
                  <c:v>0.19939544402996051</c:v>
                </c:pt>
                <c:pt idx="6303">
                  <c:v>0.11770376757468065</c:v>
                </c:pt>
                <c:pt idx="6304">
                  <c:v>2.8650482436791229</c:v>
                </c:pt>
                <c:pt idx="6305">
                  <c:v>2.9666458749805527</c:v>
                </c:pt>
                <c:pt idx="6306">
                  <c:v>-0.91270964911660046</c:v>
                </c:pt>
                <c:pt idx="6307">
                  <c:v>0.67111215167982041</c:v>
                </c:pt>
                <c:pt idx="6308">
                  <c:v>1.3889409335155865</c:v>
                </c:pt>
                <c:pt idx="6309">
                  <c:v>-0.29591724187998891</c:v>
                </c:pt>
                <c:pt idx="6310">
                  <c:v>-1.381877966956776</c:v>
                </c:pt>
                <c:pt idx="6311">
                  <c:v>-1.6365914921376548</c:v>
                </c:pt>
                <c:pt idx="6312">
                  <c:v>-0.78192983114745085</c:v>
                </c:pt>
                <c:pt idx="6313">
                  <c:v>-0.36314561726225086</c:v>
                </c:pt>
                <c:pt idx="6314">
                  <c:v>2.3394206152720036</c:v>
                </c:pt>
                <c:pt idx="6315">
                  <c:v>-0.97867798521217431</c:v>
                </c:pt>
                <c:pt idx="6316">
                  <c:v>1.2220274381500089</c:v>
                </c:pt>
                <c:pt idx="6317">
                  <c:v>1.9309119328397746</c:v>
                </c:pt>
                <c:pt idx="6318">
                  <c:v>1.6020577778116363</c:v>
                </c:pt>
                <c:pt idx="6319">
                  <c:v>0.23259095920798201</c:v>
                </c:pt>
                <c:pt idx="6320">
                  <c:v>-0.98980544376583735</c:v>
                </c:pt>
                <c:pt idx="6321">
                  <c:v>-1.5093796940426569</c:v>
                </c:pt>
                <c:pt idx="6322">
                  <c:v>-1.4473332734634976</c:v>
                </c:pt>
                <c:pt idx="6323">
                  <c:v>-1.1607026627583719</c:v>
                </c:pt>
                <c:pt idx="6324">
                  <c:v>-0.30156913709684274</c:v>
                </c:pt>
                <c:pt idx="6325">
                  <c:v>-1.0351902544719311</c:v>
                </c:pt>
                <c:pt idx="6326">
                  <c:v>-0.48724322469124626</c:v>
                </c:pt>
                <c:pt idx="6327">
                  <c:v>-1.3700355586166819</c:v>
                </c:pt>
                <c:pt idx="6328">
                  <c:v>1.1697783399140815</c:v>
                </c:pt>
                <c:pt idx="6329">
                  <c:v>2.0580398219389862</c:v>
                </c:pt>
                <c:pt idx="6330">
                  <c:v>-9.908751053236875E-2</c:v>
                </c:pt>
                <c:pt idx="6331">
                  <c:v>-2.8552880160860685E-2</c:v>
                </c:pt>
                <c:pt idx="6332">
                  <c:v>2.2290954049892253</c:v>
                </c:pt>
                <c:pt idx="6333">
                  <c:v>2.4408789698322062</c:v>
                </c:pt>
                <c:pt idx="6334">
                  <c:v>1.6241536051037895</c:v>
                </c:pt>
                <c:pt idx="6335">
                  <c:v>0.76950819529186365</c:v>
                </c:pt>
                <c:pt idx="6336">
                  <c:v>0.1204143163666811</c:v>
                </c:pt>
                <c:pt idx="6337">
                  <c:v>0.64968524957553964</c:v>
                </c:pt>
                <c:pt idx="6338">
                  <c:v>0.90514125405661205</c:v>
                </c:pt>
                <c:pt idx="6339">
                  <c:v>0.90507268921323192</c:v>
                </c:pt>
                <c:pt idx="6340">
                  <c:v>-0.18666475437759678</c:v>
                </c:pt>
                <c:pt idx="6341">
                  <c:v>0.7343640439828899</c:v>
                </c:pt>
                <c:pt idx="6342">
                  <c:v>0.37983838155161609</c:v>
                </c:pt>
                <c:pt idx="6343">
                  <c:v>2.1468876973877578</c:v>
                </c:pt>
                <c:pt idx="6344">
                  <c:v>-0.43518754297325835</c:v>
                </c:pt>
                <c:pt idx="6345">
                  <c:v>1.3336800249903524</c:v>
                </c:pt>
                <c:pt idx="6346">
                  <c:v>-0.76281940693161632</c:v>
                </c:pt>
                <c:pt idx="6347">
                  <c:v>-1.7870136894178248</c:v>
                </c:pt>
                <c:pt idx="6348">
                  <c:v>6.2439351148038558E-2</c:v>
                </c:pt>
                <c:pt idx="6349">
                  <c:v>-1.3078802205220079</c:v>
                </c:pt>
                <c:pt idx="6350">
                  <c:v>-0.62086130805578388</c:v>
                </c:pt>
                <c:pt idx="6351">
                  <c:v>1.8047160686833017</c:v>
                </c:pt>
                <c:pt idx="6352">
                  <c:v>2.3121526711925178</c:v>
                </c:pt>
                <c:pt idx="6353">
                  <c:v>-1.001476341018481</c:v>
                </c:pt>
                <c:pt idx="6354">
                  <c:v>0.70885217194835581</c:v>
                </c:pt>
                <c:pt idx="6355">
                  <c:v>1.463895397029269</c:v>
                </c:pt>
                <c:pt idx="6356">
                  <c:v>-0.28153515964800802</c:v>
                </c:pt>
                <c:pt idx="6357">
                  <c:v>-1.4017613332836985</c:v>
                </c:pt>
                <c:pt idx="6358">
                  <c:v>0.26159305203013461</c:v>
                </c:pt>
                <c:pt idx="6359">
                  <c:v>-1.1490942971309193</c:v>
                </c:pt>
                <c:pt idx="6360">
                  <c:v>-1.6687385637473593</c:v>
                </c:pt>
                <c:pt idx="6361">
                  <c:v>-1.5235696181751304</c:v>
                </c:pt>
                <c:pt idx="6362">
                  <c:v>-0.38041842152767646</c:v>
                </c:pt>
                <c:pt idx="6363">
                  <c:v>-1.1870499020344347</c:v>
                </c:pt>
                <c:pt idx="6364">
                  <c:v>0.2004648473683226</c:v>
                </c:pt>
                <c:pt idx="6365">
                  <c:v>1.0744177140660012</c:v>
                </c:pt>
                <c:pt idx="6366">
                  <c:v>-0.48839293035619513</c:v>
                </c:pt>
                <c:pt idx="6367">
                  <c:v>-0.21931253587453561</c:v>
                </c:pt>
                <c:pt idx="6368">
                  <c:v>-2.2984040770478442</c:v>
                </c:pt>
                <c:pt idx="6369">
                  <c:v>0.35243312786702052</c:v>
                </c:pt>
                <c:pt idx="6370">
                  <c:v>-1.2592516698961558</c:v>
                </c:pt>
                <c:pt idx="6371">
                  <c:v>1.0378537791539291</c:v>
                </c:pt>
                <c:pt idx="6372">
                  <c:v>1.8856080143965279</c:v>
                </c:pt>
                <c:pt idx="6373">
                  <c:v>-0.15125668885904986</c:v>
                </c:pt>
                <c:pt idx="6374">
                  <c:v>1.1916518228774504</c:v>
                </c:pt>
                <c:pt idx="6375">
                  <c:v>-0.63968491186063769</c:v>
                </c:pt>
                <c:pt idx="6376">
                  <c:v>-0.29344560681171244</c:v>
                </c:pt>
                <c:pt idx="6377">
                  <c:v>2.045541656369025</c:v>
                </c:pt>
                <c:pt idx="6378">
                  <c:v>-0.71790755033596965</c:v>
                </c:pt>
                <c:pt idx="6379">
                  <c:v>-2.060195250092927</c:v>
                </c:pt>
                <c:pt idx="6380">
                  <c:v>0.10228443049825997</c:v>
                </c:pt>
                <c:pt idx="6381">
                  <c:v>7.0119370944147386E-2</c:v>
                </c:pt>
                <c:pt idx="6382">
                  <c:v>2.281547969601819</c:v>
                </c:pt>
                <c:pt idx="6383">
                  <c:v>-0.56907704781576562</c:v>
                </c:pt>
                <c:pt idx="6384">
                  <c:v>-2.0275387769605882</c:v>
                </c:pt>
                <c:pt idx="6385">
                  <c:v>0.16981749413585523</c:v>
                </c:pt>
                <c:pt idx="6386">
                  <c:v>-1.2889125958609182</c:v>
                </c:pt>
                <c:pt idx="6387">
                  <c:v>-2.1818614125893663</c:v>
                </c:pt>
                <c:pt idx="6388">
                  <c:v>-0.15706305003763732</c:v>
                </c:pt>
                <c:pt idx="6389">
                  <c:v>-1.3364864375969268</c:v>
                </c:pt>
                <c:pt idx="6390">
                  <c:v>0.84803419894256304</c:v>
                </c:pt>
                <c:pt idx="6391">
                  <c:v>0.43553675748185589</c:v>
                </c:pt>
                <c:pt idx="6392">
                  <c:v>-2.1645122428583194</c:v>
                </c:pt>
                <c:pt idx="6393">
                  <c:v>-2.6797714028851378</c:v>
                </c:pt>
                <c:pt idx="6394">
                  <c:v>-2.0051081817595211</c:v>
                </c:pt>
                <c:pt idx="6395">
                  <c:v>-1.1567765214241059</c:v>
                </c:pt>
                <c:pt idx="6396">
                  <c:v>-0.54682049549781186</c:v>
                </c:pt>
                <c:pt idx="6397">
                  <c:v>-1.3856150251474963</c:v>
                </c:pt>
                <c:pt idx="6398">
                  <c:v>-0.65895136232227314</c:v>
                </c:pt>
                <c:pt idx="6399">
                  <c:v>-2.7472963336725051</c:v>
                </c:pt>
                <c:pt idx="6400">
                  <c:v>-1.3261752034995276</c:v>
                </c:pt>
                <c:pt idx="6401">
                  <c:v>1.6950894188733585</c:v>
                </c:pt>
                <c:pt idx="6402">
                  <c:v>-1.0667644548998843</c:v>
                </c:pt>
                <c:pt idx="6403">
                  <c:v>1.240369946055113</c:v>
                </c:pt>
                <c:pt idx="6404">
                  <c:v>1.9875212900813031</c:v>
                </c:pt>
                <c:pt idx="6405">
                  <c:v>-6.7728735306363363E-2</c:v>
                </c:pt>
                <c:pt idx="6406">
                  <c:v>-1.3187080300118049E-2</c:v>
                </c:pt>
                <c:pt idx="6407">
                  <c:v>-2.3105530860265278</c:v>
                </c:pt>
                <c:pt idx="6408">
                  <c:v>-2.6158827870678136</c:v>
                </c:pt>
                <c:pt idx="6409">
                  <c:v>-1.8818098106958687</c:v>
                </c:pt>
                <c:pt idx="6410">
                  <c:v>-0.79984787214155184</c:v>
                </c:pt>
                <c:pt idx="6411">
                  <c:v>0.45607408391080173</c:v>
                </c:pt>
                <c:pt idx="6412">
                  <c:v>1.1382805926286024</c:v>
                </c:pt>
                <c:pt idx="6413">
                  <c:v>-0.38159659099557541</c:v>
                </c:pt>
                <c:pt idx="6414">
                  <c:v>0.85710986805035805</c:v>
                </c:pt>
                <c:pt idx="6415">
                  <c:v>0.43998383534467544</c:v>
                </c:pt>
                <c:pt idx="6416">
                  <c:v>2.2486878689231284</c:v>
                </c:pt>
                <c:pt idx="6417">
                  <c:v>-0.99918771388168892</c:v>
                </c:pt>
                <c:pt idx="6418">
                  <c:v>1.0061627911506943</c:v>
                </c:pt>
                <c:pt idx="6419">
                  <c:v>-0.99451746083416936</c:v>
                </c:pt>
                <c:pt idx="6420">
                  <c:v>-0.46731355580874295</c:v>
                </c:pt>
                <c:pt idx="6421">
                  <c:v>-2.515943523252377</c:v>
                </c:pt>
                <c:pt idx="6422">
                  <c:v>-1.6652518008681427</c:v>
                </c:pt>
                <c:pt idx="6423">
                  <c:v>0.74585907973497989</c:v>
                </c:pt>
                <c:pt idx="6424">
                  <c:v>0.38547094907014018</c:v>
                </c:pt>
                <c:pt idx="6425">
                  <c:v>-2.2334310284078134</c:v>
                </c:pt>
                <c:pt idx="6426">
                  <c:v>-1.0743812039198286</c:v>
                </c:pt>
                <c:pt idx="6427">
                  <c:v>-0.50644678992071601</c:v>
                </c:pt>
                <c:pt idx="6428">
                  <c:v>-3.0715122054784114</c:v>
                </c:pt>
                <c:pt idx="6429">
                  <c:v>-3.0980430372531664</c:v>
                </c:pt>
                <c:pt idx="6430">
                  <c:v>-0.92982219935174837</c:v>
                </c:pt>
                <c:pt idx="6431">
                  <c:v>-0.43561287768235668</c:v>
                </c:pt>
                <c:pt idx="6432">
                  <c:v>-2.5094381891691651</c:v>
                </c:pt>
                <c:pt idx="6433">
                  <c:v>-2.6122293646755668</c:v>
                </c:pt>
                <c:pt idx="6434">
                  <c:v>-1.7905812235265846</c:v>
                </c:pt>
                <c:pt idx="6435">
                  <c:v>-0.85738479952802638</c:v>
                </c:pt>
                <c:pt idx="6436">
                  <c:v>-1.4287853000300594</c:v>
                </c:pt>
                <c:pt idx="6437">
                  <c:v>-1.5083931703332376</c:v>
                </c:pt>
                <c:pt idx="6438">
                  <c:v>-2.3886798507075175</c:v>
                </c:pt>
                <c:pt idx="6439">
                  <c:v>-0.24574224981802728</c:v>
                </c:pt>
                <c:pt idx="6440">
                  <c:v>1.1989769606369101</c:v>
                </c:pt>
                <c:pt idx="6441">
                  <c:v>1.5803868435606205</c:v>
                </c:pt>
                <c:pt idx="6442">
                  <c:v>1.2864191091854047</c:v>
                </c:pt>
                <c:pt idx="6443">
                  <c:v>0.84177607878370764</c:v>
                </c:pt>
                <c:pt idx="6444">
                  <c:v>0.43247027860401677</c:v>
                </c:pt>
                <c:pt idx="6445">
                  <c:v>1.8595880080772069</c:v>
                </c:pt>
                <c:pt idx="6446">
                  <c:v>-0.40684169633303768</c:v>
                </c:pt>
                <c:pt idx="6447">
                  <c:v>-0.17935243120318847</c:v>
                </c:pt>
                <c:pt idx="6448">
                  <c:v>-2.437787199456404</c:v>
                </c:pt>
                <c:pt idx="6449">
                  <c:v>-2.659526319394323</c:v>
                </c:pt>
                <c:pt idx="6450">
                  <c:v>-1.865749829122938</c:v>
                </c:pt>
                <c:pt idx="6451">
                  <c:v>-1.0375111148846909</c:v>
                </c:pt>
                <c:pt idx="6452">
                  <c:v>-0.48838044629349853</c:v>
                </c:pt>
                <c:pt idx="6453">
                  <c:v>-1.8886355950716127</c:v>
                </c:pt>
                <c:pt idx="6454">
                  <c:v>0.19809887621271449</c:v>
                </c:pt>
                <c:pt idx="6455">
                  <c:v>-1.3537457786731644</c:v>
                </c:pt>
                <c:pt idx="6456">
                  <c:v>-0.64333543154985051</c:v>
                </c:pt>
                <c:pt idx="6457">
                  <c:v>-1.3880325092794596</c:v>
                </c:pt>
                <c:pt idx="6458">
                  <c:v>1.2642996651768486</c:v>
                </c:pt>
                <c:pt idx="6459">
                  <c:v>-1.164496785929845</c:v>
                </c:pt>
                <c:pt idx="6460">
                  <c:v>-0.55060342510562399</c:v>
                </c:pt>
                <c:pt idx="6461">
                  <c:v>-0.24979567830175578</c:v>
                </c:pt>
                <c:pt idx="6462">
                  <c:v>2.6496105930851837</c:v>
                </c:pt>
                <c:pt idx="6463">
                  <c:v>-0.71221781482135826</c:v>
                </c:pt>
                <c:pt idx="6464">
                  <c:v>-2.321838349660684</c:v>
                </c:pt>
                <c:pt idx="6465">
                  <c:v>0.12294669485258258</c:v>
                </c:pt>
                <c:pt idx="6466">
                  <c:v>1.511845845210549</c:v>
                </c:pt>
                <c:pt idx="6467">
                  <c:v>1.7058135700570007</c:v>
                </c:pt>
                <c:pt idx="6468">
                  <c:v>5.3090875257972847E-2</c:v>
                </c:pt>
                <c:pt idx="6469">
                  <c:v>-1.3106351198336812</c:v>
                </c:pt>
                <c:pt idx="6470">
                  <c:v>0.76446771882449449</c:v>
                </c:pt>
                <c:pt idx="6471">
                  <c:v>1.6544301473121028</c:v>
                </c:pt>
                <c:pt idx="6472">
                  <c:v>-1.0908996049935391</c:v>
                </c:pt>
                <c:pt idx="6473">
                  <c:v>-1.8470343800724254</c:v>
                </c:pt>
                <c:pt idx="6474">
                  <c:v>-8.7252761315010252E-2</c:v>
                </c:pt>
                <c:pt idx="6475">
                  <c:v>-1.3289328470457358</c:v>
                </c:pt>
                <c:pt idx="6476">
                  <c:v>-2.0991504442343389</c:v>
                </c:pt>
                <c:pt idx="6477">
                  <c:v>-1.840095876870786</c:v>
                </c:pt>
                <c:pt idx="6478">
                  <c:v>-0.88164697966668515</c:v>
                </c:pt>
                <c:pt idx="6479">
                  <c:v>1.3110966823837458</c:v>
                </c:pt>
                <c:pt idx="6480">
                  <c:v>-0.95123695288978594</c:v>
                </c:pt>
                <c:pt idx="6481">
                  <c:v>0.97731182191122035</c:v>
                </c:pt>
                <c:pt idx="6482">
                  <c:v>1.6910053862249488</c:v>
                </c:pt>
                <c:pt idx="6483">
                  <c:v>0.84859263925022488</c:v>
                </c:pt>
                <c:pt idx="6484">
                  <c:v>2.3258565742655084</c:v>
                </c:pt>
                <c:pt idx="6485">
                  <c:v>1.1596697213900991</c:v>
                </c:pt>
                <c:pt idx="6486">
                  <c:v>-1.7222618119285706</c:v>
                </c:pt>
                <c:pt idx="6487">
                  <c:v>0.95934307382707873</c:v>
                </c:pt>
                <c:pt idx="6488">
                  <c:v>-1.2994569135663514</c:v>
                </c:pt>
                <c:pt idx="6489">
                  <c:v>0.83634150693045672</c:v>
                </c:pt>
                <c:pt idx="6490">
                  <c:v>-1.1954770561901877</c:v>
                </c:pt>
                <c:pt idx="6491">
                  <c:v>-0.56578375753319199</c:v>
                </c:pt>
                <c:pt idx="6492">
                  <c:v>2.0809426429421882</c:v>
                </c:pt>
                <c:pt idx="6493">
                  <c:v>2.5443135650686384</c:v>
                </c:pt>
                <c:pt idx="6494">
                  <c:v>-0.96912660981628918</c:v>
                </c:pt>
                <c:pt idx="6495">
                  <c:v>-0.45487203880998167</c:v>
                </c:pt>
                <c:pt idx="6496">
                  <c:v>-2.4480966142548075</c:v>
                </c:pt>
                <c:pt idx="6497">
                  <c:v>-1.6562918333027443</c:v>
                </c:pt>
                <c:pt idx="6498">
                  <c:v>-2.3254092253825251</c:v>
                </c:pt>
                <c:pt idx="6499">
                  <c:v>-1.9036267553987707</c:v>
                </c:pt>
                <c:pt idx="6500">
                  <c:v>-1.2199708191928695</c:v>
                </c:pt>
                <c:pt idx="6501">
                  <c:v>-0.57778570140450602</c:v>
                </c:pt>
                <c:pt idx="6502">
                  <c:v>1.3307646559175872</c:v>
                </c:pt>
                <c:pt idx="6503">
                  <c:v>-0.82309046804057473</c:v>
                </c:pt>
                <c:pt idx="6504">
                  <c:v>-1.8411750555817188</c:v>
                </c:pt>
                <c:pt idx="6505">
                  <c:v>3.790630123945804E-2</c:v>
                </c:pt>
                <c:pt idx="6506">
                  <c:v>1.2169404601088876</c:v>
                </c:pt>
                <c:pt idx="6507">
                  <c:v>1.4697346986447488</c:v>
                </c:pt>
                <c:pt idx="6508">
                  <c:v>1.1754470031507258</c:v>
                </c:pt>
                <c:pt idx="6509">
                  <c:v>4.6493103873409769E-2</c:v>
                </c:pt>
                <c:pt idx="6510">
                  <c:v>0.84509321452102282</c:v>
                </c:pt>
                <c:pt idx="6511">
                  <c:v>1.1200612858653902</c:v>
                </c:pt>
                <c:pt idx="6512">
                  <c:v>0.5688300300740412</c:v>
                </c:pt>
                <c:pt idx="6513">
                  <c:v>2.0902446456343435</c:v>
                </c:pt>
                <c:pt idx="6514">
                  <c:v>2.0435228369366949</c:v>
                </c:pt>
                <c:pt idx="6515">
                  <c:v>1.0213261900989805</c:v>
                </c:pt>
                <c:pt idx="6516">
                  <c:v>-1.4487523855850242</c:v>
                </c:pt>
                <c:pt idx="6517">
                  <c:v>0.87567010000570344</c:v>
                </c:pt>
                <c:pt idx="6518">
                  <c:v>-1.1883037846313067</c:v>
                </c:pt>
                <c:pt idx="6519">
                  <c:v>-2.1813057132677782</c:v>
                </c:pt>
                <c:pt idx="6520">
                  <c:v>-1.9778086441562448</c:v>
                </c:pt>
                <c:pt idx="6521">
                  <c:v>-1.6105285326587779</c:v>
                </c:pt>
                <c:pt idx="6522">
                  <c:v>-1.8030911309986328</c:v>
                </c:pt>
                <c:pt idx="6523">
                  <c:v>-0.86351465418933004</c:v>
                </c:pt>
                <c:pt idx="6524">
                  <c:v>-2.2984614705639603</c:v>
                </c:pt>
                <c:pt idx="6525">
                  <c:v>-2.2290837786979978</c:v>
                </c:pt>
                <c:pt idx="6526">
                  <c:v>-0.6271412674680803</c:v>
                </c:pt>
                <c:pt idx="6527">
                  <c:v>-0.28729922105935934</c:v>
                </c:pt>
                <c:pt idx="6528">
                  <c:v>-0.12077661831908608</c:v>
                </c:pt>
                <c:pt idx="6529">
                  <c:v>-2.7632558458066576</c:v>
                </c:pt>
                <c:pt idx="6530">
                  <c:v>-1.3339953644452622</c:v>
                </c:pt>
                <c:pt idx="6531">
                  <c:v>-3.0759971941538042</c:v>
                </c:pt>
                <c:pt idx="6532">
                  <c:v>-1.487238625135364</c:v>
                </c:pt>
                <c:pt idx="6533">
                  <c:v>-0.7087469263163283</c:v>
                </c:pt>
                <c:pt idx="6534">
                  <c:v>-3.0679608303977686</c:v>
                </c:pt>
                <c:pt idx="6535">
                  <c:v>-1.4833008068949065</c:v>
                </c:pt>
                <c:pt idx="6536">
                  <c:v>1.6971878386950952</c:v>
                </c:pt>
                <c:pt idx="6537">
                  <c:v>-1.2139616860588354</c:v>
                </c:pt>
                <c:pt idx="6538">
                  <c:v>1.1763992941441614</c:v>
                </c:pt>
                <c:pt idx="6539">
                  <c:v>-1.0889886592026734</c:v>
                </c:pt>
                <c:pt idx="6540">
                  <c:v>-0.51360444300930996</c:v>
                </c:pt>
                <c:pt idx="6541">
                  <c:v>2.0615181491790673</c:v>
                </c:pt>
                <c:pt idx="6542">
                  <c:v>-0.81139387143740016</c:v>
                </c:pt>
                <c:pt idx="6543">
                  <c:v>-2.1532610800297203</c:v>
                </c:pt>
                <c:pt idx="6544">
                  <c:v>-2.1185263812262991</c:v>
                </c:pt>
                <c:pt idx="6545">
                  <c:v>-1.0180779268008866</c:v>
                </c:pt>
                <c:pt idx="6546">
                  <c:v>-1.4475675976388629</c:v>
                </c:pt>
                <c:pt idx="6547">
                  <c:v>-0.68930812284304277</c:v>
                </c:pt>
                <c:pt idx="6548">
                  <c:v>-2.8122355718316743</c:v>
                </c:pt>
                <c:pt idx="6549">
                  <c:v>0.16741519971685337</c:v>
                </c:pt>
                <c:pt idx="6550">
                  <c:v>1.7733899074890953</c:v>
                </c:pt>
                <c:pt idx="6551">
                  <c:v>1.9290831892919915</c:v>
                </c:pt>
                <c:pt idx="6552">
                  <c:v>0.15902615089319982</c:v>
                </c:pt>
                <c:pt idx="6553">
                  <c:v>9.7922813937667913E-2</c:v>
                </c:pt>
                <c:pt idx="6554">
                  <c:v>-2.1930333314038424</c:v>
                </c:pt>
                <c:pt idx="6555">
                  <c:v>-2.5568529640891966</c:v>
                </c:pt>
                <c:pt idx="6556">
                  <c:v>-0.55516889904813715</c:v>
                </c:pt>
                <c:pt idx="6557">
                  <c:v>-1.3928112894945859</c:v>
                </c:pt>
                <c:pt idx="6558">
                  <c:v>-0.66247753185234703</c:v>
                </c:pt>
                <c:pt idx="6559">
                  <c:v>-2.6720633800610152</c:v>
                </c:pt>
                <c:pt idx="6560">
                  <c:v>0.17035428091923555</c:v>
                </c:pt>
                <c:pt idx="6561">
                  <c:v>1.7131859389022848</c:v>
                </c:pt>
                <c:pt idx="6562">
                  <c:v>-0.51464499996708502</c:v>
                </c:pt>
                <c:pt idx="6563">
                  <c:v>-1.3846060408567886</c:v>
                </c:pt>
                <c:pt idx="6564">
                  <c:v>-2.2282047542592505</c:v>
                </c:pt>
                <c:pt idx="6565">
                  <c:v>-1.9342294250679812</c:v>
                </c:pt>
                <c:pt idx="6566">
                  <c:v>-1.2910702106308058</c:v>
                </c:pt>
                <c:pt idx="6567">
                  <c:v>-0.52088380632481557</c:v>
                </c:pt>
                <c:pt idx="6568">
                  <c:v>-1.3986112593968045</c:v>
                </c:pt>
                <c:pt idx="6569">
                  <c:v>-0.66531951710443415</c:v>
                </c:pt>
                <c:pt idx="6570">
                  <c:v>-0.30600656338117271</c:v>
                </c:pt>
                <c:pt idx="6571">
                  <c:v>-2.8671185156380585</c:v>
                </c:pt>
                <c:pt idx="6572">
                  <c:v>0.35090034720829699</c:v>
                </c:pt>
                <c:pt idx="6573">
                  <c:v>-1.7709704777785011</c:v>
                </c:pt>
                <c:pt idx="6574">
                  <c:v>-2.2803206129528468</c:v>
                </c:pt>
                <c:pt idx="6575">
                  <c:v>-0.37630381433961402</c:v>
                </c:pt>
                <c:pt idx="6576">
                  <c:v>-0.16438886902641087</c:v>
                </c:pt>
                <c:pt idx="6577">
                  <c:v>-6.0550545822941323E-2</c:v>
                </c:pt>
                <c:pt idx="6578">
                  <c:v>-2.7725319952576646</c:v>
                </c:pt>
                <c:pt idx="6579">
                  <c:v>-3.0199782044924763</c:v>
                </c:pt>
                <c:pt idx="6580">
                  <c:v>-2.0494753126282421</c:v>
                </c:pt>
                <c:pt idx="6581">
                  <c:v>-1.0472909168732065</c:v>
                </c:pt>
                <c:pt idx="6582">
                  <c:v>-1.4879927990191621</c:v>
                </c:pt>
                <c:pt idx="6583">
                  <c:v>-1.5333187478977086</c:v>
                </c:pt>
                <c:pt idx="6584">
                  <c:v>-0.73132618646987724</c:v>
                </c:pt>
                <c:pt idx="6585">
                  <c:v>-1.3995771026504931</c:v>
                </c:pt>
                <c:pt idx="6586">
                  <c:v>1.2798649486945735</c:v>
                </c:pt>
                <c:pt idx="6587">
                  <c:v>2.1736845213760247</c:v>
                </c:pt>
                <c:pt idx="6588">
                  <c:v>1.8018672429158396</c:v>
                </c:pt>
                <c:pt idx="6589">
                  <c:v>-1.0810087923117808</c:v>
                </c:pt>
                <c:pt idx="6590">
                  <c:v>-1.5739315006035421</c:v>
                </c:pt>
                <c:pt idx="6591">
                  <c:v>-1.547939019863265</c:v>
                </c:pt>
                <c:pt idx="6592">
                  <c:v>-0.73849011973299983</c:v>
                </c:pt>
                <c:pt idx="6593">
                  <c:v>-1.401253414166078</c:v>
                </c:pt>
                <c:pt idx="6594">
                  <c:v>-0.66661417294137815</c:v>
                </c:pt>
                <c:pt idx="6595">
                  <c:v>2.2364069477939603</c:v>
                </c:pt>
                <c:pt idx="6596">
                  <c:v>2.7341682250990615</c:v>
                </c:pt>
                <c:pt idx="6597">
                  <c:v>0.33789623482319131</c:v>
                </c:pt>
                <c:pt idx="6598">
                  <c:v>1.555856669893503</c:v>
                </c:pt>
                <c:pt idx="6599">
                  <c:v>-0.44043052451034281</c:v>
                </c:pt>
                <c:pt idx="6600">
                  <c:v>1.0569363195727597</c:v>
                </c:pt>
                <c:pt idx="6601">
                  <c:v>0.53789879659065221</c:v>
                </c:pt>
                <c:pt idx="6602">
                  <c:v>-1.975296011104114</c:v>
                </c:pt>
                <c:pt idx="6603">
                  <c:v>-2.5509160185495352</c:v>
                </c:pt>
                <c:pt idx="6604">
                  <c:v>-0.45349129506509289</c:v>
                </c:pt>
                <c:pt idx="6605">
                  <c:v>-1.3776500189091863</c:v>
                </c:pt>
                <c:pt idx="6606">
                  <c:v>0.83925447071510939</c:v>
                </c:pt>
                <c:pt idx="6607">
                  <c:v>0.4312346906504036</c:v>
                </c:pt>
                <c:pt idx="6608">
                  <c:v>0.23130499841869775</c:v>
                </c:pt>
                <c:pt idx="6609">
                  <c:v>-2.6908236914208281</c:v>
                </c:pt>
                <c:pt idx="6610">
                  <c:v>-1.6817586293852596</c:v>
                </c:pt>
                <c:pt idx="6611">
                  <c:v>-2.5496590016906433</c:v>
                </c:pt>
                <c:pt idx="6612">
                  <c:v>-1.2293329108284152</c:v>
                </c:pt>
                <c:pt idx="6613">
                  <c:v>-0.58237312630592342</c:v>
                </c:pt>
                <c:pt idx="6614">
                  <c:v>-2.9067871204808693</c:v>
                </c:pt>
                <c:pt idx="6615">
                  <c:v>0.22405439472487276</c:v>
                </c:pt>
                <c:pt idx="6616">
                  <c:v>1.868518004190042</c:v>
                </c:pt>
                <c:pt idx="6617">
                  <c:v>-1.0542025067429412</c:v>
                </c:pt>
                <c:pt idx="6618">
                  <c:v>0.93500879732094733</c:v>
                </c:pt>
                <c:pt idx="6619">
                  <c:v>1.6978951070360617</c:v>
                </c:pt>
                <c:pt idx="6620">
                  <c:v>0.85196860244767025</c:v>
                </c:pt>
                <c:pt idx="6621">
                  <c:v>2.3387520868481704</c:v>
                </c:pt>
                <c:pt idx="6622">
                  <c:v>2.1475055382697947</c:v>
                </c:pt>
                <c:pt idx="6623">
                  <c:v>1.3020804635960803</c:v>
                </c:pt>
                <c:pt idx="6624">
                  <c:v>0.33057655456765467</c:v>
                </c:pt>
                <c:pt idx="6625">
                  <c:v>0.8849271989709776</c:v>
                </c:pt>
                <c:pt idx="6626">
                  <c:v>1.0295534220421323</c:v>
                </c:pt>
                <c:pt idx="6627">
                  <c:v>0.91515237016121387</c:v>
                </c:pt>
                <c:pt idx="6628">
                  <c:v>0.4684246613789948</c:v>
                </c:pt>
                <c:pt idx="6629">
                  <c:v>-1.2393983086323699</c:v>
                </c:pt>
                <c:pt idx="6630">
                  <c:v>-2.3522349858610911</c:v>
                </c:pt>
                <c:pt idx="6631">
                  <c:v>-0.12213079756825995</c:v>
                </c:pt>
                <c:pt idx="6632">
                  <c:v>1.297571866913148</c:v>
                </c:pt>
                <c:pt idx="6633">
                  <c:v>1.6165785643373765</c:v>
                </c:pt>
                <c:pt idx="6634">
                  <c:v>1.2758082965897564</c:v>
                </c:pt>
                <c:pt idx="6635">
                  <c:v>0.8156579404409916</c:v>
                </c:pt>
                <c:pt idx="6636">
                  <c:v>0.41967239081608587</c:v>
                </c:pt>
                <c:pt idx="6637">
                  <c:v>-1.600193120591259</c:v>
                </c:pt>
                <c:pt idx="6638">
                  <c:v>0.60400074396010139</c:v>
                </c:pt>
                <c:pt idx="6639">
                  <c:v>1.6352074030283696</c:v>
                </c:pt>
                <c:pt idx="6640">
                  <c:v>1.6045465507782981</c:v>
                </c:pt>
                <c:pt idx="6641">
                  <c:v>0.10742686284944281</c:v>
                </c:pt>
                <c:pt idx="6642">
                  <c:v>1.0420853492072997</c:v>
                </c:pt>
                <c:pt idx="6643">
                  <c:v>1.275904713343389</c:v>
                </c:pt>
                <c:pt idx="6644">
                  <c:v>0.6451933095382606</c:v>
                </c:pt>
                <c:pt idx="6645">
                  <c:v>0.3361447216737477</c:v>
                </c:pt>
                <c:pt idx="6646">
                  <c:v>0.18471091362013636</c:v>
                </c:pt>
                <c:pt idx="6647">
                  <c:v>-1.2579264055915935</c:v>
                </c:pt>
                <c:pt idx="6648">
                  <c:v>-2.8901564043908894</c:v>
                </c:pt>
                <c:pt idx="6649">
                  <c:v>-1.7211806389805746</c:v>
                </c:pt>
                <c:pt idx="6650">
                  <c:v>-1.5533102480638641</c:v>
                </c:pt>
                <c:pt idx="6651">
                  <c:v>0.81188829108594462</c:v>
                </c:pt>
                <c:pt idx="6652">
                  <c:v>-1.1969437075763592</c:v>
                </c:pt>
                <c:pt idx="6653">
                  <c:v>1.0111882336732256</c:v>
                </c:pt>
                <c:pt idx="6654">
                  <c:v>0.51548223449988051</c:v>
                </c:pt>
                <c:pt idx="6655">
                  <c:v>2.5071485000195315</c:v>
                </c:pt>
                <c:pt idx="6656">
                  <c:v>1.2485027650095704</c:v>
                </c:pt>
                <c:pt idx="6657">
                  <c:v>0.63176635485468946</c:v>
                </c:pt>
                <c:pt idx="6658">
                  <c:v>3.0043241538072119</c:v>
                </c:pt>
                <c:pt idx="6659">
                  <c:v>2.8653583697109513</c:v>
                </c:pt>
                <c:pt idx="6660">
                  <c:v>-0.92906641209054297</c:v>
                </c:pt>
                <c:pt idx="6661">
                  <c:v>0.60635763909704565</c:v>
                </c:pt>
                <c:pt idx="6662">
                  <c:v>-0.95639199106559225</c:v>
                </c:pt>
                <c:pt idx="6663">
                  <c:v>-1.4521929799582871</c:v>
                </c:pt>
                <c:pt idx="6664">
                  <c:v>0.69749137455249799</c:v>
                </c:pt>
                <c:pt idx="6665">
                  <c:v>-1.1796526589244236</c:v>
                </c:pt>
                <c:pt idx="6666">
                  <c:v>0.70533300618356276</c:v>
                </c:pt>
                <c:pt idx="6667">
                  <c:v>1.5406237396077795</c:v>
                </c:pt>
                <c:pt idx="6668">
                  <c:v>-1.1074161889543825</c:v>
                </c:pt>
                <c:pt idx="6669">
                  <c:v>-0.52263393258764745</c:v>
                </c:pt>
                <c:pt idx="6670">
                  <c:v>-2.506972313209924</c:v>
                </c:pt>
                <c:pt idx="6671">
                  <c:v>0.22456558738411991</c:v>
                </c:pt>
                <c:pt idx="6672">
                  <c:v>0.13003713781821874</c:v>
                </c:pt>
                <c:pt idx="6673">
                  <c:v>2.4408017840467253</c:v>
                </c:pt>
                <c:pt idx="6674">
                  <c:v>1.2159928741828954</c:v>
                </c:pt>
                <c:pt idx="6675">
                  <c:v>-1.1232960504847231</c:v>
                </c:pt>
                <c:pt idx="6676">
                  <c:v>-2.5859422514886177</c:v>
                </c:pt>
                <c:pt idx="6677">
                  <c:v>-1.6802947588187025</c:v>
                </c:pt>
                <c:pt idx="6678">
                  <c:v>-2.218644179647121</c:v>
                </c:pt>
                <c:pt idx="6679">
                  <c:v>-1.7947984208292487</c:v>
                </c:pt>
                <c:pt idx="6680">
                  <c:v>-0.61958720912952114</c:v>
                </c:pt>
                <c:pt idx="6681">
                  <c:v>-1.2967464255119583</c:v>
                </c:pt>
                <c:pt idx="6682">
                  <c:v>9.587523972076184E-2</c:v>
                </c:pt>
                <c:pt idx="6683">
                  <c:v>-1.1011573244496431</c:v>
                </c:pt>
                <c:pt idx="6684">
                  <c:v>-1.5514224194023043</c:v>
                </c:pt>
                <c:pt idx="6685">
                  <c:v>-0.11239294603246042</c:v>
                </c:pt>
                <c:pt idx="6686">
                  <c:v>0.94706322650144648</c:v>
                </c:pt>
                <c:pt idx="6687">
                  <c:v>-0.61806782220791856</c:v>
                </c:pt>
                <c:pt idx="6688">
                  <c:v>-1.4830349298996242</c:v>
                </c:pt>
                <c:pt idx="6689">
                  <c:v>-0.70668711565081577</c:v>
                </c:pt>
                <c:pt idx="6690">
                  <c:v>-2.3747908691755635</c:v>
                </c:pt>
                <c:pt idx="6691">
                  <c:v>-2.368593231946988</c:v>
                </c:pt>
                <c:pt idx="6692">
                  <c:v>-1.1406106836540242</c:v>
                </c:pt>
                <c:pt idx="6693">
                  <c:v>1.2682698707045503</c:v>
                </c:pt>
                <c:pt idx="6694">
                  <c:v>-1.0598975482470614</c:v>
                </c:pt>
                <c:pt idx="6695">
                  <c:v>0.96470570284103374</c:v>
                </c:pt>
                <c:pt idx="6696">
                  <c:v>0.49270579439210654</c:v>
                </c:pt>
                <c:pt idx="6697">
                  <c:v>0.2614258392521322</c:v>
                </c:pt>
                <c:pt idx="6698">
                  <c:v>-2.6576751951442521</c:v>
                </c:pt>
                <c:pt idx="6699">
                  <c:v>-3.0565591153143039</c:v>
                </c:pt>
                <c:pt idx="6700">
                  <c:v>-1.4777139665040089</c:v>
                </c:pt>
                <c:pt idx="6701">
                  <c:v>-0.70407984358696429</c:v>
                </c:pt>
                <c:pt idx="6702">
                  <c:v>2.221453007088658</c:v>
                </c:pt>
                <c:pt idx="6703">
                  <c:v>1.1085119734734423</c:v>
                </c:pt>
                <c:pt idx="6704">
                  <c:v>-2.0552300013473115</c:v>
                </c:pt>
                <c:pt idx="6705">
                  <c:v>0.95825787302714116</c:v>
                </c:pt>
                <c:pt idx="6706">
                  <c:v>0.48954635778329919</c:v>
                </c:pt>
                <c:pt idx="6707">
                  <c:v>0.25987771531381659</c:v>
                </c:pt>
                <c:pt idx="6708">
                  <c:v>-2.767115346608874</c:v>
                </c:pt>
                <c:pt idx="6709">
                  <c:v>-3.1565600935058082</c:v>
                </c:pt>
                <c:pt idx="6710">
                  <c:v>-1.7695291950537535</c:v>
                </c:pt>
                <c:pt idx="6711">
                  <c:v>-1.5657155861086252</c:v>
                </c:pt>
                <c:pt idx="6712">
                  <c:v>0.65707294976813224</c:v>
                </c:pt>
                <c:pt idx="6713">
                  <c:v>1.6690841414471356</c:v>
                </c:pt>
                <c:pt idx="6714">
                  <c:v>1.6122224970999448</c:v>
                </c:pt>
                <c:pt idx="6715">
                  <c:v>1.1049481427931847</c:v>
                </c:pt>
                <c:pt idx="6716">
                  <c:v>0.10827046541583418</c:v>
                </c:pt>
                <c:pt idx="6717">
                  <c:v>0.80779112622086002</c:v>
                </c:pt>
                <c:pt idx="6718">
                  <c:v>1.0576323084136903</c:v>
                </c:pt>
                <c:pt idx="6719">
                  <c:v>0.53823983112270823</c:v>
                </c:pt>
                <c:pt idx="6720">
                  <c:v>0.28373751725012702</c:v>
                </c:pt>
                <c:pt idx="6721">
                  <c:v>0.15903138345256224</c:v>
                </c:pt>
                <c:pt idx="6722">
                  <c:v>-1.2615315858230947</c:v>
                </c:pt>
                <c:pt idx="6723">
                  <c:v>-2.8915276857541263</c:v>
                </c:pt>
                <c:pt idx="6724">
                  <c:v>-9.5417831409674525E-2</c:v>
                </c:pt>
                <c:pt idx="6725">
                  <c:v>-1.3211356691819935</c:v>
                </c:pt>
                <c:pt idx="6726">
                  <c:v>-2.3190595032437655</c:v>
                </c:pt>
                <c:pt idx="6727">
                  <c:v>-1.1163391565894452</c:v>
                </c:pt>
                <c:pt idx="6728">
                  <c:v>-0.52700618672882815</c:v>
                </c:pt>
                <c:pt idx="6729">
                  <c:v>-2.8951218712995517</c:v>
                </c:pt>
                <c:pt idx="6730">
                  <c:v>0.24921084438461372</c:v>
                </c:pt>
                <c:pt idx="6731">
                  <c:v>-1.7806674657554715</c:v>
                </c:pt>
                <c:pt idx="6732">
                  <c:v>-2.2443154195441561</c:v>
                </c:pt>
                <c:pt idx="6733">
                  <c:v>-0.3833265128044101</c:v>
                </c:pt>
                <c:pt idx="6734">
                  <c:v>-1.3697996662739036</c:v>
                </c:pt>
                <c:pt idx="6735">
                  <c:v>0.79031367065851321</c:v>
                </c:pt>
                <c:pt idx="6736">
                  <c:v>1.7050317638693999</c:v>
                </c:pt>
                <c:pt idx="6737">
                  <c:v>-0.25217007446343076</c:v>
                </c:pt>
                <c:pt idx="6738">
                  <c:v>1.113929201660649</c:v>
                </c:pt>
                <c:pt idx="6739">
                  <c:v>0.56582530881371806</c:v>
                </c:pt>
                <c:pt idx="6740">
                  <c:v>-1.9358011536678168</c:v>
                </c:pt>
                <c:pt idx="6741">
                  <c:v>-2.5269186828082923</c:v>
                </c:pt>
                <c:pt idx="6742">
                  <c:v>-0.4366246004661023</c:v>
                </c:pt>
                <c:pt idx="6743">
                  <c:v>1.0835256101474482</c:v>
                </c:pt>
                <c:pt idx="6744">
                  <c:v>0.5509275489722496</c:v>
                </c:pt>
                <c:pt idx="6745">
                  <c:v>-1.9750009336272623</c:v>
                </c:pt>
                <c:pt idx="6746">
                  <c:v>-2.5564006500730212</c:v>
                </c:pt>
                <c:pt idx="6747">
                  <c:v>-0.45297573995986107</c:v>
                </c:pt>
                <c:pt idx="6748">
                  <c:v>1.0815564537201157</c:v>
                </c:pt>
                <c:pt idx="6749">
                  <c:v>0.54996266232285673</c:v>
                </c:pt>
                <c:pt idx="6750">
                  <c:v>-1.9784902002087505</c:v>
                </c:pt>
                <c:pt idx="6751">
                  <c:v>-2.5591844884062889</c:v>
                </c:pt>
                <c:pt idx="6752">
                  <c:v>-1.9763527588815597</c:v>
                </c:pt>
                <c:pt idx="6753">
                  <c:v>-1.1835968311931366</c:v>
                </c:pt>
                <c:pt idx="6754">
                  <c:v>-0.54802482490450033</c:v>
                </c:pt>
                <c:pt idx="6755">
                  <c:v>0.37677189004453293</c:v>
                </c:pt>
                <c:pt idx="6756">
                  <c:v>0.20461822612182112</c:v>
                </c:pt>
                <c:pt idx="6757">
                  <c:v>2.0631048738486206</c:v>
                </c:pt>
                <c:pt idx="6758">
                  <c:v>-0.50755018785244799</c:v>
                </c:pt>
                <c:pt idx="6759">
                  <c:v>-0.22869959204769952</c:v>
                </c:pt>
                <c:pt idx="6760">
                  <c:v>2.2481463404744053</c:v>
                </c:pt>
                <c:pt idx="6761">
                  <c:v>-0.69479962883006319</c:v>
                </c:pt>
                <c:pt idx="6762">
                  <c:v>-0.32045181812673096</c:v>
                </c:pt>
                <c:pt idx="6763">
                  <c:v>-2.6578546263306073</c:v>
                </c:pt>
                <c:pt idx="6764">
                  <c:v>-1.2823487669019975</c:v>
                </c:pt>
                <c:pt idx="6765">
                  <c:v>1.7721226412747519</c:v>
                </c:pt>
                <c:pt idx="6766">
                  <c:v>2.578848652724516</c:v>
                </c:pt>
                <c:pt idx="6767">
                  <c:v>0.14474493678247757</c:v>
                </c:pt>
                <c:pt idx="6768">
                  <c:v>-1.5021699929338119</c:v>
                </c:pt>
                <c:pt idx="6769">
                  <c:v>-1.9419447065696056</c:v>
                </c:pt>
                <c:pt idx="6770">
                  <c:v>-0.27354895690866621</c:v>
                </c:pt>
                <c:pt idx="6771">
                  <c:v>0.97253264332469325</c:v>
                </c:pt>
                <c:pt idx="6772">
                  <c:v>1.3822788399439558</c:v>
                </c:pt>
                <c:pt idx="6773">
                  <c:v>-0.16824646227214979</c:v>
                </c:pt>
                <c:pt idx="6774">
                  <c:v>0.95683493337129799</c:v>
                </c:pt>
                <c:pt idx="6775">
                  <c:v>0.48884911735193604</c:v>
                </c:pt>
                <c:pt idx="6776">
                  <c:v>0.25953606750244868</c:v>
                </c:pt>
                <c:pt idx="6777">
                  <c:v>-2.559437249210061</c:v>
                </c:pt>
                <c:pt idx="6778">
                  <c:v>-1.2341242521129299</c:v>
                </c:pt>
                <c:pt idx="6779">
                  <c:v>1.9065068435760271</c:v>
                </c:pt>
                <c:pt idx="6780">
                  <c:v>-1.1129639461282732</c:v>
                </c:pt>
                <c:pt idx="6781">
                  <c:v>-2.3622215539299001</c:v>
                </c:pt>
                <c:pt idx="6782">
                  <c:v>-1.6510265959390109</c:v>
                </c:pt>
                <c:pt idx="6783">
                  <c:v>-0.78900303201011535</c:v>
                </c:pt>
                <c:pt idx="6784">
                  <c:v>-0.3666114856849565</c:v>
                </c:pt>
                <c:pt idx="6785">
                  <c:v>2.5467509281349567</c:v>
                </c:pt>
                <c:pt idx="6786">
                  <c:v>-0.75946625610583041</c:v>
                </c:pt>
                <c:pt idx="6787">
                  <c:v>-1.4090170370707396</c:v>
                </c:pt>
                <c:pt idx="6788">
                  <c:v>-2.4856905538959126</c:v>
                </c:pt>
                <c:pt idx="6789">
                  <c:v>-1.1979883714089972</c:v>
                </c:pt>
                <c:pt idx="6790">
                  <c:v>1.5043132145906122</c:v>
                </c:pt>
                <c:pt idx="6791">
                  <c:v>0.75711347514939997</c:v>
                </c:pt>
                <c:pt idx="6792">
                  <c:v>2.7370360212037945</c:v>
                </c:pt>
                <c:pt idx="6793">
                  <c:v>1.3611476503898594</c:v>
                </c:pt>
                <c:pt idx="6794">
                  <c:v>0.68696234869103112</c:v>
                </c:pt>
                <c:pt idx="6795">
                  <c:v>0.35661155085860524</c:v>
                </c:pt>
                <c:pt idx="6796">
                  <c:v>-2.8513271463580265</c:v>
                </c:pt>
                <c:pt idx="6797">
                  <c:v>-1.377150301715433</c:v>
                </c:pt>
                <c:pt idx="6798">
                  <c:v>-1.4827117745177447</c:v>
                </c:pt>
                <c:pt idx="6799">
                  <c:v>-2.838251098916158</c:v>
                </c:pt>
                <c:pt idx="6800">
                  <c:v>-0.20278206162680434</c:v>
                </c:pt>
                <c:pt idx="6801">
                  <c:v>1.440787426100427</c:v>
                </c:pt>
                <c:pt idx="6802">
                  <c:v>-0.66675527512618848</c:v>
                </c:pt>
                <c:pt idx="6803">
                  <c:v>1.018551822233388</c:v>
                </c:pt>
                <c:pt idx="6804">
                  <c:v>-0.85412865024053863</c:v>
                </c:pt>
                <c:pt idx="6805">
                  <c:v>0.83347378968513408</c:v>
                </c:pt>
                <c:pt idx="6806">
                  <c:v>1.5136343883651766</c:v>
                </c:pt>
                <c:pt idx="6807">
                  <c:v>-0.22986040346805892</c:v>
                </c:pt>
                <c:pt idx="6808">
                  <c:v>-9.2631597699348867E-2</c:v>
                </c:pt>
                <c:pt idx="6809">
                  <c:v>-1.3103825744569098</c:v>
                </c:pt>
                <c:pt idx="6810">
                  <c:v>-2.5731925305383783</c:v>
                </c:pt>
                <c:pt idx="6811">
                  <c:v>-0.14021523029854954</c:v>
                </c:pt>
                <c:pt idx="6812">
                  <c:v>1.3799632820340808</c:v>
                </c:pt>
                <c:pt idx="6813">
                  <c:v>-1.1241524812955923</c:v>
                </c:pt>
                <c:pt idx="6814">
                  <c:v>0.86376295554765081</c:v>
                </c:pt>
                <c:pt idx="6815">
                  <c:v>0.44324384821834889</c:v>
                </c:pt>
                <c:pt idx="6816">
                  <c:v>-2.1190062738300104</c:v>
                </c:pt>
                <c:pt idx="6817">
                  <c:v>-1.018313074176705</c:v>
                </c:pt>
                <c:pt idx="6818">
                  <c:v>-2.906597504609433</c:v>
                </c:pt>
                <c:pt idx="6819">
                  <c:v>-1.7211642606250113</c:v>
                </c:pt>
                <c:pt idx="6820">
                  <c:v>0.68943839126985285</c:v>
                </c:pt>
                <c:pt idx="6821">
                  <c:v>1.7689804569015932</c:v>
                </c:pt>
                <c:pt idx="6822">
                  <c:v>-1.0731132669804957</c:v>
                </c:pt>
                <c:pt idx="6823">
                  <c:v>0.79492681449140945</c:v>
                </c:pt>
                <c:pt idx="6824">
                  <c:v>-1.0213266246688162</c:v>
                </c:pt>
                <c:pt idx="6825">
                  <c:v>-1.4589607849998252</c:v>
                </c:pt>
                <c:pt idx="6826">
                  <c:v>-2.1762156651706119</c:v>
                </c:pt>
                <c:pt idx="6827">
                  <c:v>-0.23717825915606161</c:v>
                </c:pt>
                <c:pt idx="6828">
                  <c:v>-9.6217346986470179E-2</c:v>
                </c:pt>
                <c:pt idx="6829">
                  <c:v>-2.7146500023370389E-2</c:v>
                </c:pt>
                <c:pt idx="6830">
                  <c:v>2.6784416012220884</c:v>
                </c:pt>
                <c:pt idx="6831">
                  <c:v>2.8581394676470353</c:v>
                </c:pt>
                <c:pt idx="6832">
                  <c:v>0.52229692796298899</c:v>
                </c:pt>
                <c:pt idx="6833">
                  <c:v>1.6012982087081766</c:v>
                </c:pt>
                <c:pt idx="6834">
                  <c:v>-0.36337256379740923</c:v>
                </c:pt>
                <c:pt idx="6835">
                  <c:v>-1.5377563073008889</c:v>
                </c:pt>
                <c:pt idx="6836">
                  <c:v>0.23257679232546602</c:v>
                </c:pt>
                <c:pt idx="6837">
                  <c:v>1.2617489988407824</c:v>
                </c:pt>
                <c:pt idx="6838">
                  <c:v>-0.47876926713023638</c:v>
                </c:pt>
                <c:pt idx="6839">
                  <c:v>-0.21459694089381584</c:v>
                </c:pt>
                <c:pt idx="6840">
                  <c:v>-2.3361843776541424</c:v>
                </c:pt>
                <c:pt idx="6841">
                  <c:v>0.3572423892117611</c:v>
                </c:pt>
                <c:pt idx="6842">
                  <c:v>-1.5464684446327257</c:v>
                </c:pt>
                <c:pt idx="6843">
                  <c:v>-0.73776953787003552</c:v>
                </c:pt>
                <c:pt idx="6844">
                  <c:v>1.8856277639241654</c:v>
                </c:pt>
                <c:pt idx="6845">
                  <c:v>-0.90251650274990847</c:v>
                </c:pt>
                <c:pt idx="6846">
                  <c:v>-2.1593855286316122</c:v>
                </c:pt>
                <c:pt idx="6847">
                  <c:v>-2.0839028954261738</c:v>
                </c:pt>
                <c:pt idx="6848">
                  <c:v>-1.0011124187588252</c:v>
                </c:pt>
                <c:pt idx="6849">
                  <c:v>-2.3040236839349078</c:v>
                </c:pt>
                <c:pt idx="6850">
                  <c:v>-2.1734103226124661</c:v>
                </c:pt>
                <c:pt idx="6851">
                  <c:v>-0.63357807587842818</c:v>
                </c:pt>
                <c:pt idx="6852">
                  <c:v>0.74163362428605906</c:v>
                </c:pt>
                <c:pt idx="6853">
                  <c:v>-0.83423361988684563</c:v>
                </c:pt>
                <c:pt idx="6854">
                  <c:v>-1.4350428386911707</c:v>
                </c:pt>
                <c:pt idx="6855">
                  <c:v>-2.10859848105479</c:v>
                </c:pt>
                <c:pt idx="6856">
                  <c:v>-1.8019086764366479</c:v>
                </c:pt>
                <c:pt idx="6857">
                  <c:v>-1.2221771733917097</c:v>
                </c:pt>
                <c:pt idx="6858">
                  <c:v>-0.82431974627066185</c:v>
                </c:pt>
                <c:pt idx="6859">
                  <c:v>-0.21913983603468679</c:v>
                </c:pt>
                <c:pt idx="6860">
                  <c:v>0.52131951856326841</c:v>
                </c:pt>
                <c:pt idx="6861">
                  <c:v>0.93822093864341394</c:v>
                </c:pt>
                <c:pt idx="6862">
                  <c:v>0.99347300910346736</c:v>
                </c:pt>
                <c:pt idx="6863">
                  <c:v>-0.17453887382538613</c:v>
                </c:pt>
                <c:pt idx="6864">
                  <c:v>-1.0954921393412673</c:v>
                </c:pt>
                <c:pt idx="6865">
                  <c:v>-1.4267414937379104</c:v>
                </c:pt>
                <c:pt idx="6866">
                  <c:v>-1.528874828002984</c:v>
                </c:pt>
                <c:pt idx="6867">
                  <c:v>0.37722920326969311</c:v>
                </c:pt>
                <c:pt idx="6868">
                  <c:v>1.3922879568141544</c:v>
                </c:pt>
                <c:pt idx="6869">
                  <c:v>-0.4203287894492127</c:v>
                </c:pt>
                <c:pt idx="6870">
                  <c:v>0.97886478826754075</c:v>
                </c:pt>
                <c:pt idx="6871">
                  <c:v>0.49964374625109498</c:v>
                </c:pt>
                <c:pt idx="6872">
                  <c:v>2.3142584213921689</c:v>
                </c:pt>
                <c:pt idx="6873">
                  <c:v>-0.38803888850502033</c:v>
                </c:pt>
                <c:pt idx="6874">
                  <c:v>1.4089089453868786</c:v>
                </c:pt>
                <c:pt idx="6875">
                  <c:v>1.8395147801485512</c:v>
                </c:pt>
                <c:pt idx="6876">
                  <c:v>0.92136224227279007</c:v>
                </c:pt>
                <c:pt idx="6877">
                  <c:v>-1.5917333422686526</c:v>
                </c:pt>
                <c:pt idx="6878">
                  <c:v>0.83863569331680676</c:v>
                </c:pt>
                <c:pt idx="6879">
                  <c:v>1.8496194654632552</c:v>
                </c:pt>
                <c:pt idx="6880">
                  <c:v>0.92631353807699501</c:v>
                </c:pt>
                <c:pt idx="6881">
                  <c:v>2.4314785976536224</c:v>
                </c:pt>
                <c:pt idx="6882">
                  <c:v>-0.2099961981959042</c:v>
                </c:pt>
                <c:pt idx="6883">
                  <c:v>-1.7634237467836023</c:v>
                </c:pt>
                <c:pt idx="6884">
                  <c:v>-2.025573526677964</c:v>
                </c:pt>
                <c:pt idx="6885">
                  <c:v>-0.97253102807220226</c:v>
                </c:pt>
                <c:pt idx="6886">
                  <c:v>1.399474124326501</c:v>
                </c:pt>
                <c:pt idx="6887">
                  <c:v>0.70574232091998546</c:v>
                </c:pt>
                <c:pt idx="6888">
                  <c:v>2.6365849798171053</c:v>
                </c:pt>
                <c:pt idx="6889">
                  <c:v>-0.30765782067765812</c:v>
                </c:pt>
                <c:pt idx="6890">
                  <c:v>1.5545031744491826</c:v>
                </c:pt>
                <c:pt idx="6891">
                  <c:v>1.9388263137220083</c:v>
                </c:pt>
                <c:pt idx="6892">
                  <c:v>0.97002489372378409</c:v>
                </c:pt>
                <c:pt idx="6893">
                  <c:v>2.3090957323832209</c:v>
                </c:pt>
                <c:pt idx="6894">
                  <c:v>-0.18891322343854977</c:v>
                </c:pt>
                <c:pt idx="6895">
                  <c:v>-1.6899586601303727</c:v>
                </c:pt>
                <c:pt idx="6896">
                  <c:v>-1.5550264836805763</c:v>
                </c:pt>
                <c:pt idx="6897">
                  <c:v>-2.1580394588107827</c:v>
                </c:pt>
                <c:pt idx="6898">
                  <c:v>-1.0374393348172835</c:v>
                </c:pt>
                <c:pt idx="6899">
                  <c:v>-2.4743143016947822</c:v>
                </c:pt>
                <c:pt idx="6900">
                  <c:v>-2.314028459436924</c:v>
                </c:pt>
                <c:pt idx="6901">
                  <c:v>-1.5317541241932153</c:v>
                </c:pt>
                <c:pt idx="6902">
                  <c:v>-0.68239903708548977</c:v>
                </c:pt>
                <c:pt idx="6903">
                  <c:v>-1.1841246835688635</c:v>
                </c:pt>
                <c:pt idx="6904">
                  <c:v>-1.4935110331140695</c:v>
                </c:pt>
                <c:pt idx="6905">
                  <c:v>-1.8979178653147595</c:v>
                </c:pt>
                <c:pt idx="6906">
                  <c:v>-1.582251261659783</c:v>
                </c:pt>
                <c:pt idx="6907">
                  <c:v>-1.5563895035694302</c:v>
                </c:pt>
                <c:pt idx="6908">
                  <c:v>-1.7477658464491026</c:v>
                </c:pt>
                <c:pt idx="6909">
                  <c:v>-0.31232446931977909</c:v>
                </c:pt>
                <c:pt idx="6910">
                  <c:v>-1.2833469129129798</c:v>
                </c:pt>
                <c:pt idx="6911">
                  <c:v>-1.5031137086542739</c:v>
                </c:pt>
                <c:pt idx="6912">
                  <c:v>-2.0094070991414705</c:v>
                </c:pt>
                <c:pt idx="6913">
                  <c:v>-1.6805788947266951</c:v>
                </c:pt>
                <c:pt idx="6914">
                  <c:v>-1.1543765267478578</c:v>
                </c:pt>
                <c:pt idx="6915">
                  <c:v>-0.54564449810645033</c:v>
                </c:pt>
                <c:pt idx="6916">
                  <c:v>-1.9841394022073349</c:v>
                </c:pt>
                <c:pt idx="6917">
                  <c:v>-2.0803425107673186</c:v>
                </c:pt>
                <c:pt idx="6918">
                  <c:v>-0.49000144304621562</c:v>
                </c:pt>
                <c:pt idx="6919">
                  <c:v>0.83337244530154553</c:v>
                </c:pt>
                <c:pt idx="6920">
                  <c:v>-0.77542752765945189</c:v>
                </c:pt>
                <c:pt idx="6921">
                  <c:v>-0.35995948855313142</c:v>
                </c:pt>
                <c:pt idx="6922">
                  <c:v>1.9658010348719914</c:v>
                </c:pt>
                <c:pt idx="6923">
                  <c:v>2.3448167727913081</c:v>
                </c:pt>
                <c:pt idx="6924">
                  <c:v>1.168960218667741</c:v>
                </c:pt>
                <c:pt idx="6925">
                  <c:v>2.403982392113575</c:v>
                </c:pt>
                <c:pt idx="6926">
                  <c:v>2.0658404864838089</c:v>
                </c:pt>
                <c:pt idx="6927">
                  <c:v>0.42293446295689563</c:v>
                </c:pt>
                <c:pt idx="6928">
                  <c:v>-1.2591583766280998</c:v>
                </c:pt>
                <c:pt idx="6929">
                  <c:v>0.77861067580634835</c:v>
                </c:pt>
                <c:pt idx="6930">
                  <c:v>1.6444700396059209</c:v>
                </c:pt>
                <c:pt idx="6931">
                  <c:v>0.82579031940690117</c:v>
                </c:pt>
                <c:pt idx="6932">
                  <c:v>-1.184685589870599</c:v>
                </c:pt>
                <c:pt idx="6933">
                  <c:v>-2.4446056130985179</c:v>
                </c:pt>
                <c:pt idx="6934">
                  <c:v>-2.2216430704458059</c:v>
                </c:pt>
                <c:pt idx="6935">
                  <c:v>-1.4598848649432163</c:v>
                </c:pt>
                <c:pt idx="6936">
                  <c:v>-0.64402708670071696</c:v>
                </c:pt>
                <c:pt idx="6937">
                  <c:v>-0.2955732724833513</c:v>
                </c:pt>
                <c:pt idx="6938">
                  <c:v>-2.1616134394947881</c:v>
                </c:pt>
                <c:pt idx="6939">
                  <c:v>-1.0391905853524461</c:v>
                </c:pt>
                <c:pt idx="6940">
                  <c:v>-0.48920338682269859</c:v>
                </c:pt>
                <c:pt idx="6941">
                  <c:v>-2.9767129131173378</c:v>
                </c:pt>
                <c:pt idx="6942">
                  <c:v>0.27254611407541796</c:v>
                </c:pt>
                <c:pt idx="6943">
                  <c:v>0.1535475958969548</c:v>
                </c:pt>
                <c:pt idx="6944">
                  <c:v>2.5707122152996611</c:v>
                </c:pt>
                <c:pt idx="6945">
                  <c:v>-0.53989582268270642</c:v>
                </c:pt>
                <c:pt idx="6946">
                  <c:v>1.5395910830989594</c:v>
                </c:pt>
                <c:pt idx="6947">
                  <c:v>2.0292329316665674</c:v>
                </c:pt>
                <c:pt idx="6948">
                  <c:v>-1.041516234383568</c:v>
                </c:pt>
                <c:pt idx="6949">
                  <c:v>0.68020145467120974</c:v>
                </c:pt>
                <c:pt idx="6950">
                  <c:v>-1.0055311590925233</c:v>
                </c:pt>
                <c:pt idx="6951">
                  <c:v>-1.721601669038862</c:v>
                </c:pt>
                <c:pt idx="6952">
                  <c:v>-0.82358481782904236</c:v>
                </c:pt>
                <c:pt idx="6953">
                  <c:v>1.5674199532098121</c:v>
                </c:pt>
                <c:pt idx="6954">
                  <c:v>-0.93209329856899159</c:v>
                </c:pt>
                <c:pt idx="6955">
                  <c:v>-0.43672571629880585</c:v>
                </c:pt>
                <c:pt idx="6956">
                  <c:v>2.1481637791258894</c:v>
                </c:pt>
                <c:pt idx="6957">
                  <c:v>1.0726002517716857</c:v>
                </c:pt>
                <c:pt idx="6958">
                  <c:v>-1.9960903037636242</c:v>
                </c:pt>
                <c:pt idx="6959">
                  <c:v>-2.8062778706952649</c:v>
                </c:pt>
                <c:pt idx="6960">
                  <c:v>-2.1959029448368748</c:v>
                </c:pt>
                <c:pt idx="6961">
                  <c:v>-0.86751249726743862</c:v>
                </c:pt>
                <c:pt idx="6962">
                  <c:v>-1.4426593616636332</c:v>
                </c:pt>
                <c:pt idx="6963">
                  <c:v>-0.68690308721518023</c:v>
                </c:pt>
                <c:pt idx="6964">
                  <c:v>-2.605056494479324</c:v>
                </c:pt>
                <c:pt idx="6965">
                  <c:v>0.15429395146833991</c:v>
                </c:pt>
                <c:pt idx="6966">
                  <c:v>-1.2862485132991366</c:v>
                </c:pt>
                <c:pt idx="6967">
                  <c:v>-0.6102617715165769</c:v>
                </c:pt>
                <c:pt idx="6968">
                  <c:v>-0.27902826804312264</c:v>
                </c:pt>
                <c:pt idx="6969">
                  <c:v>-1.3240566136375527</c:v>
                </c:pt>
                <c:pt idx="6970">
                  <c:v>1.6358504160584615</c:v>
                </c:pt>
                <c:pt idx="6971">
                  <c:v>0.82156670386864616</c:v>
                </c:pt>
                <c:pt idx="6972">
                  <c:v>-2.1774198183078934</c:v>
                </c:pt>
                <c:pt idx="6973">
                  <c:v>0.8321275431774352</c:v>
                </c:pt>
                <c:pt idx="6974">
                  <c:v>-1.4893414176939836</c:v>
                </c:pt>
                <c:pt idx="6975">
                  <c:v>-2.233828052854256</c:v>
                </c:pt>
                <c:pt idx="6976">
                  <c:v>-1.8931307702887135</c:v>
                </c:pt>
                <c:pt idx="6977">
                  <c:v>-1.5999594052223651</c:v>
                </c:pt>
                <c:pt idx="6978">
                  <c:v>-0.76398010855895893</c:v>
                </c:pt>
                <c:pt idx="6979">
                  <c:v>1.6933457270093626</c:v>
                </c:pt>
                <c:pt idx="6980">
                  <c:v>-0.90953858977146074</c:v>
                </c:pt>
                <c:pt idx="6981">
                  <c:v>-1.4362822744172836</c:v>
                </c:pt>
                <c:pt idx="6982">
                  <c:v>-2.3416446959742925</c:v>
                </c:pt>
                <c:pt idx="6983">
                  <c:v>-0.21516799661468444</c:v>
                </c:pt>
                <c:pt idx="6984">
                  <c:v>1.2062922316408007</c:v>
                </c:pt>
                <c:pt idx="6985">
                  <c:v>-0.66703524131393377</c:v>
                </c:pt>
                <c:pt idx="6986">
                  <c:v>0.9086282444092052</c:v>
                </c:pt>
                <c:pt idx="6987">
                  <c:v>0.46522783976051058</c:v>
                </c:pt>
                <c:pt idx="6988">
                  <c:v>2.3380425733298447</c:v>
                </c:pt>
                <c:pt idx="6989">
                  <c:v>-0.40310325246330447</c:v>
                </c:pt>
                <c:pt idx="6990">
                  <c:v>1.421096180070446</c:v>
                </c:pt>
                <c:pt idx="6991">
                  <c:v>1.8576128078215384</c:v>
                </c:pt>
                <c:pt idx="6992">
                  <c:v>0.9302302758325538</c:v>
                </c:pt>
                <c:pt idx="6993">
                  <c:v>2.3018234703281593</c:v>
                </c:pt>
                <c:pt idx="6994">
                  <c:v>1.147893500460798</c:v>
                </c:pt>
                <c:pt idx="6995">
                  <c:v>2.6210957592689272</c:v>
                </c:pt>
                <c:pt idx="6996">
                  <c:v>-0.12025770060688079</c:v>
                </c:pt>
                <c:pt idx="6997">
                  <c:v>1.5343525303303227</c:v>
                </c:pt>
                <c:pt idx="6998">
                  <c:v>-0.6338187972002951</c:v>
                </c:pt>
                <c:pt idx="6999">
                  <c:v>1.0601545028032997</c:v>
                </c:pt>
                <c:pt idx="7000">
                  <c:v>1.6255283275500014</c:v>
                </c:pt>
                <c:pt idx="7001">
                  <c:v>-0.1363196527717232</c:v>
                </c:pt>
                <c:pt idx="7002">
                  <c:v>-1.339572495661576</c:v>
                </c:pt>
                <c:pt idx="7003">
                  <c:v>-0.63639052287417219</c:v>
                </c:pt>
                <c:pt idx="7004">
                  <c:v>-2.4173159909802386</c:v>
                </c:pt>
                <c:pt idx="7005">
                  <c:v>-1.6539144186810111</c:v>
                </c:pt>
                <c:pt idx="7006">
                  <c:v>0.68521722785818606</c:v>
                </c:pt>
                <c:pt idx="7007">
                  <c:v>-1.2647405783854795</c:v>
                </c:pt>
                <c:pt idx="7008">
                  <c:v>0.70543025010371196</c:v>
                </c:pt>
                <c:pt idx="7009">
                  <c:v>0.36566082255081889</c:v>
                </c:pt>
                <c:pt idx="7010">
                  <c:v>0.19917380304990123</c:v>
                </c:pt>
                <c:pt idx="7011">
                  <c:v>2.7918990413101357</c:v>
                </c:pt>
                <c:pt idx="7012">
                  <c:v>-0.91583566338801059</c:v>
                </c:pt>
                <c:pt idx="7013">
                  <c:v>-2.1635548345305802</c:v>
                </c:pt>
                <c:pt idx="7014">
                  <c:v>-1.0401418689199842</c:v>
                </c:pt>
                <c:pt idx="7015">
                  <c:v>-0.48966951577079221</c:v>
                </c:pt>
                <c:pt idx="7016">
                  <c:v>-0.21993806272768818</c:v>
                </c:pt>
                <c:pt idx="7017">
                  <c:v>-3.0561939660076103</c:v>
                </c:pt>
                <c:pt idx="7018">
                  <c:v>0.40425723648091494</c:v>
                </c:pt>
                <c:pt idx="7019">
                  <c:v>-1.2449547617200205</c:v>
                </c:pt>
                <c:pt idx="7020">
                  <c:v>1.2307429040391074</c:v>
                </c:pt>
                <c:pt idx="7021">
                  <c:v>2.058575588768659</c:v>
                </c:pt>
                <c:pt idx="7022">
                  <c:v>-7.330497145925241E-2</c:v>
                </c:pt>
                <c:pt idx="7023">
                  <c:v>-1.5919436015033681E-2</c:v>
                </c:pt>
                <c:pt idx="7024">
                  <c:v>-2.3291290823757249</c:v>
                </c:pt>
                <c:pt idx="7025">
                  <c:v>-1.1212732503641052</c:v>
                </c:pt>
                <c:pt idx="7026">
                  <c:v>-2.8998382682252735</c:v>
                </c:pt>
                <c:pt idx="7027">
                  <c:v>-2.9086289400931387E-2</c:v>
                </c:pt>
                <c:pt idx="7028">
                  <c:v>-1.7767759004016004</c:v>
                </c:pt>
                <c:pt idx="7029">
                  <c:v>-1.5649071086984401</c:v>
                </c:pt>
                <c:pt idx="7030">
                  <c:v>0.70576698358810497</c:v>
                </c:pt>
                <c:pt idx="7031">
                  <c:v>-1.2275166342388713</c:v>
                </c:pt>
                <c:pt idx="7032">
                  <c:v>0.71250488635805465</c:v>
                </c:pt>
                <c:pt idx="7033">
                  <c:v>1.5687845130862441</c:v>
                </c:pt>
                <c:pt idx="7034">
                  <c:v>1.4940549031954404</c:v>
                </c:pt>
                <c:pt idx="7035">
                  <c:v>-1.1218391749906769</c:v>
                </c:pt>
                <c:pt idx="7036">
                  <c:v>-1.6488661614092219</c:v>
                </c:pt>
                <c:pt idx="7037">
                  <c:v>-0.11538786748197438</c:v>
                </c:pt>
                <c:pt idx="7038">
                  <c:v>-3.6540055066167448E-2</c:v>
                </c:pt>
                <c:pt idx="7039">
                  <c:v>2.0953730175779506E-3</c:v>
                </c:pt>
                <c:pt idx="7040">
                  <c:v>2.645267988005088</c:v>
                </c:pt>
                <c:pt idx="7041">
                  <c:v>2.814158406359839</c:v>
                </c:pt>
                <c:pt idx="7042">
                  <c:v>-0.93362640240643724</c:v>
                </c:pt>
                <c:pt idx="7043">
                  <c:v>0.67356112401370583</c:v>
                </c:pt>
                <c:pt idx="7044">
                  <c:v>-0.95974291761075214</c:v>
                </c:pt>
                <c:pt idx="7045">
                  <c:v>0.6789889279793776</c:v>
                </c:pt>
                <c:pt idx="7046">
                  <c:v>-0.97090753367560534</c:v>
                </c:pt>
                <c:pt idx="7047">
                  <c:v>-1.6892122393628459</c:v>
                </c:pt>
                <c:pt idx="7048">
                  <c:v>-0.80771399728779447</c:v>
                </c:pt>
                <c:pt idx="7049">
                  <c:v>-0.37577985867101926</c:v>
                </c:pt>
                <c:pt idx="7050">
                  <c:v>-2.7903185637542611</c:v>
                </c:pt>
                <c:pt idx="7051">
                  <c:v>-1.3472560962395879</c:v>
                </c:pt>
                <c:pt idx="7052">
                  <c:v>-3.0309946368436744</c:v>
                </c:pt>
                <c:pt idx="7053">
                  <c:v>-0.12601776992666558</c:v>
                </c:pt>
                <c:pt idx="7054">
                  <c:v>-1.8302171818899684</c:v>
                </c:pt>
                <c:pt idx="7055">
                  <c:v>-0.87680641912608448</c:v>
                </c:pt>
                <c:pt idx="7056">
                  <c:v>-2.6454318752214272</c:v>
                </c:pt>
                <c:pt idx="7057">
                  <c:v>-1.2762616188584992</c:v>
                </c:pt>
                <c:pt idx="7058">
                  <c:v>1.6385484649273372</c:v>
                </c:pt>
                <c:pt idx="7059">
                  <c:v>2.4518915392498899</c:v>
                </c:pt>
                <c:pt idx="7060">
                  <c:v>9.0915847763297197E-2</c:v>
                </c:pt>
                <c:pt idx="7061">
                  <c:v>1.4404977359009989</c:v>
                </c:pt>
                <c:pt idx="7062">
                  <c:v>1.6538416787422086</c:v>
                </c:pt>
                <c:pt idx="7063">
                  <c:v>0.83038242258368222</c:v>
                </c:pt>
                <c:pt idx="7064">
                  <c:v>2.2024844932462768</c:v>
                </c:pt>
                <c:pt idx="7065">
                  <c:v>1.0992174016906757</c:v>
                </c:pt>
                <c:pt idx="7066">
                  <c:v>-1.7237498512908844</c:v>
                </c:pt>
                <c:pt idx="7067">
                  <c:v>-2.5674841112545543</c:v>
                </c:pt>
                <c:pt idx="7068">
                  <c:v>-2.0965326980538772</c:v>
                </c:pt>
                <c:pt idx="7069">
                  <c:v>-1.2904956018573053</c:v>
                </c:pt>
                <c:pt idx="7070">
                  <c:v>-0.75700780770851828</c:v>
                </c:pt>
                <c:pt idx="7071">
                  <c:v>-0.35093382577717391</c:v>
                </c:pt>
                <c:pt idx="7072">
                  <c:v>-0.15195757463081522</c:v>
                </c:pt>
                <c:pt idx="7073">
                  <c:v>-1.3139162263548629</c:v>
                </c:pt>
                <c:pt idx="7074">
                  <c:v>-2.6940345758550337</c:v>
                </c:pt>
                <c:pt idx="7075">
                  <c:v>-0.13356100606438015</c:v>
                </c:pt>
                <c:pt idx="7076">
                  <c:v>-1.6874911076291499</c:v>
                </c:pt>
                <c:pt idx="7077">
                  <c:v>-0.80687064273828346</c:v>
                </c:pt>
                <c:pt idx="7078">
                  <c:v>-0.37536661494175888</c:v>
                </c:pt>
                <c:pt idx="7079">
                  <c:v>-0.16392964132146184</c:v>
                </c:pt>
                <c:pt idx="7080">
                  <c:v>2.855757210476471</c:v>
                </c:pt>
                <c:pt idx="7081">
                  <c:v>1.4193210331334707</c:v>
                </c:pt>
                <c:pt idx="7082">
                  <c:v>3.1296143814850943</c:v>
                </c:pt>
                <c:pt idx="7083">
                  <c:v>-1.6174880185848339E-2</c:v>
                </c:pt>
                <c:pt idx="7084">
                  <c:v>1.765612618381883</c:v>
                </c:pt>
                <c:pt idx="7085">
                  <c:v>0.88515018300712267</c:v>
                </c:pt>
                <c:pt idx="7086">
                  <c:v>-1.8977741497920977</c:v>
                </c:pt>
                <c:pt idx="7087">
                  <c:v>0.84270581896187335</c:v>
                </c:pt>
                <c:pt idx="7088">
                  <c:v>-1.371248182123731</c:v>
                </c:pt>
                <c:pt idx="7089">
                  <c:v>0.78659373012774414</c:v>
                </c:pt>
                <c:pt idx="7090">
                  <c:v>-1.2023001989583193</c:v>
                </c:pt>
                <c:pt idx="7091">
                  <c:v>0.96074443685501054</c:v>
                </c:pt>
                <c:pt idx="7092">
                  <c:v>-1.0794927991888943</c:v>
                </c:pt>
                <c:pt idx="7093">
                  <c:v>0.82187039036324161</c:v>
                </c:pt>
                <c:pt idx="7094">
                  <c:v>-1.0245957404683546</c:v>
                </c:pt>
                <c:pt idx="7095">
                  <c:v>0.75298386215157787</c:v>
                </c:pt>
                <c:pt idx="7096">
                  <c:v>-0.99991179104636563</c:v>
                </c:pt>
                <c:pt idx="7097">
                  <c:v>-1.7485871180612236</c:v>
                </c:pt>
                <c:pt idx="7098">
                  <c:v>-0.83680768784999948</c:v>
                </c:pt>
                <c:pt idx="7099">
                  <c:v>1.5699422203008899</c:v>
                </c:pt>
                <c:pt idx="7100">
                  <c:v>-0.93774119966766967</c:v>
                </c:pt>
                <c:pt idx="7101">
                  <c:v>-2.0523223766231893</c:v>
                </c:pt>
                <c:pt idx="7102">
                  <c:v>-1.3258125605106752E-3</c:v>
                </c:pt>
                <c:pt idx="7103">
                  <c:v>1.2752597414225371</c:v>
                </c:pt>
                <c:pt idx="7104">
                  <c:v>-0.57801836380208815</c:v>
                </c:pt>
                <c:pt idx="7105">
                  <c:v>-0.26322899826302315</c:v>
                </c:pt>
                <c:pt idx="7106">
                  <c:v>-2.3849030254395642</c:v>
                </c:pt>
                <c:pt idx="7107">
                  <c:v>-1.6463229572243148</c:v>
                </c:pt>
                <c:pt idx="7108">
                  <c:v>0.76946425565673349</c:v>
                </c:pt>
                <c:pt idx="7109">
                  <c:v>1.8098007655544794</c:v>
                </c:pt>
                <c:pt idx="7110">
                  <c:v>1.6926252611757926</c:v>
                </c:pt>
                <c:pt idx="7111">
                  <c:v>1.116540949159526</c:v>
                </c:pt>
                <c:pt idx="7112">
                  <c:v>0.14204333321256035</c:v>
                </c:pt>
                <c:pt idx="7113">
                  <c:v>0.81090365544255016</c:v>
                </c:pt>
                <c:pt idx="7114">
                  <c:v>-0.50753651244187048</c:v>
                </c:pt>
                <c:pt idx="7115">
                  <c:v>-1.3211908264210397</c:v>
                </c:pt>
                <c:pt idx="7116">
                  <c:v>-1.4872659291105381</c:v>
                </c:pt>
                <c:pt idx="7117">
                  <c:v>-0.21996782426048744</c:v>
                </c:pt>
                <c:pt idx="7118">
                  <c:v>0.81821232560837831</c:v>
                </c:pt>
                <c:pt idx="7119">
                  <c:v>1.2147030159087508</c:v>
                </c:pt>
                <c:pt idx="7120">
                  <c:v>0.61520447779528797</c:v>
                </c:pt>
                <c:pt idx="7121">
                  <c:v>0.32145019411969111</c:v>
                </c:pt>
                <c:pt idx="7122">
                  <c:v>0.17751059511864864</c:v>
                </c:pt>
                <c:pt idx="7123">
                  <c:v>0.10698019160813783</c:v>
                </c:pt>
                <c:pt idx="7124">
                  <c:v>3.0783286286441962</c:v>
                </c:pt>
                <c:pt idx="7125">
                  <c:v>3.169811518607049</c:v>
                </c:pt>
                <c:pt idx="7126">
                  <c:v>1.9207551580433111</c:v>
                </c:pt>
                <c:pt idx="7127">
                  <c:v>-1.0718225046591847</c:v>
                </c:pt>
                <c:pt idx="7128">
                  <c:v>-1.3834217397332793</c:v>
                </c:pt>
                <c:pt idx="7129">
                  <c:v>-0.65787665246930682</c:v>
                </c:pt>
                <c:pt idx="7130">
                  <c:v>-2.2267097815204568</c:v>
                </c:pt>
                <c:pt idx="7131">
                  <c:v>-1.0710877929450238</c:v>
                </c:pt>
                <c:pt idx="7132">
                  <c:v>1.6726095126778737</c:v>
                </c:pt>
                <c:pt idx="7133">
                  <c:v>2.3914452658227381</c:v>
                </c:pt>
                <c:pt idx="7134">
                  <c:v>1.1918081802531417</c:v>
                </c:pt>
                <c:pt idx="7135">
                  <c:v>2.4928352079855429</c:v>
                </c:pt>
                <c:pt idx="7136">
                  <c:v>2.1382148704928943</c:v>
                </c:pt>
                <c:pt idx="7137">
                  <c:v>1.0677252865415181</c:v>
                </c:pt>
                <c:pt idx="7138">
                  <c:v>-1.1559422972361282</c:v>
                </c:pt>
                <c:pt idx="7139">
                  <c:v>-0.54641172564570273</c:v>
                </c:pt>
                <c:pt idx="7140">
                  <c:v>-1.3685973816856383</c:v>
                </c:pt>
                <c:pt idx="7141">
                  <c:v>-2.7321963167784946</c:v>
                </c:pt>
                <c:pt idx="7142">
                  <c:v>-0.15657361674182968</c:v>
                </c:pt>
                <c:pt idx="7143">
                  <c:v>-1.7031503882120702</c:v>
                </c:pt>
                <c:pt idx="7144">
                  <c:v>-1.9937241332785645</c:v>
                </c:pt>
                <c:pt idx="7145">
                  <c:v>-0.36421725366285851</c:v>
                </c:pt>
                <c:pt idx="7146">
                  <c:v>-1.3863131861006261</c:v>
                </c:pt>
                <c:pt idx="7147">
                  <c:v>-1.6104969485443252</c:v>
                </c:pt>
                <c:pt idx="7148">
                  <c:v>-0.76914350478671933</c:v>
                </c:pt>
                <c:pt idx="7149">
                  <c:v>-0.35688031734549247</c:v>
                </c:pt>
                <c:pt idx="7150">
                  <c:v>-2.724455892896601</c:v>
                </c:pt>
                <c:pt idx="7151">
                  <c:v>0.31723654490802322</c:v>
                </c:pt>
                <c:pt idx="7152">
                  <c:v>-1.7098983519041722</c:v>
                </c:pt>
                <c:pt idx="7153">
                  <c:v>0.56351883538808201</c:v>
                </c:pt>
                <c:pt idx="7154">
                  <c:v>0.29612422934016019</c:v>
                </c:pt>
                <c:pt idx="7155">
                  <c:v>2.4161303452427663</c:v>
                </c:pt>
                <c:pt idx="7156">
                  <c:v>-0.47630219634719562</c:v>
                </c:pt>
                <c:pt idx="7157">
                  <c:v>-2.0016444071676744</c:v>
                </c:pt>
                <c:pt idx="7158">
                  <c:v>-2.1270825442480694</c:v>
                </c:pt>
                <c:pt idx="7159">
                  <c:v>-1.6283751827924866</c:v>
                </c:pt>
                <c:pt idx="7160">
                  <c:v>-1.8873840035786753</c:v>
                </c:pt>
                <c:pt idx="7161">
                  <c:v>-1.5129771275346608</c:v>
                </c:pt>
                <c:pt idx="7162">
                  <c:v>-0.48365861683312739</c:v>
                </c:pt>
                <c:pt idx="7163">
                  <c:v>0.58452421660825427</c:v>
                </c:pt>
                <c:pt idx="7164">
                  <c:v>0.30641686613804459</c:v>
                </c:pt>
                <c:pt idx="7165">
                  <c:v>2.1451159143430818</c:v>
                </c:pt>
                <c:pt idx="7166">
                  <c:v>2.2123766274430841</c:v>
                </c:pt>
                <c:pt idx="7167">
                  <c:v>1.4493532179820243</c:v>
                </c:pt>
                <c:pt idx="7168">
                  <c:v>0.70954138700133784</c:v>
                </c:pt>
                <c:pt idx="7169">
                  <c:v>0.36411389503731506</c:v>
                </c:pt>
                <c:pt idx="7170">
                  <c:v>-1.2834764996033325</c:v>
                </c:pt>
                <c:pt idx="7171">
                  <c:v>0.34162626619564596</c:v>
                </c:pt>
                <c:pt idx="7172">
                  <c:v>1.2489933758838472</c:v>
                </c:pt>
                <c:pt idx="7173">
                  <c:v>1.3631736460501327</c:v>
                </c:pt>
                <c:pt idx="7174">
                  <c:v>-5.0872841304512306E-2</c:v>
                </c:pt>
                <c:pt idx="7175">
                  <c:v>-1.1450531308251</c:v>
                </c:pt>
                <c:pt idx="7176">
                  <c:v>0.35208360701810704</c:v>
                </c:pt>
                <c:pt idx="7177">
                  <c:v>0.19252096743887243</c:v>
                </c:pt>
                <c:pt idx="7178">
                  <c:v>0.11433527404504749</c:v>
                </c:pt>
                <c:pt idx="7179">
                  <c:v>-2.6581620215849067</c:v>
                </c:pt>
                <c:pt idx="7180">
                  <c:v>-2.9920223839312161</c:v>
                </c:pt>
                <c:pt idx="7181">
                  <c:v>-0.74331501194356764</c:v>
                </c:pt>
                <c:pt idx="7182">
                  <c:v>-1.8006699606871686</c:v>
                </c:pt>
                <c:pt idx="7183">
                  <c:v>7.2523183859775742E-2</c:v>
                </c:pt>
                <c:pt idx="7184">
                  <c:v>-1.3138714482177722</c:v>
                </c:pt>
                <c:pt idx="7185">
                  <c:v>0.42154827341254753</c:v>
                </c:pt>
                <c:pt idx="7186">
                  <c:v>0.22655865397214828</c:v>
                </c:pt>
                <c:pt idx="7187">
                  <c:v>-2.1511929018612213</c:v>
                </c:pt>
                <c:pt idx="7188">
                  <c:v>0.55135485657483385</c:v>
                </c:pt>
                <c:pt idx="7189">
                  <c:v>-1.2307610308252328</c:v>
                </c:pt>
                <c:pt idx="7190">
                  <c:v>-2.2740542023360741</c:v>
                </c:pt>
                <c:pt idx="7191">
                  <c:v>-1.0942865591446762</c:v>
                </c:pt>
                <c:pt idx="7192">
                  <c:v>-0.51620041398089134</c:v>
                </c:pt>
                <c:pt idx="7193">
                  <c:v>-0.23293820285063674</c:v>
                </c:pt>
                <c:pt idx="7194">
                  <c:v>2.7966538693029408</c:v>
                </c:pt>
                <c:pt idx="7195">
                  <c:v>1.390360395958441</c:v>
                </c:pt>
                <c:pt idx="7196">
                  <c:v>3.1178922260051469</c:v>
                </c:pt>
                <c:pt idx="7197">
                  <c:v>-0.87734750575894793</c:v>
                </c:pt>
                <c:pt idx="7198">
                  <c:v>-1.9675344667738086</c:v>
                </c:pt>
                <c:pt idx="7199">
                  <c:v>2.1158377443346366E-2</c:v>
                </c:pt>
                <c:pt idx="7200">
                  <c:v>3.036760494723972E-2</c:v>
                </c:pt>
                <c:pt idx="7201">
                  <c:v>-2.2843165794263345</c:v>
                </c:pt>
                <c:pt idx="7202">
                  <c:v>-1.6305585007075223</c:v>
                </c:pt>
                <c:pt idx="7203">
                  <c:v>0.82085900202637185</c:v>
                </c:pt>
                <c:pt idx="7204">
                  <c:v>-1.2577281245441387</c:v>
                </c:pt>
                <c:pt idx="7205">
                  <c:v>-1.4895556573212612</c:v>
                </c:pt>
                <c:pt idx="7206">
                  <c:v>-0.70988227208741794</c:v>
                </c:pt>
                <c:pt idx="7207">
                  <c:v>-1.3935770326343484</c:v>
                </c:pt>
                <c:pt idx="7208">
                  <c:v>-1.4960394769852847</c:v>
                </c:pt>
                <c:pt idx="7209">
                  <c:v>-2.5686598411556436</c:v>
                </c:pt>
                <c:pt idx="7210">
                  <c:v>-1.6814017678758502</c:v>
                </c:pt>
                <c:pt idx="7211">
                  <c:v>0.50634261398850988</c:v>
                </c:pt>
                <c:pt idx="7212">
                  <c:v>-1.2725864840466143</c:v>
                </c:pt>
                <c:pt idx="7213">
                  <c:v>0.62210467608088815</c:v>
                </c:pt>
                <c:pt idx="7214">
                  <c:v>-1.1020671226768952</c:v>
                </c:pt>
                <c:pt idx="7215">
                  <c:v>-1.7847475987552799</c:v>
                </c:pt>
                <c:pt idx="7216">
                  <c:v>-9.6772445749482072E-2</c:v>
                </c:pt>
                <c:pt idx="7217">
                  <c:v>1.0663532972941023</c:v>
                </c:pt>
                <c:pt idx="7218">
                  <c:v>-0.61398229242226687</c:v>
                </c:pt>
                <c:pt idx="7219">
                  <c:v>-1.5319785957730199</c:v>
                </c:pt>
                <c:pt idx="7220">
                  <c:v>-1.6341629313190209</c:v>
                </c:pt>
                <c:pt idx="7221">
                  <c:v>-1.5598597811171646</c:v>
                </c:pt>
                <c:pt idx="7222">
                  <c:v>-1.8442234028975082</c:v>
                </c:pt>
                <c:pt idx="7223">
                  <c:v>-1.5035394793681445</c:v>
                </c:pt>
                <c:pt idx="7224">
                  <c:v>-0.71673434489039078</c:v>
                </c:pt>
                <c:pt idx="7225">
                  <c:v>-0.33119982899629147</c:v>
                </c:pt>
                <c:pt idx="7226">
                  <c:v>-2.6472049821486778</c:v>
                </c:pt>
                <c:pt idx="7227">
                  <c:v>0.32396384486554775</c:v>
                </c:pt>
                <c:pt idx="7228">
                  <c:v>-1.6773560969539456</c:v>
                </c:pt>
                <c:pt idx="7229">
                  <c:v>0.56443481292118247</c:v>
                </c:pt>
                <c:pt idx="7230">
                  <c:v>1.6330572635490213</c:v>
                </c:pt>
                <c:pt idx="7231">
                  <c:v>-0.34621601290048054</c:v>
                </c:pt>
                <c:pt idx="7232">
                  <c:v>1.0866520880274368</c:v>
                </c:pt>
                <c:pt idx="7233">
                  <c:v>-1.1662576108721967</c:v>
                </c:pt>
                <c:pt idx="7234">
                  <c:v>-1.984177234023504</c:v>
                </c:pt>
                <c:pt idx="7235">
                  <c:v>-0.11315221572396506</c:v>
                </c:pt>
                <c:pt idx="7236">
                  <c:v>1.1406640174532658</c:v>
                </c:pt>
                <c:pt idx="7237">
                  <c:v>1.4666228810915976</c:v>
                </c:pt>
                <c:pt idx="7238">
                  <c:v>-1.1222467717104594</c:v>
                </c:pt>
                <c:pt idx="7239">
                  <c:v>-0.52990091813812512</c:v>
                </c:pt>
                <c:pt idx="7240">
                  <c:v>-0.23965144988768131</c:v>
                </c:pt>
                <c:pt idx="7241">
                  <c:v>-2.8249969895095983</c:v>
                </c:pt>
                <c:pt idx="7242">
                  <c:v>-2.9891192197884529</c:v>
                </c:pt>
                <c:pt idx="7243">
                  <c:v>-1.9979060122400363</c:v>
                </c:pt>
                <c:pt idx="7244">
                  <c:v>-1.0134806599582946</c:v>
                </c:pt>
                <c:pt idx="7245">
                  <c:v>-0.56982987221914772</c:v>
                </c:pt>
                <c:pt idx="7246">
                  <c:v>-0.25921663738738238</c:v>
                </c:pt>
                <c:pt idx="7247">
                  <c:v>-2.0667570181029835</c:v>
                </c:pt>
                <c:pt idx="7248">
                  <c:v>-1.6047979440015472</c:v>
                </c:pt>
                <c:pt idx="7249">
                  <c:v>-0.76635099256075812</c:v>
                </c:pt>
                <c:pt idx="7250">
                  <c:v>1.9556502039636547</c:v>
                </c:pt>
                <c:pt idx="7251">
                  <c:v>2.5178462853459793</c:v>
                </c:pt>
                <c:pt idx="7252">
                  <c:v>0.22368517737545757</c:v>
                </c:pt>
                <c:pt idx="7253">
                  <c:v>0.1296057369139742</c:v>
                </c:pt>
                <c:pt idx="7254">
                  <c:v>-2.2959361706934001</c:v>
                </c:pt>
                <c:pt idx="7255">
                  <c:v>0.51585337250619656</c:v>
                </c:pt>
                <c:pt idx="7256">
                  <c:v>1.8656189770720992</c:v>
                </c:pt>
                <c:pt idx="7257">
                  <c:v>1.85840748442177</c:v>
                </c:pt>
                <c:pt idx="7258">
                  <c:v>0.93061966736666724</c:v>
                </c:pt>
                <c:pt idx="7259">
                  <c:v>0.47600363700966697</c:v>
                </c:pt>
                <c:pt idx="7260">
                  <c:v>0.2532417821347368</c:v>
                </c:pt>
                <c:pt idx="7261">
                  <c:v>2.9516103028314644</c:v>
                </c:pt>
                <c:pt idx="7262">
                  <c:v>-0.50577305546862084</c:v>
                </c:pt>
                <c:pt idx="7263">
                  <c:v>-2.2653326428220719</c:v>
                </c:pt>
                <c:pt idx="7264">
                  <c:v>-1.0900129949828152</c:v>
                </c:pt>
                <c:pt idx="7265">
                  <c:v>-2.7601063089146392</c:v>
                </c:pt>
                <c:pt idx="7266">
                  <c:v>-2.4040087357038109E-2</c:v>
                </c:pt>
                <c:pt idx="7267">
                  <c:v>8.2203571950513268E-3</c:v>
                </c:pt>
                <c:pt idx="7268">
                  <c:v>2.3829912749961908</c:v>
                </c:pt>
                <c:pt idx="7269">
                  <c:v>1.1876657247481335</c:v>
                </c:pt>
                <c:pt idx="7270">
                  <c:v>2.8700266571716311</c:v>
                </c:pt>
                <c:pt idx="7271">
                  <c:v>-0.10869607139817528</c:v>
                </c:pt>
                <c:pt idx="7272">
                  <c:v>1.6502683708532659</c:v>
                </c:pt>
                <c:pt idx="7273">
                  <c:v>1.938554120951318</c:v>
                </c:pt>
                <c:pt idx="7274">
                  <c:v>0.1067335556556972</c:v>
                </c:pt>
                <c:pt idx="7275">
                  <c:v>1.198732140214847</c:v>
                </c:pt>
                <c:pt idx="7276">
                  <c:v>-0.53068000762029488</c:v>
                </c:pt>
                <c:pt idx="7277">
                  <c:v>-1.5138254665575908</c:v>
                </c:pt>
                <c:pt idx="7278">
                  <c:v>-1.6542650018663374</c:v>
                </c:pt>
                <c:pt idx="7279">
                  <c:v>-1.5623175806745111</c:v>
                </c:pt>
                <c:pt idx="7280">
                  <c:v>-0.74553561453051043</c:v>
                </c:pt>
                <c:pt idx="7281">
                  <c:v>-2.5102005757202344</c:v>
                </c:pt>
                <c:pt idx="7282">
                  <c:v>-1.6670114145582016</c:v>
                </c:pt>
                <c:pt idx="7283">
                  <c:v>-2.2796276209565454</c:v>
                </c:pt>
                <c:pt idx="7284">
                  <c:v>-0.32761037450756603</c:v>
                </c:pt>
                <c:pt idx="7285">
                  <c:v>-1.3611587675357573</c:v>
                </c:pt>
                <c:pt idx="7286">
                  <c:v>0.81632301338303437</c:v>
                </c:pt>
                <c:pt idx="7287">
                  <c:v>-1.1436501799860681</c:v>
                </c:pt>
                <c:pt idx="7288">
                  <c:v>-0.54038858819317337</c:v>
                </c:pt>
                <c:pt idx="7289">
                  <c:v>1.9778066066146733</c:v>
                </c:pt>
                <c:pt idx="7290">
                  <c:v>2.4369946202503812</c:v>
                </c:pt>
                <c:pt idx="7291">
                  <c:v>1.7333698304628662</c:v>
                </c:pt>
                <c:pt idx="7292">
                  <c:v>0.44393484281960527</c:v>
                </c:pt>
                <c:pt idx="7293">
                  <c:v>0.23752807298160658</c:v>
                </c:pt>
                <c:pt idx="7294">
                  <c:v>2.1277458176084458</c:v>
                </c:pt>
                <c:pt idx="7295">
                  <c:v>-0.49499356280194151</c:v>
                </c:pt>
                <c:pt idx="7296">
                  <c:v>-0.22254684577295133</c:v>
                </c:pt>
                <c:pt idx="7297">
                  <c:v>2.263054412134923</c:v>
                </c:pt>
                <c:pt idx="7298">
                  <c:v>2.5595641370375333</c:v>
                </c:pt>
                <c:pt idx="7299">
                  <c:v>1.2741864271483914</c:v>
                </c:pt>
                <c:pt idx="7300">
                  <c:v>-1.1239596304855755</c:v>
                </c:pt>
                <c:pt idx="7301">
                  <c:v>1.261688591697198</c:v>
                </c:pt>
                <c:pt idx="7302">
                  <c:v>-1.1333539400482264</c:v>
                </c:pt>
                <c:pt idx="7303">
                  <c:v>1.05491391244694</c:v>
                </c:pt>
                <c:pt idx="7304">
                  <c:v>-1.1642094969630992</c:v>
                </c:pt>
                <c:pt idx="7305">
                  <c:v>0.99106968271148044</c:v>
                </c:pt>
                <c:pt idx="7306">
                  <c:v>-1.0640182652628418</c:v>
                </c:pt>
                <c:pt idx="7307">
                  <c:v>0.83502408197298461</c:v>
                </c:pt>
                <c:pt idx="7308">
                  <c:v>0.42916180016676247</c:v>
                </c:pt>
                <c:pt idx="7309">
                  <c:v>-2.1054618724214342</c:v>
                </c:pt>
                <c:pt idx="7310">
                  <c:v>0.64319996004839508</c:v>
                </c:pt>
                <c:pt idx="7311">
                  <c:v>-1.4548997425230235</c:v>
                </c:pt>
                <c:pt idx="7312">
                  <c:v>-2.1186735054705625</c:v>
                </c:pt>
                <c:pt idx="7313">
                  <c:v>-1.8024049187862459</c:v>
                </c:pt>
                <c:pt idx="7314">
                  <c:v>-1.2181825705664517</c:v>
                </c:pt>
                <c:pt idx="7315">
                  <c:v>-0.82042547180137226</c:v>
                </c:pt>
                <c:pt idx="7316">
                  <c:v>-0.71259837438100415</c:v>
                </c:pt>
                <c:pt idx="7317">
                  <c:v>-0.32917320344669199</c:v>
                </c:pt>
                <c:pt idx="7318">
                  <c:v>-1.3518696933012353</c:v>
                </c:pt>
                <c:pt idx="7319">
                  <c:v>-2.3826630959662864</c:v>
                </c:pt>
                <c:pt idx="7320">
                  <c:v>-0.17277018270650779</c:v>
                </c:pt>
                <c:pt idx="7321">
                  <c:v>-6.465738952618881E-2</c:v>
                </c:pt>
                <c:pt idx="7322">
                  <c:v>-1.3043385801922212</c:v>
                </c:pt>
                <c:pt idx="7323">
                  <c:v>1.3713352196524768</c:v>
                </c:pt>
                <c:pt idx="7324">
                  <c:v>2.2159897767831107</c:v>
                </c:pt>
                <c:pt idx="7325">
                  <c:v>-1.7150818978601601E-2</c:v>
                </c:pt>
                <c:pt idx="7326">
                  <c:v>1.3373277754257624</c:v>
                </c:pt>
                <c:pt idx="7327">
                  <c:v>-0.58602684079454925</c:v>
                </c:pt>
                <c:pt idx="7328">
                  <c:v>-1.6259761047140873</c:v>
                </c:pt>
                <c:pt idx="7329">
                  <c:v>-1.7329913580739285</c:v>
                </c:pt>
                <c:pt idx="7330">
                  <c:v>-1.3719958063653306</c:v>
                </c:pt>
                <c:pt idx="7331">
                  <c:v>-0.99260055985904283</c:v>
                </c:pt>
                <c:pt idx="7332">
                  <c:v>-1.4747523535663569</c:v>
                </c:pt>
                <c:pt idx="7333">
                  <c:v>-1.6881895622044496</c:v>
                </c:pt>
                <c:pt idx="7334">
                  <c:v>-0.80721288548018022</c:v>
                </c:pt>
                <c:pt idx="7335">
                  <c:v>-1.417031624635398</c:v>
                </c:pt>
                <c:pt idx="7336">
                  <c:v>-2.4560589325882956</c:v>
                </c:pt>
                <c:pt idx="7337">
                  <c:v>-0.19827345161022891</c:v>
                </c:pt>
                <c:pt idx="7338">
                  <c:v>-1.5854356111366124</c:v>
                </c:pt>
                <c:pt idx="7339">
                  <c:v>-0.75686344945694006</c:v>
                </c:pt>
                <c:pt idx="7340">
                  <c:v>-2.5165028906751554</c:v>
                </c:pt>
                <c:pt idx="7341">
                  <c:v>-2.4768003874510671</c:v>
                </c:pt>
                <c:pt idx="7342">
                  <c:v>-0.71233292864295206</c:v>
                </c:pt>
                <c:pt idx="7343">
                  <c:v>-1.5833369058231477</c:v>
                </c:pt>
                <c:pt idx="7344">
                  <c:v>7.2101910268413949E-2</c:v>
                </c:pt>
                <c:pt idx="7345">
                  <c:v>-1.2219097570444295</c:v>
                </c:pt>
                <c:pt idx="7346">
                  <c:v>-1.6520116004374605</c:v>
                </c:pt>
                <c:pt idx="7347">
                  <c:v>-1.5593917113766858</c:v>
                </c:pt>
                <c:pt idx="7348">
                  <c:v>0.39118204850252236</c:v>
                </c:pt>
                <c:pt idx="7349">
                  <c:v>-1.2185284095259856</c:v>
                </c:pt>
                <c:pt idx="7350">
                  <c:v>0.56439389080775737</c:v>
                </c:pt>
                <c:pt idx="7351">
                  <c:v>1.427005574328382</c:v>
                </c:pt>
                <c:pt idx="7352">
                  <c:v>1.4287023271527119</c:v>
                </c:pt>
                <c:pt idx="7353">
                  <c:v>-1.1303927191851029</c:v>
                </c:pt>
                <c:pt idx="7354">
                  <c:v>0.51463021770889106</c:v>
                </c:pt>
                <c:pt idx="7355">
                  <c:v>0.27216880667735666</c:v>
                </c:pt>
                <c:pt idx="7356">
                  <c:v>-2.1134439866070402</c:v>
                </c:pt>
                <c:pt idx="7357">
                  <c:v>-2.5606126464685333</c:v>
                </c:pt>
                <c:pt idx="7358">
                  <c:v>-1.9180440814680604</c:v>
                </c:pt>
                <c:pt idx="7359">
                  <c:v>-1.1293218877408173</c:v>
                </c:pt>
                <c:pt idx="7360">
                  <c:v>-0.52441964792506313</c:v>
                </c:pt>
                <c:pt idx="7361">
                  <c:v>-1.0171990238359263</c:v>
                </c:pt>
                <c:pt idx="7362">
                  <c:v>0.12126843850522095</c:v>
                </c:pt>
                <c:pt idx="7363">
                  <c:v>-0.98341905780326866</c:v>
                </c:pt>
                <c:pt idx="7364">
                  <c:v>0.42167540456409291</c:v>
                </c:pt>
                <c:pt idx="7365">
                  <c:v>0.22662094823640552</c:v>
                </c:pt>
                <c:pt idx="7366">
                  <c:v>2.1837173659518685</c:v>
                </c:pt>
                <c:pt idx="7367">
                  <c:v>-0.50079233885380581</c:v>
                </c:pt>
                <c:pt idx="7368">
                  <c:v>1.3554595808238605</c:v>
                </c:pt>
                <c:pt idx="7369">
                  <c:v>1.8404331703115491</c:v>
                </c:pt>
                <c:pt idx="7370">
                  <c:v>-1.0681736785916551</c:v>
                </c:pt>
                <c:pt idx="7371">
                  <c:v>0.66275908722217747</c:v>
                </c:pt>
                <c:pt idx="7372">
                  <c:v>0.344751952738867</c:v>
                </c:pt>
                <c:pt idx="7373">
                  <c:v>-2.102949664290886</c:v>
                </c:pt>
                <c:pt idx="7374">
                  <c:v>-2.5830251038676466</c:v>
                </c:pt>
                <c:pt idx="7375">
                  <c:v>-0.51113326137794135</c:v>
                </c:pt>
                <c:pt idx="7376">
                  <c:v>-0.23045529807519124</c:v>
                </c:pt>
                <c:pt idx="7377">
                  <c:v>2.1156021587109453</c:v>
                </c:pt>
                <c:pt idx="7378">
                  <c:v>-0.69273864206796776</c:v>
                </c:pt>
                <c:pt idx="7379">
                  <c:v>-2.0679925844210261</c:v>
                </c:pt>
                <c:pt idx="7380">
                  <c:v>-0.99331636636630272</c:v>
                </c:pt>
                <c:pt idx="7381">
                  <c:v>-2.6271637019970857</c:v>
                </c:pt>
                <c:pt idx="7382">
                  <c:v>-2.4741434351766864</c:v>
                </c:pt>
                <c:pt idx="7383">
                  <c:v>-1.1923302832365763</c:v>
                </c:pt>
                <c:pt idx="7384">
                  <c:v>-0.56424183878592238</c:v>
                </c:pt>
                <c:pt idx="7385">
                  <c:v>2.2097464873618051</c:v>
                </c:pt>
                <c:pt idx="7386">
                  <c:v>-0.83595395829282815</c:v>
                </c:pt>
                <c:pt idx="7387">
                  <c:v>-2.2413436397458475</c:v>
                </c:pt>
                <c:pt idx="7388">
                  <c:v>5.9397065504232183E-2</c:v>
                </c:pt>
                <c:pt idx="7389">
                  <c:v>1.4166025651648215</c:v>
                </c:pt>
                <c:pt idx="7390">
                  <c:v>-1.1203942562582516</c:v>
                </c:pt>
                <c:pt idx="7391">
                  <c:v>0.82901278989616722</c:v>
                </c:pt>
                <c:pt idx="7392">
                  <c:v>0.42621626704912197</c:v>
                </c:pt>
                <c:pt idx="7393">
                  <c:v>0.22884597085406974</c:v>
                </c:pt>
                <c:pt idx="7394">
                  <c:v>2.8038725119709409</c:v>
                </c:pt>
                <c:pt idx="7395">
                  <c:v>-0.51296960689245474</c:v>
                </c:pt>
                <c:pt idx="7396">
                  <c:v>-0.23135510737730283</c:v>
                </c:pt>
                <c:pt idx="7397">
                  <c:v>2.4255101935026224</c:v>
                </c:pt>
                <c:pt idx="7398">
                  <c:v>2.7146029231698474</c:v>
                </c:pt>
                <c:pt idx="7399">
                  <c:v>1.3501554323532252</c:v>
                </c:pt>
                <c:pt idx="7400">
                  <c:v>2.4709230021100326</c:v>
                </c:pt>
                <c:pt idx="7401">
                  <c:v>-3.1504723752263875E-2</c:v>
                </c:pt>
                <c:pt idx="7402">
                  <c:v>1.4578401551085749</c:v>
                </c:pt>
                <c:pt idx="7403">
                  <c:v>1.7249369652157411</c:v>
                </c:pt>
                <c:pt idx="7404">
                  <c:v>-1.0863377046204863</c:v>
                </c:pt>
                <c:pt idx="7405">
                  <c:v>0.60205289602489231</c:v>
                </c:pt>
                <c:pt idx="7406">
                  <c:v>0.31500591905219727</c:v>
                </c:pt>
                <c:pt idx="7407">
                  <c:v>2.2912865046598379</c:v>
                </c:pt>
                <c:pt idx="7408">
                  <c:v>-0.99173516637309422</c:v>
                </c:pt>
                <c:pt idx="7409">
                  <c:v>-0.46595023152281612</c:v>
                </c:pt>
                <c:pt idx="7410">
                  <c:v>-2.6164106500233357</c:v>
                </c:pt>
                <c:pt idx="7411">
                  <c:v>0.25866836023808326</c:v>
                </c:pt>
                <c:pt idx="7412">
                  <c:v>1.7703299568818953</c:v>
                </c:pt>
                <c:pt idx="7413">
                  <c:v>-0.47848846844176962</c:v>
                </c:pt>
                <c:pt idx="7414">
                  <c:v>-0.21445934953646711</c:v>
                </c:pt>
                <c:pt idx="7415">
                  <c:v>2.1768707723060694</c:v>
                </c:pt>
                <c:pt idx="7416">
                  <c:v>-0.6872668845901635</c:v>
                </c:pt>
                <c:pt idx="7417">
                  <c:v>-2.0900270410277719</c:v>
                </c:pt>
                <c:pt idx="7418">
                  <c:v>-1.0041132501036083</c:v>
                </c:pt>
                <c:pt idx="7419">
                  <c:v>-2.6385368443788941</c:v>
                </c:pt>
                <c:pt idx="7420">
                  <c:v>-2.4798366629328088</c:v>
                </c:pt>
                <c:pt idx="7421">
                  <c:v>-0.76933960191713058</c:v>
                </c:pt>
                <c:pt idx="7422">
                  <c:v>0.75296083187389973</c:v>
                </c:pt>
                <c:pt idx="7423">
                  <c:v>-0.8919134134007709</c:v>
                </c:pt>
                <c:pt idx="7424">
                  <c:v>0.71155039123058816</c:v>
                </c:pt>
                <c:pt idx="7425">
                  <c:v>-0.94289793151123091</c:v>
                </c:pt>
                <c:pt idx="7426">
                  <c:v>-1.6778290598360064</c:v>
                </c:pt>
                <c:pt idx="7427">
                  <c:v>-2.949950995345052E-2</c:v>
                </c:pt>
                <c:pt idx="7428">
                  <c:v>-1.2597397631635228</c:v>
                </c:pt>
                <c:pt idx="7429">
                  <c:v>-1.6419276986130065</c:v>
                </c:pt>
                <c:pt idx="7430">
                  <c:v>-0.18051961385076898</c:v>
                </c:pt>
                <c:pt idx="7431">
                  <c:v>-1.2413553792682483</c:v>
                </c:pt>
                <c:pt idx="7432">
                  <c:v>0.29792208627289729</c:v>
                </c:pt>
                <c:pt idx="7433">
                  <c:v>1.189436105525238</c:v>
                </c:pt>
                <c:pt idx="7434">
                  <c:v>-1.1564414253028881</c:v>
                </c:pt>
                <c:pt idx="7435">
                  <c:v>-1.8654662642765294</c:v>
                </c:pt>
                <c:pt idx="7436">
                  <c:v>-1.7013131414355911</c:v>
                </c:pt>
                <c:pt idx="7437">
                  <c:v>-0.81364343930343963</c:v>
                </c:pt>
                <c:pt idx="7438">
                  <c:v>1.3609121961592825</c:v>
                </c:pt>
                <c:pt idx="7439">
                  <c:v>0.68684697611804846</c:v>
                </c:pt>
                <c:pt idx="7440">
                  <c:v>2.5822430209174723</c:v>
                </c:pt>
                <c:pt idx="7441">
                  <c:v>-0.31450282695069309</c:v>
                </c:pt>
                <c:pt idx="7442">
                  <c:v>-1.9261775674359769</c:v>
                </c:pt>
                <c:pt idx="7443">
                  <c:v>-2.1291360130942829</c:v>
                </c:pt>
                <c:pt idx="7444">
                  <c:v>-1.0232766464161986</c:v>
                </c:pt>
                <c:pt idx="7445">
                  <c:v>1.3650807177625923</c:v>
                </c:pt>
                <c:pt idx="7446">
                  <c:v>-1.0123018901411855</c:v>
                </c:pt>
                <c:pt idx="7447">
                  <c:v>1.0068219540278873</c:v>
                </c:pt>
                <c:pt idx="7448">
                  <c:v>0.51334275747366476</c:v>
                </c:pt>
                <c:pt idx="7449">
                  <c:v>-1.2236686176440612</c:v>
                </c:pt>
                <c:pt idx="7450">
                  <c:v>-0.57959762264559</c:v>
                </c:pt>
                <c:pt idx="7451">
                  <c:v>-0.26400283509633909</c:v>
                </c:pt>
                <c:pt idx="7452">
                  <c:v>-3.044194791002893</c:v>
                </c:pt>
                <c:pt idx="7453">
                  <c:v>-3.1800227551770988</c:v>
                </c:pt>
                <c:pt idx="7454">
                  <c:v>-2.0766956760978528</c:v>
                </c:pt>
                <c:pt idx="7455">
                  <c:v>-1.0509409457119763</c:v>
                </c:pt>
                <c:pt idx="7456">
                  <c:v>-1.4711323884436778</c:v>
                </c:pt>
                <c:pt idx="7457">
                  <c:v>0.53811567468231192</c:v>
                </c:pt>
                <c:pt idx="7458">
                  <c:v>1.5159860198657613</c:v>
                </c:pt>
                <c:pt idx="7459">
                  <c:v>-1.1096585135264756</c:v>
                </c:pt>
                <c:pt idx="7460">
                  <c:v>0.74935016590388193</c:v>
                </c:pt>
                <c:pt idx="7461">
                  <c:v>0.38718158129290214</c:v>
                </c:pt>
                <c:pt idx="7462">
                  <c:v>0.20971897483352203</c:v>
                </c:pt>
                <c:pt idx="7463">
                  <c:v>2.7840340067905522</c:v>
                </c:pt>
                <c:pt idx="7464">
                  <c:v>1.3841766633273707</c:v>
                </c:pt>
                <c:pt idx="7465">
                  <c:v>3.0106510889152318</c:v>
                </c:pt>
                <c:pt idx="7466">
                  <c:v>-0.89333903557833627</c:v>
                </c:pt>
                <c:pt idx="7467">
                  <c:v>1.0297676282393651</c:v>
                </c:pt>
                <c:pt idx="7468">
                  <c:v>-0.95023262524658236</c:v>
                </c:pt>
                <c:pt idx="7469">
                  <c:v>-0.44561398637082533</c:v>
                </c:pt>
                <c:pt idx="7470">
                  <c:v>-0.19835085332170441</c:v>
                </c:pt>
                <c:pt idx="7471">
                  <c:v>2.6153344310560049</c:v>
                </c:pt>
                <c:pt idx="7472">
                  <c:v>-0.68972663457870065</c:v>
                </c:pt>
                <c:pt idx="7473">
                  <c:v>-2.2860032554529477</c:v>
                </c:pt>
                <c:pt idx="7474">
                  <c:v>-2.2944017678598421</c:v>
                </c:pt>
                <c:pt idx="7475">
                  <c:v>-0.61680796799563598</c:v>
                </c:pt>
                <c:pt idx="7476">
                  <c:v>0.81155498353312772</c:v>
                </c:pt>
                <c:pt idx="7477">
                  <c:v>-1.2050799125092737</c:v>
                </c:pt>
                <c:pt idx="7478">
                  <c:v>-1.9939326816334262</c:v>
                </c:pt>
                <c:pt idx="7479">
                  <c:v>-1.7980137617561551</c:v>
                </c:pt>
                <c:pt idx="7480">
                  <c:v>-1.5853923958442344</c:v>
                </c:pt>
                <c:pt idx="7481">
                  <c:v>-0.75684227396367487</c:v>
                </c:pt>
                <c:pt idx="7482">
                  <c:v>-2.4776912603973154</c:v>
                </c:pt>
                <c:pt idx="7483">
                  <c:v>-2.4411030429283787</c:v>
                </c:pt>
                <c:pt idx="7484">
                  <c:v>-0.6965912384733699</c:v>
                </c:pt>
                <c:pt idx="7485">
                  <c:v>-1.568566493945126</c:v>
                </c:pt>
                <c:pt idx="7486">
                  <c:v>-1.6313271652719812</c:v>
                </c:pt>
                <c:pt idx="7487">
                  <c:v>-0.32604176853737088</c:v>
                </c:pt>
                <c:pt idx="7488">
                  <c:v>-0.13976046658331173</c:v>
                </c:pt>
                <c:pt idx="7489">
                  <c:v>1.9838699559677775</c:v>
                </c:pt>
                <c:pt idx="7490">
                  <c:v>-0.65157936493969226</c:v>
                </c:pt>
                <c:pt idx="7491">
                  <c:v>1.2721317812299611</c:v>
                </c:pt>
                <c:pt idx="7492">
                  <c:v>-0.85307197244982946</c:v>
                </c:pt>
                <c:pt idx="7493">
                  <c:v>-0.3980052665004164</c:v>
                </c:pt>
                <c:pt idx="7494">
                  <c:v>2.0741052477503032</c:v>
                </c:pt>
                <c:pt idx="7495">
                  <c:v>2.462622245066469</c:v>
                </c:pt>
                <c:pt idx="7496">
                  <c:v>1.7139654316719297</c:v>
                </c:pt>
                <c:pt idx="7497">
                  <c:v>-1.0966551217236007</c:v>
                </c:pt>
                <c:pt idx="7498">
                  <c:v>-0.51736100964456433</c:v>
                </c:pt>
                <c:pt idx="7499">
                  <c:v>-0.23350689472583655</c:v>
                </c:pt>
                <c:pt idx="7500">
                  <c:v>-2.7634968562402644</c:v>
                </c:pt>
                <c:pt idx="7501">
                  <c:v>0.37776511038482075</c:v>
                </c:pt>
                <c:pt idx="7502">
                  <c:v>-1.727696845299334</c:v>
                </c:pt>
                <c:pt idx="7503">
                  <c:v>-0.82657145419667366</c:v>
                </c:pt>
                <c:pt idx="7504">
                  <c:v>-2.7117633673484409</c:v>
                </c:pt>
                <c:pt idx="7505">
                  <c:v>9.6149399751664033E-2</c:v>
                </c:pt>
                <c:pt idx="7506">
                  <c:v>-1.6998513497069208</c:v>
                </c:pt>
                <c:pt idx="7507">
                  <c:v>-0.81292716135639109</c:v>
                </c:pt>
                <c:pt idx="7508">
                  <c:v>1.8298961178995214</c:v>
                </c:pt>
                <c:pt idx="7509">
                  <c:v>2.4218076850955743</c:v>
                </c:pt>
                <c:pt idx="7510">
                  <c:v>0.17251069300581223</c:v>
                </c:pt>
                <c:pt idx="7511">
                  <c:v>-1.4072447977098776</c:v>
                </c:pt>
                <c:pt idx="7512">
                  <c:v>-1.5148995721060441</c:v>
                </c:pt>
                <c:pt idx="7513">
                  <c:v>0.68147501667935095</c:v>
                </c:pt>
                <c:pt idx="7514">
                  <c:v>-1.2058447693125456</c:v>
                </c:pt>
                <c:pt idx="7515">
                  <c:v>-1.4840463757864946</c:v>
                </c:pt>
                <c:pt idx="7516">
                  <c:v>-0.7071827241353823</c:v>
                </c:pt>
                <c:pt idx="7517">
                  <c:v>1.9841202211811364</c:v>
                </c:pt>
                <c:pt idx="7518">
                  <c:v>2.5177568488352433</c:v>
                </c:pt>
                <c:pt idx="7519">
                  <c:v>1.8056438901064462</c:v>
                </c:pt>
                <c:pt idx="7520">
                  <c:v>0.90476550615215867</c:v>
                </c:pt>
                <c:pt idx="7521">
                  <c:v>2.0264972188077897</c:v>
                </c:pt>
                <c:pt idx="7522">
                  <c:v>-0.21054617384297947</c:v>
                </c:pt>
                <c:pt idx="7523">
                  <c:v>1.2617852471806832</c:v>
                </c:pt>
                <c:pt idx="7524">
                  <c:v>-0.66625365658881042</c:v>
                </c:pt>
                <c:pt idx="7525">
                  <c:v>0.93459233423131494</c:v>
                </c:pt>
                <c:pt idx="7526">
                  <c:v>-1.1862446874590769</c:v>
                </c:pt>
                <c:pt idx="7527">
                  <c:v>0.84395125444385399</c:v>
                </c:pt>
                <c:pt idx="7528">
                  <c:v>1.6724985313019096</c:v>
                </c:pt>
                <c:pt idx="7529">
                  <c:v>1.5314895208654855</c:v>
                </c:pt>
                <c:pt idx="7530">
                  <c:v>1.0283334138503442</c:v>
                </c:pt>
                <c:pt idx="7531">
                  <c:v>0.62371128001221687</c:v>
                </c:pt>
                <c:pt idx="7532">
                  <c:v>0.47332978759255728</c:v>
                </c:pt>
                <c:pt idx="7533">
                  <c:v>-0.29660367105390439</c:v>
                </c:pt>
                <c:pt idx="7534">
                  <c:v>-0.97799247752798379</c:v>
                </c:pt>
                <c:pt idx="7535">
                  <c:v>-1.4631512537403151</c:v>
                </c:pt>
                <c:pt idx="7536">
                  <c:v>-0.69694411433275438</c:v>
                </c:pt>
                <c:pt idx="7537">
                  <c:v>1.8396888337370163</c:v>
                </c:pt>
                <c:pt idx="7538">
                  <c:v>-0.88427163801049335</c:v>
                </c:pt>
                <c:pt idx="7539">
                  <c:v>1.2205361389966547</c:v>
                </c:pt>
                <c:pt idx="7540">
                  <c:v>-0.95043173193779218</c:v>
                </c:pt>
                <c:pt idx="7541">
                  <c:v>-1.4458780796096689</c:v>
                </c:pt>
                <c:pt idx="7542">
                  <c:v>0.84554868885806123</c:v>
                </c:pt>
                <c:pt idx="7543">
                  <c:v>-1.1801128305237731</c:v>
                </c:pt>
                <c:pt idx="7544">
                  <c:v>0.77478117545336045</c:v>
                </c:pt>
                <c:pt idx="7545">
                  <c:v>-1.0661715707183124</c:v>
                </c:pt>
                <c:pt idx="7546">
                  <c:v>-1.819176168376142</c:v>
                </c:pt>
                <c:pt idx="7547">
                  <c:v>-1.6986074749627003</c:v>
                </c:pt>
                <c:pt idx="7548">
                  <c:v>-1.2550068457771046</c:v>
                </c:pt>
                <c:pt idx="7549">
                  <c:v>-0.90016151567641545</c:v>
                </c:pt>
                <c:pt idx="7550">
                  <c:v>-0.22931593804725248</c:v>
                </c:pt>
                <c:pt idx="7551">
                  <c:v>-0.92648473027970846</c:v>
                </c:pt>
                <c:pt idx="7552">
                  <c:v>-0.43397751783705713</c:v>
                </c:pt>
                <c:pt idx="7553">
                  <c:v>-2.2062592643457912</c:v>
                </c:pt>
                <c:pt idx="7554">
                  <c:v>-1.6245658768683677</c:v>
                </c:pt>
                <c:pt idx="7555">
                  <c:v>-0.77603727966550018</c:v>
                </c:pt>
                <c:pt idx="7556">
                  <c:v>-2.7154936494923101</c:v>
                </c:pt>
                <c:pt idx="7557">
                  <c:v>-2.6514008873767074</c:v>
                </c:pt>
                <c:pt idx="7558">
                  <c:v>-0.79362130439830669</c:v>
                </c:pt>
                <c:pt idx="7559">
                  <c:v>-1.6554901440064771</c:v>
                </c:pt>
                <c:pt idx="7560">
                  <c:v>3.8952314011773348E-2</c:v>
                </c:pt>
                <c:pt idx="7561">
                  <c:v>-1.2517362731480666</c:v>
                </c:pt>
                <c:pt idx="7562">
                  <c:v>-1.6648065036266226</c:v>
                </c:pt>
                <c:pt idx="7563">
                  <c:v>-0.17519368423617765</c:v>
                </c:pt>
                <c:pt idx="7564">
                  <c:v>-1.2511479775697989</c:v>
                </c:pt>
                <c:pt idx="7565">
                  <c:v>-0.59306250900920143</c:v>
                </c:pt>
                <c:pt idx="7566">
                  <c:v>-2.3678640087328944</c:v>
                </c:pt>
                <c:pt idx="7567">
                  <c:v>0.18197797658073589</c:v>
                </c:pt>
                <c:pt idx="7568">
                  <c:v>1.5874104581411541</c:v>
                </c:pt>
                <c:pt idx="7569">
                  <c:v>-0.5070664238692788</c:v>
                </c:pt>
                <c:pt idx="7570">
                  <c:v>1.0763131989712467</c:v>
                </c:pt>
                <c:pt idx="7571">
                  <c:v>-0.78778678673877645</c:v>
                </c:pt>
                <c:pt idx="7572">
                  <c:v>0.85599245671827573</c:v>
                </c:pt>
                <c:pt idx="7573">
                  <c:v>1.5047892519937069</c:v>
                </c:pt>
                <c:pt idx="7574">
                  <c:v>1.3701133912876418</c:v>
                </c:pt>
                <c:pt idx="7575">
                  <c:v>5.7206607744175741E-2</c:v>
                </c:pt>
                <c:pt idx="7576">
                  <c:v>4.8031237794646117E-2</c:v>
                </c:pt>
                <c:pt idx="7577">
                  <c:v>-2.1139447282142791</c:v>
                </c:pt>
                <c:pt idx="7578">
                  <c:v>-2.4620493508148114</c:v>
                </c:pt>
                <c:pt idx="7579">
                  <c:v>-1.8271446218245582</c:v>
                </c:pt>
                <c:pt idx="7580">
                  <c:v>-1.5934119905438555</c:v>
                </c:pt>
                <c:pt idx="7581">
                  <c:v>0.12456940675331896</c:v>
                </c:pt>
                <c:pt idx="7582">
                  <c:v>-1.2994309236866344</c:v>
                </c:pt>
                <c:pt idx="7583">
                  <c:v>0.80103531325148103</c:v>
                </c:pt>
                <c:pt idx="7584">
                  <c:v>-1.1172099730116591</c:v>
                </c:pt>
                <c:pt idx="7585">
                  <c:v>0.74958494860333702</c:v>
                </c:pt>
                <c:pt idx="7586">
                  <c:v>-1.0390246165325614</c:v>
                </c:pt>
                <c:pt idx="7587">
                  <c:v>-1.4616775646806146</c:v>
                </c:pt>
                <c:pt idx="7588">
                  <c:v>-1.5168040594219747</c:v>
                </c:pt>
                <c:pt idx="7589">
                  <c:v>-2.2973535095763422</c:v>
                </c:pt>
                <c:pt idx="7590">
                  <c:v>-0.25596670229111051</c:v>
                </c:pt>
                <c:pt idx="7591">
                  <c:v>1.1484626926690449</c:v>
                </c:pt>
                <c:pt idx="7592">
                  <c:v>0.58274671940783196</c:v>
                </c:pt>
                <c:pt idx="7593">
                  <c:v>2.3556028911336155</c:v>
                </c:pt>
                <c:pt idx="7594">
                  <c:v>2.2840574117401458</c:v>
                </c:pt>
                <c:pt idx="7595">
                  <c:v>1.4215076947993421</c:v>
                </c:pt>
                <c:pt idx="7596">
                  <c:v>0.3858247817579934</c:v>
                </c:pt>
                <c:pt idx="7597">
                  <c:v>-1.2698072968368179</c:v>
                </c:pt>
                <c:pt idx="7598">
                  <c:v>0.6294031005366818</c:v>
                </c:pt>
                <c:pt idx="7599">
                  <c:v>-1.1010456490057152</c:v>
                </c:pt>
                <c:pt idx="7600">
                  <c:v>-0.51951236801280043</c:v>
                </c:pt>
                <c:pt idx="7601">
                  <c:v>-2.4800770554791542</c:v>
                </c:pt>
                <c:pt idx="7602">
                  <c:v>-2.5481503268527668</c:v>
                </c:pt>
                <c:pt idx="7603">
                  <c:v>-0.69034758449514411</c:v>
                </c:pt>
                <c:pt idx="7604">
                  <c:v>-1.6139898653489051</c:v>
                </c:pt>
                <c:pt idx="7605">
                  <c:v>-0.77085503402096345</c:v>
                </c:pt>
                <c:pt idx="7606">
                  <c:v>-2.4187703989902891</c:v>
                </c:pt>
                <c:pt idx="7607">
                  <c:v>-1.1651974955052415</c:v>
                </c:pt>
                <c:pt idx="7608">
                  <c:v>-2.770990623059796</c:v>
                </c:pt>
                <c:pt idx="7609">
                  <c:v>-2.5305271197007966</c:v>
                </c:pt>
                <c:pt idx="7610">
                  <c:v>-1.5998612928569149</c:v>
                </c:pt>
                <c:pt idx="7611">
                  <c:v>-0.84988550794454998</c:v>
                </c:pt>
                <c:pt idx="7612">
                  <c:v>-0.57107594812480111</c:v>
                </c:pt>
                <c:pt idx="7613">
                  <c:v>-1.415074586243416</c:v>
                </c:pt>
                <c:pt idx="7614">
                  <c:v>0.26723068093770186</c:v>
                </c:pt>
                <c:pt idx="7615">
                  <c:v>0.1509430336594739</c:v>
                </c:pt>
                <c:pt idx="7616">
                  <c:v>-2.1699767099302889</c:v>
                </c:pt>
                <c:pt idx="7617">
                  <c:v>-1.6145605009017101</c:v>
                </c:pt>
                <c:pt idx="7618">
                  <c:v>0.82748402932809173</c:v>
                </c:pt>
                <c:pt idx="7619">
                  <c:v>0.42546717437076498</c:v>
                </c:pt>
                <c:pt idx="7620">
                  <c:v>-2.2241081406182932</c:v>
                </c:pt>
                <c:pt idx="7621">
                  <c:v>-2.7301508870058342</c:v>
                </c:pt>
                <c:pt idx="7622">
                  <c:v>-1.3177739346328587</c:v>
                </c:pt>
                <c:pt idx="7623">
                  <c:v>-2.5868438401722527</c:v>
                </c:pt>
                <c:pt idx="7624">
                  <c:v>-1.2475534816844038</c:v>
                </c:pt>
                <c:pt idx="7625">
                  <c:v>-2.7251073478436645</c:v>
                </c:pt>
                <c:pt idx="7626">
                  <c:v>-2.4519296318080017</c:v>
                </c:pt>
                <c:pt idx="7627">
                  <c:v>-0.8118474144332295</c:v>
                </c:pt>
                <c:pt idx="7628">
                  <c:v>0.70089830925888919</c:v>
                </c:pt>
                <c:pt idx="7629">
                  <c:v>-0.90879698279096677</c:v>
                </c:pt>
                <c:pt idx="7630">
                  <c:v>-1.6417500971982666</c:v>
                </c:pt>
                <c:pt idx="7631">
                  <c:v>-1.5992664005885393E-2</c:v>
                </c:pt>
                <c:pt idx="7632">
                  <c:v>-1.2447606145779344</c:v>
                </c:pt>
                <c:pt idx="7633">
                  <c:v>0.37529457561881707</c:v>
                </c:pt>
                <c:pt idx="7634">
                  <c:v>0.20389434205322035</c:v>
                </c:pt>
                <c:pt idx="7635">
                  <c:v>2.2219624169978847</c:v>
                </c:pt>
                <c:pt idx="7636">
                  <c:v>-0.51121690844586087</c:v>
                </c:pt>
                <c:pt idx="7637">
                  <c:v>-0.23049628513847184</c:v>
                </c:pt>
                <c:pt idx="7638">
                  <c:v>-1.3250501570453534</c:v>
                </c:pt>
                <c:pt idx="7639">
                  <c:v>1.4288848750898451</c:v>
                </c:pt>
                <c:pt idx="7640">
                  <c:v>-1.1413308051491087</c:v>
                </c:pt>
                <c:pt idx="7641">
                  <c:v>1.0456104975452361</c:v>
                </c:pt>
                <c:pt idx="7642">
                  <c:v>-1.0554921267574098</c:v>
                </c:pt>
                <c:pt idx="7643">
                  <c:v>-1.9290034744323024</c:v>
                </c:pt>
                <c:pt idx="7644">
                  <c:v>-1.8043667748762946</c:v>
                </c:pt>
                <c:pt idx="7645">
                  <c:v>-0.48313139160989449</c:v>
                </c:pt>
                <c:pt idx="7646">
                  <c:v>-0.2167343818888483</c:v>
                </c:pt>
                <c:pt idx="7647">
                  <c:v>1.9503376587061949</c:v>
                </c:pt>
                <c:pt idx="7648">
                  <c:v>-0.68343739539448789</c:v>
                </c:pt>
                <c:pt idx="7649">
                  <c:v>-0.31488432374329905</c:v>
                </c:pt>
                <c:pt idx="7650">
                  <c:v>2.2288641991891955</c:v>
                </c:pt>
                <c:pt idx="7651">
                  <c:v>2.5692267666066932</c:v>
                </c:pt>
                <c:pt idx="7652">
                  <c:v>1.7436208675082758</c:v>
                </c:pt>
                <c:pt idx="7653">
                  <c:v>0.87437422507905516</c:v>
                </c:pt>
                <c:pt idx="7654">
                  <c:v>-1.3394634854939991</c:v>
                </c:pt>
                <c:pt idx="7655">
                  <c:v>-2.1146049392944057</c:v>
                </c:pt>
                <c:pt idx="7656">
                  <c:v>-0.18538938132495475</c:v>
                </c:pt>
                <c:pt idx="7657">
                  <c:v>-1.3413052263262493</c:v>
                </c:pt>
                <c:pt idx="7658">
                  <c:v>0.8233378454908753</c:v>
                </c:pt>
                <c:pt idx="7659">
                  <c:v>1.7229502429269998</c:v>
                </c:pt>
                <c:pt idx="7660">
                  <c:v>-0.23857671785721069</c:v>
                </c:pt>
                <c:pt idx="7661">
                  <c:v>-9.6902591750033226E-2</c:v>
                </c:pt>
                <c:pt idx="7662">
                  <c:v>2.1550633996193707</c:v>
                </c:pt>
                <c:pt idx="7663">
                  <c:v>2.4027182253417796</c:v>
                </c:pt>
                <c:pt idx="7664">
                  <c:v>0.31049153475288094</c:v>
                </c:pt>
                <c:pt idx="7665">
                  <c:v>0.17214085202891163</c:v>
                </c:pt>
                <c:pt idx="7666">
                  <c:v>2.2936239112560903</c:v>
                </c:pt>
                <c:pt idx="7667">
                  <c:v>-0.99015186948055001</c:v>
                </c:pt>
                <c:pt idx="7668">
                  <c:v>1.0828402597875662</c:v>
                </c:pt>
                <c:pt idx="7669">
                  <c:v>1.8066196309992035</c:v>
                </c:pt>
                <c:pt idx="7670">
                  <c:v>1.548960980184642</c:v>
                </c:pt>
                <c:pt idx="7671">
                  <c:v>0.98436149725307465</c:v>
                </c:pt>
                <c:pt idx="7672">
                  <c:v>0.57497271234245495</c:v>
                </c:pt>
                <c:pt idx="7673">
                  <c:v>0.44774631021185263</c:v>
                </c:pt>
                <c:pt idx="7674">
                  <c:v>0.51324132065526062</c:v>
                </c:pt>
                <c:pt idx="7675">
                  <c:v>-0.37189805541826582</c:v>
                </c:pt>
                <c:pt idx="7676">
                  <c:v>-0.16223004715495026</c:v>
                </c:pt>
                <c:pt idx="7677">
                  <c:v>-5.9492723105925627E-2</c:v>
                </c:pt>
                <c:pt idx="7678">
                  <c:v>2.5370260562352924</c:v>
                </c:pt>
                <c:pt idx="7679">
                  <c:v>-0.95173509711182436</c:v>
                </c:pt>
                <c:pt idx="7680">
                  <c:v>-1.4406714735378858</c:v>
                </c:pt>
                <c:pt idx="7681">
                  <c:v>-1.5093825718658416</c:v>
                </c:pt>
                <c:pt idx="7682">
                  <c:v>-0.7195974602142623</c:v>
                </c:pt>
                <c:pt idx="7683">
                  <c:v>-2.7920678577564755</c:v>
                </c:pt>
                <c:pt idx="7684">
                  <c:v>-1.348113250300673</c:v>
                </c:pt>
                <c:pt idx="7685">
                  <c:v>-2.9543313675989733</c:v>
                </c:pt>
                <c:pt idx="7686">
                  <c:v>-1.4276223701234969</c:v>
                </c:pt>
                <c:pt idx="7687">
                  <c:v>-0.6795349613605135</c:v>
                </c:pt>
                <c:pt idx="7688">
                  <c:v>-3.0383198468281671</c:v>
                </c:pt>
                <c:pt idx="7689">
                  <c:v>0.18754639786732685</c:v>
                </c:pt>
                <c:pt idx="7690">
                  <c:v>1.8936237612424611</c:v>
                </c:pt>
                <c:pt idx="7691">
                  <c:v>2.0318617653130593</c:v>
                </c:pt>
                <c:pt idx="7692">
                  <c:v>1.3943943729432799</c:v>
                </c:pt>
                <c:pt idx="7693">
                  <c:v>0.2796953247772116</c:v>
                </c:pt>
                <c:pt idx="7694">
                  <c:v>0.15705070914083366</c:v>
                </c:pt>
                <c:pt idx="7695">
                  <c:v>-2.0170263628603613</c:v>
                </c:pt>
                <c:pt idx="7696">
                  <c:v>-0.968342917801577</c:v>
                </c:pt>
                <c:pt idx="7697">
                  <c:v>-2.7951818838705327</c:v>
                </c:pt>
                <c:pt idx="7698">
                  <c:v>-1.349639123096561</c:v>
                </c:pt>
                <c:pt idx="7699">
                  <c:v>-0.64132317031731489</c:v>
                </c:pt>
                <c:pt idx="7700">
                  <c:v>2.4205395635480405</c:v>
                </c:pt>
                <c:pt idx="7701">
                  <c:v>2.894055897572152</c:v>
                </c:pt>
                <c:pt idx="7702">
                  <c:v>0.41241979712098198</c:v>
                </c:pt>
                <c:pt idx="7703">
                  <c:v>1.6256944459625688</c:v>
                </c:pt>
                <c:pt idx="7704">
                  <c:v>1.6817193458378683</c:v>
                </c:pt>
                <c:pt idx="7705">
                  <c:v>0.10176946586924651</c:v>
                </c:pt>
                <c:pt idx="7706">
                  <c:v>6.9867038275930785E-2</c:v>
                </c:pt>
                <c:pt idx="7707">
                  <c:v>-2.1636473313724696</c:v>
                </c:pt>
                <c:pt idx="7708">
                  <c:v>-2.5174228023729786</c:v>
                </c:pt>
                <c:pt idx="7709">
                  <c:v>-1.2135371731627596</c:v>
                </c:pt>
                <c:pt idx="7710">
                  <c:v>1.3252572385720192</c:v>
                </c:pt>
                <c:pt idx="7711">
                  <c:v>2.1323674226220568</c:v>
                </c:pt>
                <c:pt idx="7712">
                  <c:v>1.0648600370848078</c:v>
                </c:pt>
                <c:pt idx="7713">
                  <c:v>-1.6155787303828535</c:v>
                </c:pt>
                <c:pt idx="7714">
                  <c:v>-2.4527875963362931</c:v>
                </c:pt>
                <c:pt idx="7715">
                  <c:v>-1.1818659222047836</c:v>
                </c:pt>
                <c:pt idx="7716">
                  <c:v>1.4534845791745776</c:v>
                </c:pt>
                <c:pt idx="7717">
                  <c:v>2.2373984577023052</c:v>
                </c:pt>
                <c:pt idx="7718">
                  <c:v>1.7831659896137584</c:v>
                </c:pt>
                <c:pt idx="7719">
                  <c:v>1.0087524628324602</c:v>
                </c:pt>
                <c:pt idx="7720">
                  <c:v>0.4924982610976103</c:v>
                </c:pt>
                <c:pt idx="7721">
                  <c:v>0.36009352700900288</c:v>
                </c:pt>
                <c:pt idx="7722">
                  <c:v>-0.34972401225579586</c:v>
                </c:pt>
                <c:pt idx="7723">
                  <c:v>-0.97683541150790976</c:v>
                </c:pt>
                <c:pt idx="7724">
                  <c:v>-1.2401805099726664</c:v>
                </c:pt>
                <c:pt idx="7725">
                  <c:v>-0.58768844988660651</c:v>
                </c:pt>
                <c:pt idx="7726">
                  <c:v>1.5532551641711279</c:v>
                </c:pt>
                <c:pt idx="7727">
                  <c:v>2.0633994166782355</c:v>
                </c:pt>
                <c:pt idx="7728">
                  <c:v>1.0310657141723354</c:v>
                </c:pt>
                <c:pt idx="7729">
                  <c:v>2.3673952083035079</c:v>
                </c:pt>
                <c:pt idx="7730">
                  <c:v>-0.16432034522362127</c:v>
                </c:pt>
                <c:pt idx="7731">
                  <c:v>-1.6930899206342214</c:v>
                </c:pt>
                <c:pt idx="7732">
                  <c:v>-1.9810459984636879</c:v>
                </c:pt>
                <c:pt idx="7733">
                  <c:v>-1.5705551916503939</c:v>
                </c:pt>
                <c:pt idx="7734">
                  <c:v>-1.065684654197105</c:v>
                </c:pt>
                <c:pt idx="7735">
                  <c:v>-0.50218548055658141</c:v>
                </c:pt>
                <c:pt idx="7736">
                  <c:v>-1.9681137231892245</c:v>
                </c:pt>
                <c:pt idx="7737">
                  <c:v>0.19709254879659199</c:v>
                </c:pt>
                <c:pt idx="7738">
                  <c:v>-1.2853449405509723</c:v>
                </c:pt>
                <c:pt idx="7739">
                  <c:v>-2.1739871676593863</c:v>
                </c:pt>
                <c:pt idx="7740">
                  <c:v>-1.9282027995112161</c:v>
                </c:pt>
                <c:pt idx="7741">
                  <c:v>-1.3094790448784019</c:v>
                </c:pt>
                <c:pt idx="7742">
                  <c:v>-1.5210908386448376</c:v>
                </c:pt>
                <c:pt idx="7743">
                  <c:v>-1.6596742060672618</c:v>
                </c:pt>
                <c:pt idx="7744">
                  <c:v>-0.30183327380090552</c:v>
                </c:pt>
                <c:pt idx="7745">
                  <c:v>-1.2462976078174008</c:v>
                </c:pt>
                <c:pt idx="7746">
                  <c:v>-1.4981875847820088</c:v>
                </c:pt>
                <c:pt idx="7747">
                  <c:v>0.53429834842930846</c:v>
                </c:pt>
                <c:pt idx="7748">
                  <c:v>-1.1956606391550235</c:v>
                </c:pt>
                <c:pt idx="7749">
                  <c:v>-0.56587371318596147</c:v>
                </c:pt>
                <c:pt idx="7750">
                  <c:v>-2.5021900614105368</c:v>
                </c:pt>
                <c:pt idx="7751">
                  <c:v>-2.548011850012136</c:v>
                </c:pt>
                <c:pt idx="7752">
                  <c:v>-1.7347033328799903</c:v>
                </c:pt>
                <c:pt idx="7753">
                  <c:v>-0.83000463311119521</c:v>
                </c:pt>
                <c:pt idx="7754">
                  <c:v>-0.38670227022448561</c:v>
                </c:pt>
                <c:pt idx="7755">
                  <c:v>-0.16948411240999794</c:v>
                </c:pt>
                <c:pt idx="7756">
                  <c:v>-2.9110984943962643</c:v>
                </c:pt>
                <c:pt idx="7757">
                  <c:v>-1.7140979073480587</c:v>
                </c:pt>
                <c:pt idx="7758">
                  <c:v>0.89658788696427372</c:v>
                </c:pt>
                <c:pt idx="7759">
                  <c:v>-1.2946752833697182</c:v>
                </c:pt>
                <c:pt idx="7760">
                  <c:v>-0.61439088885116189</c:v>
                </c:pt>
                <c:pt idx="7761">
                  <c:v>2.0035950781371508</c:v>
                </c:pt>
                <c:pt idx="7762">
                  <c:v>1.0017615882872037</c:v>
                </c:pt>
                <c:pt idx="7763">
                  <c:v>0.5108631782607298</c:v>
                </c:pt>
                <c:pt idx="7764">
                  <c:v>-2.623714479454391</c:v>
                </c:pt>
                <c:pt idx="7765">
                  <c:v>0.71714865526228566</c:v>
                </c:pt>
                <c:pt idx="7766">
                  <c:v>2.1999960506689469</c:v>
                </c:pt>
                <c:pt idx="7767">
                  <c:v>2.0789965809093545</c:v>
                </c:pt>
                <c:pt idx="7768">
                  <c:v>1.3006685934953426</c:v>
                </c:pt>
                <c:pt idx="7769">
                  <c:v>0.65732761081271784</c:v>
                </c:pt>
                <c:pt idx="7770">
                  <c:v>1.8918019369283479</c:v>
                </c:pt>
                <c:pt idx="7771">
                  <c:v>0.94698294909489045</c:v>
                </c:pt>
                <c:pt idx="7772">
                  <c:v>0.48402164505649631</c:v>
                </c:pt>
                <c:pt idx="7773">
                  <c:v>0.25717060607768322</c:v>
                </c:pt>
                <c:pt idx="7774">
                  <c:v>3.0274807959401837</c:v>
                </c:pt>
                <c:pt idx="7775">
                  <c:v>-0.88108978864835108</c:v>
                </c:pt>
                <c:pt idx="7776">
                  <c:v>-2.1920122738931407</c:v>
                </c:pt>
                <c:pt idx="7777">
                  <c:v>3.484238764343095E-2</c:v>
                </c:pt>
                <c:pt idx="7778">
                  <c:v>-1.4786497820063609</c:v>
                </c:pt>
                <c:pt idx="7779">
                  <c:v>0.41521438453319504</c:v>
                </c:pt>
                <c:pt idx="7780">
                  <c:v>1.4050631297367275</c:v>
                </c:pt>
                <c:pt idx="7781">
                  <c:v>-0.40452764939606878</c:v>
                </c:pt>
                <c:pt idx="7782">
                  <c:v>-0.17821854820407371</c:v>
                </c:pt>
                <c:pt idx="7783">
                  <c:v>-2.334309638518091</c:v>
                </c:pt>
                <c:pt idx="7784">
                  <c:v>0.37416942536295617</c:v>
                </c:pt>
                <c:pt idx="7785">
                  <c:v>1.7510825932821721</c:v>
                </c:pt>
                <c:pt idx="7786">
                  <c:v>1.8155047397644528</c:v>
                </c:pt>
                <c:pt idx="7787">
                  <c:v>0.15199063309731087</c:v>
                </c:pt>
                <c:pt idx="7788">
                  <c:v>1.1379279848145856</c:v>
                </c:pt>
                <c:pt idx="7789">
                  <c:v>0.5775847125591469</c:v>
                </c:pt>
                <c:pt idx="7790">
                  <c:v>-1.8490666438038368</c:v>
                </c:pt>
                <c:pt idx="7791">
                  <c:v>-2.4523182383081608</c:v>
                </c:pt>
                <c:pt idx="7792">
                  <c:v>-0.40108989765292491</c:v>
                </c:pt>
                <c:pt idx="7793">
                  <c:v>-0.17653404984993321</c:v>
                </c:pt>
                <c:pt idx="7794">
                  <c:v>-1.3208142202580544</c:v>
                </c:pt>
                <c:pt idx="7795">
                  <c:v>-2.6107410616723241</c:v>
                </c:pt>
                <c:pt idx="7796">
                  <c:v>-1.6853096144203299</c:v>
                </c:pt>
                <c:pt idx="7797">
                  <c:v>-2.1823407404919002</c:v>
                </c:pt>
                <c:pt idx="7798">
                  <c:v>-1.7591836936016465</c:v>
                </c:pt>
                <c:pt idx="7799">
                  <c:v>-1.1502908589641931</c:v>
                </c:pt>
                <c:pt idx="7800">
                  <c:v>-1.4988074682574368</c:v>
                </c:pt>
                <c:pt idx="7801">
                  <c:v>-1.6495723281346282</c:v>
                </c:pt>
                <c:pt idx="7802">
                  <c:v>-0.29208050014174169</c:v>
                </c:pt>
                <c:pt idx="7803">
                  <c:v>0.82402311020062824</c:v>
                </c:pt>
                <c:pt idx="7804">
                  <c:v>0.42377132399830786</c:v>
                </c:pt>
                <c:pt idx="7805">
                  <c:v>2.2127810761478903</c:v>
                </c:pt>
                <c:pt idx="7806">
                  <c:v>-0.41799358239376749</c:v>
                </c:pt>
                <c:pt idx="7807">
                  <c:v>1.3633915449726155</c:v>
                </c:pt>
                <c:pt idx="7808">
                  <c:v>-1.1242333588772742</c:v>
                </c:pt>
                <c:pt idx="7809">
                  <c:v>-2.0472517139105029</c:v>
                </c:pt>
                <c:pt idx="7810">
                  <c:v>-0.98315333981614628</c:v>
                </c:pt>
                <c:pt idx="7811">
                  <c:v>-2.5203952267861038</c:v>
                </c:pt>
                <c:pt idx="7812">
                  <c:v>-1.670483319279469</c:v>
                </c:pt>
                <c:pt idx="7813">
                  <c:v>-0.7985368264469398</c:v>
                </c:pt>
                <c:pt idx="7814">
                  <c:v>-2.7009136336374899</c:v>
                </c:pt>
                <c:pt idx="7815">
                  <c:v>0.10854721039381476</c:v>
                </c:pt>
                <c:pt idx="7816">
                  <c:v>7.3188133092969232E-2</c:v>
                </c:pt>
                <c:pt idx="7817">
                  <c:v>2.4311826488470483</c:v>
                </c:pt>
                <c:pt idx="7818">
                  <c:v>-0.57094401533756423</c:v>
                </c:pt>
                <c:pt idx="7819">
                  <c:v>-0.25976256751540644</c:v>
                </c:pt>
                <c:pt idx="7820">
                  <c:v>2.3389272717350149</c:v>
                </c:pt>
                <c:pt idx="7821">
                  <c:v>2.6468357555279813</c:v>
                </c:pt>
                <c:pt idx="7822">
                  <c:v>1.7663789076320007</c:v>
                </c:pt>
                <c:pt idx="7823">
                  <c:v>0.80930312986569697</c:v>
                </c:pt>
                <c:pt idx="7824">
                  <c:v>-1.2259947265225317</c:v>
                </c:pt>
                <c:pt idx="7825">
                  <c:v>0.23786145965241223</c:v>
                </c:pt>
                <c:pt idx="7826">
                  <c:v>1.12668278968536</c:v>
                </c:pt>
                <c:pt idx="7827">
                  <c:v>1.2960151990234516</c:v>
                </c:pt>
                <c:pt idx="7828">
                  <c:v>-1.1476515831570437</c:v>
                </c:pt>
                <c:pt idx="7829">
                  <c:v>-1.7082913740226995</c:v>
                </c:pt>
                <c:pt idx="7830">
                  <c:v>-1.5605955946621017</c:v>
                </c:pt>
                <c:pt idx="7831">
                  <c:v>-1.1770248180459051</c:v>
                </c:pt>
                <c:pt idx="7832">
                  <c:v>-0.55674216084249351</c:v>
                </c:pt>
                <c:pt idx="7833">
                  <c:v>1.4109121703428595</c:v>
                </c:pt>
                <c:pt idx="7834">
                  <c:v>1.9171255486371388</c:v>
                </c:pt>
                <c:pt idx="7835">
                  <c:v>1.5044271957485953</c:v>
                </c:pt>
                <c:pt idx="7836">
                  <c:v>0.89332792070811817</c:v>
                </c:pt>
                <c:pt idx="7837">
                  <c:v>0.51030715536743065</c:v>
                </c:pt>
                <c:pt idx="7838">
                  <c:v>0.27005050613004106</c:v>
                </c:pt>
                <c:pt idx="7839">
                  <c:v>1.7952368816916606</c:v>
                </c:pt>
                <c:pt idx="7840">
                  <c:v>1.9033176227208559</c:v>
                </c:pt>
                <c:pt idx="7841">
                  <c:v>0.16881456248279392</c:v>
                </c:pt>
                <c:pt idx="7842">
                  <c:v>-1.2937630453064668</c:v>
                </c:pt>
                <c:pt idx="7843">
                  <c:v>-1.4938993392104749</c:v>
                </c:pt>
                <c:pt idx="7844">
                  <c:v>0.82609624289155137</c:v>
                </c:pt>
                <c:pt idx="7845">
                  <c:v>-1.2000189467144302</c:v>
                </c:pt>
                <c:pt idx="7846">
                  <c:v>-1.9649867510867631</c:v>
                </c:pt>
                <c:pt idx="7847">
                  <c:v>-0.13030101883829071</c:v>
                </c:pt>
                <c:pt idx="7848">
                  <c:v>-1.3791027382680339</c:v>
                </c:pt>
                <c:pt idx="7849">
                  <c:v>-0.65576034175133657</c:v>
                </c:pt>
                <c:pt idx="7850">
                  <c:v>-2.4368639151883436</c:v>
                </c:pt>
                <c:pt idx="7851">
                  <c:v>-1.1740633184422884</c:v>
                </c:pt>
                <c:pt idx="7852">
                  <c:v>-2.8052501650869481</c:v>
                </c:pt>
                <c:pt idx="7853">
                  <c:v>-6.0342204004545819E-2</c:v>
                </c:pt>
                <c:pt idx="7854">
                  <c:v>-9.5676799622274496E-3</c:v>
                </c:pt>
                <c:pt idx="7855">
                  <c:v>-2.4634652961911363</c:v>
                </c:pt>
                <c:pt idx="7856">
                  <c:v>-2.7581610714885336</c:v>
                </c:pt>
                <c:pt idx="7857">
                  <c:v>-1.3314989250293814</c:v>
                </c:pt>
                <c:pt idx="7858">
                  <c:v>-1.4897439691933256</c:v>
                </c:pt>
                <c:pt idx="7859">
                  <c:v>1.0781892390889651</c:v>
                </c:pt>
                <c:pt idx="7860">
                  <c:v>2.026611034520541</c:v>
                </c:pt>
                <c:pt idx="7861">
                  <c:v>1.7556412937531576</c:v>
                </c:pt>
                <c:pt idx="7862">
                  <c:v>0.88026423393904718</c:v>
                </c:pt>
                <c:pt idx="7863">
                  <c:v>2.1156784897059868</c:v>
                </c:pt>
                <c:pt idx="7864">
                  <c:v>1.9273423543879356</c:v>
                </c:pt>
                <c:pt idx="7865">
                  <c:v>0.30388395888835928</c:v>
                </c:pt>
                <c:pt idx="7866">
                  <c:v>-1.0679266099912994</c:v>
                </c:pt>
                <c:pt idx="7867">
                  <c:v>-1.4694652062205618</c:v>
                </c:pt>
                <c:pt idx="7868">
                  <c:v>-2.0814718770629748</c:v>
                </c:pt>
                <c:pt idx="7869">
                  <c:v>-0.2486192986923772</c:v>
                </c:pt>
                <c:pt idx="7870">
                  <c:v>-1.4258842603596327</c:v>
                </c:pt>
                <c:pt idx="7871">
                  <c:v>0.27868468646883193</c:v>
                </c:pt>
                <c:pt idx="7872">
                  <c:v>0.15655549636972763</c:v>
                </c:pt>
                <c:pt idx="7873">
                  <c:v>2.2184466952682875</c:v>
                </c:pt>
                <c:pt idx="7874">
                  <c:v>-0.53117142094547587</c:v>
                </c:pt>
                <c:pt idx="7875">
                  <c:v>-0.24027399626328319</c:v>
                </c:pt>
                <c:pt idx="7876">
                  <c:v>-1.3263375888220619</c:v>
                </c:pt>
                <c:pt idx="7877">
                  <c:v>-2.6981981736333243</c:v>
                </c:pt>
                <c:pt idx="7878">
                  <c:v>-0.13909839562078008</c:v>
                </c:pt>
                <c:pt idx="7879">
                  <c:v>-1.6891355727485369</c:v>
                </c:pt>
                <c:pt idx="7880">
                  <c:v>-1.9885510557433934</c:v>
                </c:pt>
                <c:pt idx="7881">
                  <c:v>-1.607491864127359</c:v>
                </c:pt>
                <c:pt idx="7882">
                  <c:v>0.34438662153174793</c:v>
                </c:pt>
                <c:pt idx="7883">
                  <c:v>1.3970434050177096</c:v>
                </c:pt>
                <c:pt idx="7884">
                  <c:v>1.499620773598715</c:v>
                </c:pt>
                <c:pt idx="7885">
                  <c:v>8.8801750545390856E-3</c:v>
                </c:pt>
                <c:pt idx="7886">
                  <c:v>-1.3182596576250118</c:v>
                </c:pt>
                <c:pt idx="7887">
                  <c:v>-0.62594723223625581</c:v>
                </c:pt>
                <c:pt idx="7888">
                  <c:v>1.9612343087179278</c:v>
                </c:pt>
                <c:pt idx="7889">
                  <c:v>0.98100481127178463</c:v>
                </c:pt>
                <c:pt idx="7890">
                  <c:v>2.8188324742797191</c:v>
                </c:pt>
                <c:pt idx="7891">
                  <c:v>1.4012279123970623</c:v>
                </c:pt>
                <c:pt idx="7892">
                  <c:v>-1.7034452754059743</c:v>
                </c:pt>
                <c:pt idx="7893">
                  <c:v>-2.6822321450705182</c:v>
                </c:pt>
                <c:pt idx="7894">
                  <c:v>-2.2110714507905174</c:v>
                </c:pt>
                <c:pt idx="7895">
                  <c:v>-0.80831056364955134</c:v>
                </c:pt>
                <c:pt idx="7896">
                  <c:v>0.59604225721085946</c:v>
                </c:pt>
                <c:pt idx="7897">
                  <c:v>0.31206070603332114</c:v>
                </c:pt>
                <c:pt idx="7898">
                  <c:v>0.17290974595632735</c:v>
                </c:pt>
                <c:pt idx="7899">
                  <c:v>2.7130754546562494</c:v>
                </c:pt>
                <c:pt idx="7900">
                  <c:v>2.8005236968959211</c:v>
                </c:pt>
                <c:pt idx="7901">
                  <c:v>0.53816917329435832</c:v>
                </c:pt>
                <c:pt idx="7902">
                  <c:v>-1.2381557298578083</c:v>
                </c:pt>
                <c:pt idx="7903">
                  <c:v>-0.5866963076303261</c:v>
                </c:pt>
                <c:pt idx="7904">
                  <c:v>-2.5226184686689015</c:v>
                </c:pt>
                <c:pt idx="7905">
                  <c:v>-2.5576065624643114</c:v>
                </c:pt>
                <c:pt idx="7906">
                  <c:v>-1.7345051980092461</c:v>
                </c:pt>
                <c:pt idx="7907">
                  <c:v>-0.7826560735946726</c:v>
                </c:pt>
                <c:pt idx="7908">
                  <c:v>-1.2677870611624478</c:v>
                </c:pt>
                <c:pt idx="7909">
                  <c:v>-1.3165866429553259</c:v>
                </c:pt>
                <c:pt idx="7910">
                  <c:v>-1.5160632035123696</c:v>
                </c:pt>
                <c:pt idx="7911">
                  <c:v>0.31351955330617787</c:v>
                </c:pt>
                <c:pt idx="7912">
                  <c:v>-1.1985534240213931</c:v>
                </c:pt>
                <c:pt idx="7913">
                  <c:v>0.52660811936299801</c:v>
                </c:pt>
                <c:pt idx="7914">
                  <c:v>1.3828960383931936</c:v>
                </c:pt>
                <c:pt idx="7915">
                  <c:v>0.69761905881266484</c:v>
                </c:pt>
                <c:pt idx="7916">
                  <c:v>-1.7730795837329403</c:v>
                </c:pt>
                <c:pt idx="7917">
                  <c:v>0.74620611034119677</c:v>
                </c:pt>
                <c:pt idx="7918">
                  <c:v>1.8450844157134032</c:v>
                </c:pt>
                <c:pt idx="7919">
                  <c:v>0.92409136369956757</c:v>
                </c:pt>
                <c:pt idx="7920">
                  <c:v>2.4505320751907012</c:v>
                </c:pt>
                <c:pt idx="7921">
                  <c:v>-0.21133944596068432</c:v>
                </c:pt>
                <c:pt idx="7922">
                  <c:v>1.460648114601808</c:v>
                </c:pt>
                <c:pt idx="7923">
                  <c:v>0.73571757615488587</c:v>
                </c:pt>
                <c:pt idx="7924">
                  <c:v>2.4907684467005993</c:v>
                </c:pt>
                <c:pt idx="7925">
                  <c:v>-0.96552228223774772</c:v>
                </c:pt>
                <c:pt idx="7926">
                  <c:v>1.0146494047827139</c:v>
                </c:pt>
                <c:pt idx="7927">
                  <c:v>0.51717820834352979</c:v>
                </c:pt>
                <c:pt idx="7928">
                  <c:v>-2.0877630127037095</c:v>
                </c:pt>
                <c:pt idx="7929">
                  <c:v>0.68324911510229414</c:v>
                </c:pt>
                <c:pt idx="7930">
                  <c:v>1.927827269749099</c:v>
                </c:pt>
                <c:pt idx="7931">
                  <c:v>0.96463536217705848</c:v>
                </c:pt>
                <c:pt idx="7932">
                  <c:v>0.49267132746675868</c:v>
                </c:pt>
                <c:pt idx="7933">
                  <c:v>-2.479813894670333</c:v>
                </c:pt>
                <c:pt idx="7934">
                  <c:v>-1.1951088083884631</c:v>
                </c:pt>
                <c:pt idx="7935">
                  <c:v>-0.56560331611034687</c:v>
                </c:pt>
                <c:pt idx="7936">
                  <c:v>2.5903531447483079</c:v>
                </c:pt>
                <c:pt idx="7937">
                  <c:v>1.2892730409266708</c:v>
                </c:pt>
                <c:pt idx="7938">
                  <c:v>-2.0326496355845256</c:v>
                </c:pt>
                <c:pt idx="7939">
                  <c:v>-2.9356384942191669</c:v>
                </c:pt>
                <c:pt idx="7940">
                  <c:v>-2.2987628056803899</c:v>
                </c:pt>
                <c:pt idx="7941">
                  <c:v>-1.106393774783391</c:v>
                </c:pt>
                <c:pt idx="7942">
                  <c:v>-2.2279984489336413</c:v>
                </c:pt>
                <c:pt idx="7943">
                  <c:v>-1.0717192399774842</c:v>
                </c:pt>
                <c:pt idx="7944">
                  <c:v>-0.50514242758896721</c:v>
                </c:pt>
                <c:pt idx="7945">
                  <c:v>-1.3592604785198432</c:v>
                </c:pt>
                <c:pt idx="7946">
                  <c:v>-0.64603763447472318</c:v>
                </c:pt>
                <c:pt idx="7947">
                  <c:v>-3.0030056243790852</c:v>
                </c:pt>
                <c:pt idx="7948">
                  <c:v>-2.9733457475178255</c:v>
                </c:pt>
                <c:pt idx="7949">
                  <c:v>-1.9047502028657199</c:v>
                </c:pt>
                <c:pt idx="7950">
                  <c:v>-0.9347460353830872</c:v>
                </c:pt>
                <c:pt idx="7951">
                  <c:v>-0.51444771292636537</c:v>
                </c:pt>
                <c:pt idx="7952">
                  <c:v>-0.55632109746000835</c:v>
                </c:pt>
                <c:pt idx="7953">
                  <c:v>9.4246655525613621E-2</c:v>
                </c:pt>
                <c:pt idx="7954">
                  <c:v>0.6924375623983644</c:v>
                </c:pt>
                <c:pt idx="7955">
                  <c:v>0.35929440557519859</c:v>
                </c:pt>
                <c:pt idx="7956">
                  <c:v>2.063036631160108</c:v>
                </c:pt>
                <c:pt idx="7957">
                  <c:v>-0.4421058476387727</c:v>
                </c:pt>
                <c:pt idx="7958">
                  <c:v>-1.8141869634742067</c:v>
                </c:pt>
                <c:pt idx="7959">
                  <c:v>0.2146744319508973</c:v>
                </c:pt>
                <c:pt idx="7960">
                  <c:v>0.12519047165593966</c:v>
                </c:pt>
                <c:pt idx="7961">
                  <c:v>8.1343331111410427E-2</c:v>
                </c:pt>
                <c:pt idx="7962">
                  <c:v>-2.7298056759288425</c:v>
                </c:pt>
                <c:pt idx="7963">
                  <c:v>-3.0433587055395561</c:v>
                </c:pt>
                <c:pt idx="7964">
                  <c:v>-0.77337438446633766</c:v>
                </c:pt>
                <c:pt idx="7965">
                  <c:v>1.0022298812335666</c:v>
                </c:pt>
                <c:pt idx="7966">
                  <c:v>-1.1752001235649514</c:v>
                </c:pt>
                <c:pt idx="7967">
                  <c:v>-2.0600875052323397</c:v>
                </c:pt>
                <c:pt idx="7968">
                  <c:v>-1.6121869912862379</c:v>
                </c:pt>
                <c:pt idx="7969">
                  <c:v>-2.0502533796415912</c:v>
                </c:pt>
                <c:pt idx="7970">
                  <c:v>-0.3176813300739052</c:v>
                </c:pt>
                <c:pt idx="7971">
                  <c:v>0.98012013049034263</c:v>
                </c:pt>
                <c:pt idx="7972">
                  <c:v>1.4091506385592021</c:v>
                </c:pt>
                <c:pt idx="7973">
                  <c:v>0.71048381289400908</c:v>
                </c:pt>
                <c:pt idx="7974">
                  <c:v>2.1939537436960368</c:v>
                </c:pt>
                <c:pt idx="7975">
                  <c:v>-0.29628836058816455</c:v>
                </c:pt>
                <c:pt idx="7976">
                  <c:v>-1.7378740557060204</c:v>
                </c:pt>
                <c:pt idx="7977">
                  <c:v>-1.5622431717075371</c:v>
                </c:pt>
                <c:pt idx="7978">
                  <c:v>0.63312531650718573</c:v>
                </c:pt>
                <c:pt idx="7979">
                  <c:v>1.6452537284483668</c:v>
                </c:pt>
                <c:pt idx="7980">
                  <c:v>1.6008127003452548</c:v>
                </c:pt>
                <c:pt idx="7981">
                  <c:v>0.11175640979255252</c:v>
                </c:pt>
                <c:pt idx="7982">
                  <c:v>1.0400369704418537</c:v>
                </c:pt>
                <c:pt idx="7983">
                  <c:v>1.272055754514068</c:v>
                </c:pt>
                <c:pt idx="7984">
                  <c:v>0.64330731971189337</c:v>
                </c:pt>
                <c:pt idx="7985">
                  <c:v>-1.660099041234278</c:v>
                </c:pt>
                <c:pt idx="7986">
                  <c:v>0.71297181243046259</c:v>
                </c:pt>
                <c:pt idx="7987">
                  <c:v>-1.2679443846128629</c:v>
                </c:pt>
                <c:pt idx="7988">
                  <c:v>-1.9774997805756123</c:v>
                </c:pt>
                <c:pt idx="7989">
                  <c:v>-1.7551219690076008</c:v>
                </c:pt>
                <c:pt idx="7990">
                  <c:v>-1.2370528084286871</c:v>
                </c:pt>
                <c:pt idx="7991">
                  <c:v>-0.44062453270996604</c:v>
                </c:pt>
                <c:pt idx="7992">
                  <c:v>0.50065589556421208</c:v>
                </c:pt>
                <c:pt idx="7993">
                  <c:v>0.26532138882646394</c:v>
                </c:pt>
                <c:pt idx="7994">
                  <c:v>-1.96432994023179</c:v>
                </c:pt>
                <c:pt idx="7995">
                  <c:v>-0.94252167071357706</c:v>
                </c:pt>
                <c:pt idx="7996">
                  <c:v>-2.7953263231822709</c:v>
                </c:pt>
                <c:pt idx="7997">
                  <c:v>-2.6512941432064308</c:v>
                </c:pt>
                <c:pt idx="7998">
                  <c:v>-1.279134130171151</c:v>
                </c:pt>
                <c:pt idx="7999">
                  <c:v>1.1800614918074159</c:v>
                </c:pt>
                <c:pt idx="8000">
                  <c:v>-1.1166403392093009</c:v>
                </c:pt>
                <c:pt idx="8001">
                  <c:v>0.92725180880249369</c:v>
                </c:pt>
                <c:pt idx="8002">
                  <c:v>-1.0425419440889727</c:v>
                </c:pt>
                <c:pt idx="8003">
                  <c:v>0.80362609196499601</c:v>
                </c:pt>
                <c:pt idx="8004">
                  <c:v>-1.0085760387127498</c:v>
                </c:pt>
                <c:pt idx="8005">
                  <c:v>-1.4572195689784559</c:v>
                </c:pt>
                <c:pt idx="8006">
                  <c:v>-2.1743359063091203</c:v>
                </c:pt>
                <c:pt idx="8007">
                  <c:v>-0.23649117317595358</c:v>
                </c:pt>
                <c:pt idx="8008">
                  <c:v>1.1113400308791581</c:v>
                </c:pt>
                <c:pt idx="8009">
                  <c:v>-0.67404839105790848</c:v>
                </c:pt>
                <c:pt idx="8010">
                  <c:v>0.86459233492388932</c:v>
                </c:pt>
                <c:pt idx="8011">
                  <c:v>1.4617185990642181</c:v>
                </c:pt>
                <c:pt idx="8012">
                  <c:v>1.3261963387488964</c:v>
                </c:pt>
                <c:pt idx="8013">
                  <c:v>3.9912594719001326E-2</c:v>
                </c:pt>
                <c:pt idx="8014">
                  <c:v>-1.3157764281078841</c:v>
                </c:pt>
                <c:pt idx="8015">
                  <c:v>0.67483778081981638</c:v>
                </c:pt>
                <c:pt idx="8016">
                  <c:v>1.5733827523828692</c:v>
                </c:pt>
                <c:pt idx="8017">
                  <c:v>0.79095754866760593</c:v>
                </c:pt>
                <c:pt idx="8018">
                  <c:v>2.3403432443547727</c:v>
                </c:pt>
                <c:pt idx="8019">
                  <c:v>2.1763792778981834</c:v>
                </c:pt>
                <c:pt idx="8020">
                  <c:v>1.3282186117300174</c:v>
                </c:pt>
                <c:pt idx="8021">
                  <c:v>0.61304901313263194</c:v>
                </c:pt>
                <c:pt idx="8022">
                  <c:v>0.32876542554656996</c:v>
                </c:pt>
                <c:pt idx="8023">
                  <c:v>0.18109505851781926</c:v>
                </c:pt>
                <c:pt idx="8024">
                  <c:v>-1.2806658631537142</c:v>
                </c:pt>
                <c:pt idx="8025">
                  <c:v>-2.3447805464774096</c:v>
                </c:pt>
                <c:pt idx="8026">
                  <c:v>-2.0873999244179062</c:v>
                </c:pt>
                <c:pt idx="8027">
                  <c:v>-1.3804838850307541</c:v>
                </c:pt>
                <c:pt idx="8028">
                  <c:v>-0.84383188762046279</c:v>
                </c:pt>
                <c:pt idx="8029">
                  <c:v>-0.66242755620423877</c:v>
                </c:pt>
                <c:pt idx="8030">
                  <c:v>-1.4269330002468532</c:v>
                </c:pt>
                <c:pt idx="8031">
                  <c:v>-0.67919717012095804</c:v>
                </c:pt>
                <c:pt idx="8032">
                  <c:v>-0.3128066133592694</c:v>
                </c:pt>
                <c:pt idx="8033">
                  <c:v>-2.8148928940603635</c:v>
                </c:pt>
                <c:pt idx="8034">
                  <c:v>-2.9475035007534096</c:v>
                </c:pt>
                <c:pt idx="8035">
                  <c:v>-1.9640835400972683</c:v>
                </c:pt>
                <c:pt idx="8036">
                  <c:v>-1.0007498102566306</c:v>
                </c:pt>
                <c:pt idx="8037">
                  <c:v>-0.54895771742112687</c:v>
                </c:pt>
                <c:pt idx="8038">
                  <c:v>-0.13426200680005151</c:v>
                </c:pt>
                <c:pt idx="8039">
                  <c:v>-4.5788383332025243E-2</c:v>
                </c:pt>
                <c:pt idx="8040">
                  <c:v>-1.3095830848976711</c:v>
                </c:pt>
                <c:pt idx="8041">
                  <c:v>-2.4289263345365768</c:v>
                </c:pt>
                <c:pt idx="8042">
                  <c:v>-0.14976237166973205</c:v>
                </c:pt>
                <c:pt idx="8043">
                  <c:v>-1.5749821091788947</c:v>
                </c:pt>
                <c:pt idx="8044">
                  <c:v>-1.8788185246408955</c:v>
                </c:pt>
                <c:pt idx="8045">
                  <c:v>-0.31202837868147837</c:v>
                </c:pt>
                <c:pt idx="8046">
                  <c:v>0.90840312538998724</c:v>
                </c:pt>
                <c:pt idx="8047">
                  <c:v>-1.193221595046883</c:v>
                </c:pt>
                <c:pt idx="8048">
                  <c:v>-1.4813540199333191</c:v>
                </c:pt>
                <c:pt idx="8049">
                  <c:v>-1.5185840910703101</c:v>
                </c:pt>
                <c:pt idx="8050">
                  <c:v>-1.5222109821724625</c:v>
                </c:pt>
                <c:pt idx="8051">
                  <c:v>0.89781304377798299</c:v>
                </c:pt>
                <c:pt idx="8052">
                  <c:v>1.8734388617089599</c:v>
                </c:pt>
                <c:pt idx="8053">
                  <c:v>0.93798504223739032</c:v>
                </c:pt>
                <c:pt idx="8054">
                  <c:v>2.4290202690031419</c:v>
                </c:pt>
                <c:pt idx="8055">
                  <c:v>2.1928335662083338</c:v>
                </c:pt>
                <c:pt idx="8056">
                  <c:v>0.43084150029824908</c:v>
                </c:pt>
                <c:pt idx="8057">
                  <c:v>-1.2569822233376193</c:v>
                </c:pt>
                <c:pt idx="8058">
                  <c:v>-1.4887005282907475</c:v>
                </c:pt>
                <c:pt idx="8059">
                  <c:v>0.82964436137226683</c:v>
                </c:pt>
                <c:pt idx="8060">
                  <c:v>-1.1978944061621968</c:v>
                </c:pt>
                <c:pt idx="8061">
                  <c:v>0.76854738467731654</c:v>
                </c:pt>
                <c:pt idx="8062">
                  <c:v>1.6076036561167308</c:v>
                </c:pt>
                <c:pt idx="8063">
                  <c:v>1.5049936244684443</c:v>
                </c:pt>
                <c:pt idx="8064">
                  <c:v>9.7853750986709453E-2</c:v>
                </c:pt>
                <c:pt idx="8065">
                  <c:v>-1.3066083336307095</c:v>
                </c:pt>
                <c:pt idx="8066">
                  <c:v>-0.62023808347904763</c:v>
                </c:pt>
                <c:pt idx="8067">
                  <c:v>1.9528017726835749</c:v>
                </c:pt>
                <c:pt idx="8068">
                  <c:v>-0.85421038508797043</c:v>
                </c:pt>
                <c:pt idx="8069">
                  <c:v>-2.1446213774525362</c:v>
                </c:pt>
                <c:pt idx="8070">
                  <c:v>4.4185435493021563E-2</c:v>
                </c:pt>
                <c:pt idx="8071">
                  <c:v>1.3590274534846987</c:v>
                </c:pt>
                <c:pt idx="8072">
                  <c:v>-0.56053473908752327</c:v>
                </c:pt>
                <c:pt idx="8073">
                  <c:v>0.97291337094083719</c:v>
                </c:pt>
                <c:pt idx="8074">
                  <c:v>1.5114895328252764</c:v>
                </c:pt>
                <c:pt idx="8075">
                  <c:v>0.7606298710843854</c:v>
                </c:pt>
                <c:pt idx="8076">
                  <c:v>-1.6793209331058048</c:v>
                </c:pt>
                <c:pt idx="8077">
                  <c:v>-2.377021535502422</c:v>
                </c:pt>
                <c:pt idx="8078">
                  <c:v>-1.9409358244160839</c:v>
                </c:pt>
                <c:pt idx="8079">
                  <c:v>-1.2314928440778272</c:v>
                </c:pt>
                <c:pt idx="8080">
                  <c:v>-0.7714679693245754</c:v>
                </c:pt>
                <c:pt idx="8081">
                  <c:v>-0.66167699326502549</c:v>
                </c:pt>
                <c:pt idx="8082">
                  <c:v>-0.76390828495622609</c:v>
                </c:pt>
                <c:pt idx="8083">
                  <c:v>-1.4385245476835669</c:v>
                </c:pt>
                <c:pt idx="8084">
                  <c:v>-1.7771171255931237</c:v>
                </c:pt>
                <c:pt idx="8085">
                  <c:v>-1.4954076103790741</c:v>
                </c:pt>
                <c:pt idx="8086">
                  <c:v>-1.5439752036001904</c:v>
                </c:pt>
                <c:pt idx="8087">
                  <c:v>-0.73654784976409327</c:v>
                </c:pt>
                <c:pt idx="8088">
                  <c:v>1.7092391825340134</c:v>
                </c:pt>
                <c:pt idx="8089">
                  <c:v>-1.0697386379873326</c:v>
                </c:pt>
                <c:pt idx="8090">
                  <c:v>-2.1745696197773574</c:v>
                </c:pt>
                <c:pt idx="8091">
                  <c:v>-5.4805060306450937E-2</c:v>
                </c:pt>
                <c:pt idx="8092">
                  <c:v>1.2804130531950342</c:v>
                </c:pt>
                <c:pt idx="8093">
                  <c:v>-1.1397842110397123</c:v>
                </c:pt>
                <c:pt idx="8094">
                  <c:v>-1.9559423531773148</c:v>
                </c:pt>
                <c:pt idx="8095">
                  <c:v>-0.93841175305688418</c:v>
                </c:pt>
                <c:pt idx="8096">
                  <c:v>-1.4325493702607484</c:v>
                </c:pt>
                <c:pt idx="8097">
                  <c:v>-0.68194919142776667</c:v>
                </c:pt>
                <c:pt idx="8098">
                  <c:v>2.1850860349776826</c:v>
                </c:pt>
                <c:pt idx="8099">
                  <c:v>-0.88523382305918752</c:v>
                </c:pt>
                <c:pt idx="8100">
                  <c:v>1.3825414391198521</c:v>
                </c:pt>
                <c:pt idx="8101">
                  <c:v>-0.95426586392609658</c:v>
                </c:pt>
                <c:pt idx="8102">
                  <c:v>-0.44759027332378731</c:v>
                </c:pt>
                <c:pt idx="8103">
                  <c:v>2.1049253248638324</c:v>
                </c:pt>
                <c:pt idx="8104">
                  <c:v>1.0514134091832779</c:v>
                </c:pt>
                <c:pt idx="8105">
                  <c:v>2.8449074204775009</c:v>
                </c:pt>
                <c:pt idx="8106">
                  <c:v>-0.16581253359776826</c:v>
                </c:pt>
                <c:pt idx="8107">
                  <c:v>-1.9054276292769068</c:v>
                </c:pt>
                <c:pt idx="8108">
                  <c:v>-0.91365953834568425</c:v>
                </c:pt>
                <c:pt idx="8109">
                  <c:v>1.7762362683727766</c:v>
                </c:pt>
                <c:pt idx="8110">
                  <c:v>0.89035577150266054</c:v>
                </c:pt>
                <c:pt idx="8111">
                  <c:v>-1.1675480930257653</c:v>
                </c:pt>
                <c:pt idx="8112">
                  <c:v>1.5120659845205475</c:v>
                </c:pt>
                <c:pt idx="8113">
                  <c:v>-1.0955172605127226</c:v>
                </c:pt>
                <c:pt idx="8114">
                  <c:v>1.1450112418542389</c:v>
                </c:pt>
                <c:pt idx="8115">
                  <c:v>-1.0382113002803861</c:v>
                </c:pt>
                <c:pt idx="8116">
                  <c:v>-1.957020362909158</c:v>
                </c:pt>
                <c:pt idx="8117">
                  <c:v>-1.5975110586010897</c:v>
                </c:pt>
                <c:pt idx="8118">
                  <c:v>0.49630217410975497</c:v>
                </c:pt>
                <c:pt idx="8119">
                  <c:v>-1.2368802536885253</c:v>
                </c:pt>
                <c:pt idx="8120">
                  <c:v>0.61494151187873847</c:v>
                </c:pt>
                <c:pt idx="8121">
                  <c:v>1.4822548399533746</c:v>
                </c:pt>
                <c:pt idx="8122">
                  <c:v>1.4573882623230847</c:v>
                </c:pt>
                <c:pt idx="8123">
                  <c:v>1.0448386608214038</c:v>
                </c:pt>
                <c:pt idx="8124">
                  <c:v>4.4032242932050547E-2</c:v>
                </c:pt>
                <c:pt idx="8125">
                  <c:v>0.78402687346052213</c:v>
                </c:pt>
                <c:pt idx="8126">
                  <c:v>1.0643745152417949</c:v>
                </c:pt>
                <c:pt idx="8127">
                  <c:v>0.54154351246847954</c:v>
                </c:pt>
                <c:pt idx="8128">
                  <c:v>2.0782948979943789</c:v>
                </c:pt>
                <c:pt idx="8129">
                  <c:v>-0.3653197224995155</c:v>
                </c:pt>
                <c:pt idx="8130">
                  <c:v>1.2967151659874903</c:v>
                </c:pt>
                <c:pt idx="8131">
                  <c:v>1.7249736597706484</c:v>
                </c:pt>
                <c:pt idx="8132">
                  <c:v>0.86523709328761778</c:v>
                </c:pt>
                <c:pt idx="8133">
                  <c:v>-1.1810498169900789</c:v>
                </c:pt>
                <c:pt idx="8134">
                  <c:v>-2.3958189964874044</c:v>
                </c:pt>
                <c:pt idx="8135">
                  <c:v>-9.1776654233484134E-2</c:v>
                </c:pt>
                <c:pt idx="8136">
                  <c:v>-2.4970560574407222E-2</c:v>
                </c:pt>
                <c:pt idx="8137">
                  <c:v>-2.3744965929052047</c:v>
                </c:pt>
                <c:pt idx="8138">
                  <c:v>-2.6695048718110153</c:v>
                </c:pt>
                <c:pt idx="8139">
                  <c:v>-0.63250007160742627</c:v>
                </c:pt>
                <c:pt idx="8140">
                  <c:v>-1.6665582039604998</c:v>
                </c:pt>
                <c:pt idx="8141">
                  <c:v>-1.5559743970396687</c:v>
                </c:pt>
                <c:pt idx="8142">
                  <c:v>0.53728729944547848</c:v>
                </c:pt>
                <c:pt idx="8143">
                  <c:v>1.5533096927551062</c:v>
                </c:pt>
                <c:pt idx="8144">
                  <c:v>-0.35601505359482033</c:v>
                </c:pt>
                <c:pt idx="8145">
                  <c:v>-0.15444737626146196</c:v>
                </c:pt>
                <c:pt idx="8146">
                  <c:v>-5.5679214368116361E-2</c:v>
                </c:pt>
                <c:pt idx="8147">
                  <c:v>-7.2828150403770157E-3</c:v>
                </c:pt>
                <c:pt idx="8148">
                  <c:v>2.93993283394214</c:v>
                </c:pt>
                <c:pt idx="8149">
                  <c:v>-0.61575298713537885</c:v>
                </c:pt>
                <c:pt idx="8150">
                  <c:v>-2.3613550742001861</c:v>
                </c:pt>
                <c:pt idx="8151">
                  <c:v>0.17089191377145463</c:v>
                </c:pt>
                <c:pt idx="8152">
                  <c:v>-1.5531760402428252</c:v>
                </c:pt>
                <c:pt idx="8153">
                  <c:v>-1.5339447928499474</c:v>
                </c:pt>
                <c:pt idx="8154">
                  <c:v>-2.1968364778558382</c:v>
                </c:pt>
                <c:pt idx="8155">
                  <c:v>-1.8393927501462646</c:v>
                </c:pt>
                <c:pt idx="8156">
                  <c:v>-1.2176789742178542</c:v>
                </c:pt>
                <c:pt idx="8157">
                  <c:v>-0.48146724778869499</c:v>
                </c:pt>
                <c:pt idx="8158">
                  <c:v>-1.0554911757538357</c:v>
                </c:pt>
                <c:pt idx="8159">
                  <c:v>-1.4749245070028583</c:v>
                </c:pt>
                <c:pt idx="8160">
                  <c:v>0.4528121736118107</c:v>
                </c:pt>
                <c:pt idx="8161">
                  <c:v>-1.1840943744142862</c:v>
                </c:pt>
                <c:pt idx="8162">
                  <c:v>0.59092089374417212</c:v>
                </c:pt>
                <c:pt idx="8163">
                  <c:v>1.4362148052940946</c:v>
                </c:pt>
                <c:pt idx="8164">
                  <c:v>1.4253562876323747</c:v>
                </c:pt>
                <c:pt idx="8165">
                  <c:v>1.0357208999210599</c:v>
                </c:pt>
                <c:pt idx="8166">
                  <c:v>0.67823546377964938</c:v>
                </c:pt>
                <c:pt idx="8167">
                  <c:v>-0.12661852867296908</c:v>
                </c:pt>
                <c:pt idx="8168">
                  <c:v>0.62388193249624613</c:v>
                </c:pt>
                <c:pt idx="8169">
                  <c:v>0.992061916595672</c:v>
                </c:pt>
                <c:pt idx="8170">
                  <c:v>0.99749459474316038</c:v>
                </c:pt>
                <c:pt idx="8171">
                  <c:v>-1.191152458720186</c:v>
                </c:pt>
                <c:pt idx="8172">
                  <c:v>0.47814330612858291</c:v>
                </c:pt>
                <c:pt idx="8173">
                  <c:v>0.25429022000300561</c:v>
                </c:pt>
                <c:pt idx="8174">
                  <c:v>0.14460220780147273</c:v>
                </c:pt>
                <c:pt idx="8175">
                  <c:v>-2.6650632608966882</c:v>
                </c:pt>
                <c:pt idx="8176">
                  <c:v>-1.2858809978393773</c:v>
                </c:pt>
                <c:pt idx="8177">
                  <c:v>1.8836379358781721</c:v>
                </c:pt>
                <c:pt idx="8178">
                  <c:v>0.94298258858030437</c:v>
                </c:pt>
                <c:pt idx="8179">
                  <c:v>2.9338140764337037</c:v>
                </c:pt>
                <c:pt idx="8180">
                  <c:v>-0.21356991447541929</c:v>
                </c:pt>
                <c:pt idx="8181">
                  <c:v>-1.9886433802857959</c:v>
                </c:pt>
                <c:pt idx="8182">
                  <c:v>-2.2311967216476924</c:v>
                </c:pt>
                <c:pt idx="8183">
                  <c:v>-0.48173805325267449</c:v>
                </c:pt>
                <c:pt idx="8184">
                  <c:v>0.90879093849482662</c:v>
                </c:pt>
                <c:pt idx="8185">
                  <c:v>0.46530755986246503</c:v>
                </c:pt>
                <c:pt idx="8186">
                  <c:v>2.2956871368713707</c:v>
                </c:pt>
                <c:pt idx="8187">
                  <c:v>1.1448866970669715</c:v>
                </c:pt>
                <c:pt idx="8188">
                  <c:v>0.58099448156281608</c:v>
                </c:pt>
                <c:pt idx="8189">
                  <c:v>2.960851342374351</c:v>
                </c:pt>
                <c:pt idx="8190">
                  <c:v>2.8477252261864416</c:v>
                </c:pt>
                <c:pt idx="8191">
                  <c:v>1.6739622076273073</c:v>
                </c:pt>
                <c:pt idx="8192">
                  <c:v>0.63315622653568326</c:v>
                </c:pt>
                <c:pt idx="8193">
                  <c:v>0.19222625945352423</c:v>
                </c:pt>
                <c:pt idx="8194">
                  <c:v>0.2494832755772558</c:v>
                </c:pt>
                <c:pt idx="8195">
                  <c:v>-0.47442810901726928</c:v>
                </c:pt>
                <c:pt idx="8196">
                  <c:v>-0.21246977341846196</c:v>
                </c:pt>
                <c:pt idx="8197">
                  <c:v>1.8130392525674837</c:v>
                </c:pt>
                <c:pt idx="8198">
                  <c:v>2.1365254331526495</c:v>
                </c:pt>
                <c:pt idx="8199">
                  <c:v>0.17141343498594797</c:v>
                </c:pt>
                <c:pt idx="8200">
                  <c:v>1.2871023962280217</c:v>
                </c:pt>
                <c:pt idx="8201">
                  <c:v>1.4750405961833695</c:v>
                </c:pt>
                <c:pt idx="8202">
                  <c:v>0.74276989212985101</c:v>
                </c:pt>
                <c:pt idx="8203">
                  <c:v>-1.6108042589533118</c:v>
                </c:pt>
                <c:pt idx="8204">
                  <c:v>-0.76929408688712275</c:v>
                </c:pt>
                <c:pt idx="8205">
                  <c:v>-2.7402115465252281</c:v>
                </c:pt>
                <c:pt idx="8206">
                  <c:v>-1.3227036577973617</c:v>
                </c:pt>
                <c:pt idx="8207">
                  <c:v>1.6683956095330315</c:v>
                </c:pt>
                <c:pt idx="8208">
                  <c:v>-1.1454045835708864</c:v>
                </c:pt>
                <c:pt idx="8209">
                  <c:v>-0.54124824594973431</c:v>
                </c:pt>
                <c:pt idx="8210">
                  <c:v>-1.3679985699302954</c:v>
                </c:pt>
                <c:pt idx="8211">
                  <c:v>1.4251850279407137</c:v>
                </c:pt>
                <c:pt idx="8212">
                  <c:v>2.2946534338835662</c:v>
                </c:pt>
                <c:pt idx="8213">
                  <c:v>1.8491196159663361</c:v>
                </c:pt>
                <c:pt idx="8214">
                  <c:v>0.92606861182350475</c:v>
                </c:pt>
                <c:pt idx="8215">
                  <c:v>0.47377361979351734</c:v>
                </c:pt>
                <c:pt idx="8216">
                  <c:v>2.6430302907568857</c:v>
                </c:pt>
                <c:pt idx="8217">
                  <c:v>-0.4059392290529884</c:v>
                </c:pt>
                <c:pt idx="8218">
                  <c:v>-0.17891022223596431</c:v>
                </c:pt>
                <c:pt idx="8219">
                  <c:v>2.3823761243844861</c:v>
                </c:pt>
                <c:pt idx="8220">
                  <c:v>2.6509404854615202</c:v>
                </c:pt>
                <c:pt idx="8221">
                  <c:v>1.7506877716305791</c:v>
                </c:pt>
                <c:pt idx="8222">
                  <c:v>0.79286734964421612</c:v>
                </c:pt>
                <c:pt idx="8223">
                  <c:v>0.30630782570699089</c:v>
                </c:pt>
                <c:pt idx="8224">
                  <c:v>-0.22150123170683278</c:v>
                </c:pt>
                <c:pt idx="8225">
                  <c:v>-8.8535603536348054E-2</c:v>
                </c:pt>
                <c:pt idx="8226">
                  <c:v>-2.0025115335041321</c:v>
                </c:pt>
                <c:pt idx="8227">
                  <c:v>0.39339759850012812</c:v>
                </c:pt>
                <c:pt idx="8228">
                  <c:v>1.6199874451484746</c:v>
                </c:pt>
                <c:pt idx="8229">
                  <c:v>0.81379384812275257</c:v>
                </c:pt>
                <c:pt idx="8230">
                  <c:v>0.41875898558014879</c:v>
                </c:pt>
                <c:pt idx="8231">
                  <c:v>0.22519190293427288</c:v>
                </c:pt>
                <c:pt idx="8232">
                  <c:v>0.13034403243779372</c:v>
                </c:pt>
                <c:pt idx="8233">
                  <c:v>3.1149883003355807</c:v>
                </c:pt>
                <c:pt idx="8234">
                  <c:v>3.1934146487475208</c:v>
                </c:pt>
                <c:pt idx="8235">
                  <c:v>1.5847731778862852</c:v>
                </c:pt>
                <c:pt idx="8236">
                  <c:v>2.5360220310278758</c:v>
                </c:pt>
                <c:pt idx="8237">
                  <c:v>2.0019373319849825</c:v>
                </c:pt>
                <c:pt idx="8238">
                  <c:v>1.0009492926726413</c:v>
                </c:pt>
                <c:pt idx="8239">
                  <c:v>0.5104651534095942</c:v>
                </c:pt>
                <c:pt idx="8240">
                  <c:v>2.6504933866993854</c:v>
                </c:pt>
                <c:pt idx="8241">
                  <c:v>-0.93968000587230172</c:v>
                </c:pt>
                <c:pt idx="8242">
                  <c:v>-2.073136493187246</c:v>
                </c:pt>
                <c:pt idx="8243">
                  <c:v>-1.6117651595522631</c:v>
                </c:pt>
                <c:pt idx="8244">
                  <c:v>-2.1062583196523663</c:v>
                </c:pt>
                <c:pt idx="8245">
                  <c:v>-0.31363178637268185</c:v>
                </c:pt>
                <c:pt idx="8246">
                  <c:v>-1.4349960447242649</c:v>
                </c:pt>
                <c:pt idx="8247">
                  <c:v>-1.6776338379268729</c:v>
                </c:pt>
                <c:pt idx="8248">
                  <c:v>-1.4054418783335429</c:v>
                </c:pt>
                <c:pt idx="8249">
                  <c:v>-1.5313459639213762</c:v>
                </c:pt>
                <c:pt idx="8250">
                  <c:v>0.23155087819569076</c:v>
                </c:pt>
                <c:pt idx="8251">
                  <c:v>-1.2032855484278744</c:v>
                </c:pt>
                <c:pt idx="8252">
                  <c:v>-1.4877692954381074</c:v>
                </c:pt>
                <c:pt idx="8253">
                  <c:v>-2.1058563096786065</c:v>
                </c:pt>
                <c:pt idx="8254">
                  <c:v>-0.25552410045020424</c:v>
                </c:pt>
                <c:pt idx="8255">
                  <c:v>-1.4360551568989193</c:v>
                </c:pt>
                <c:pt idx="8256">
                  <c:v>0.27614688580911317</c:v>
                </c:pt>
                <c:pt idx="8257">
                  <c:v>1.25660536925009</c:v>
                </c:pt>
                <c:pt idx="8258">
                  <c:v>0.63573663093254407</c:v>
                </c:pt>
                <c:pt idx="8259">
                  <c:v>-1.8246247698320834</c:v>
                </c:pt>
                <c:pt idx="8260">
                  <c:v>0.72073764364746973</c:v>
                </c:pt>
                <c:pt idx="8261">
                  <c:v>-1.3377188647901517</c:v>
                </c:pt>
                <c:pt idx="8262">
                  <c:v>0.72710307968249621</c:v>
                </c:pt>
                <c:pt idx="8263">
                  <c:v>1.6318416343954996</c:v>
                </c:pt>
                <c:pt idx="8264">
                  <c:v>0.81960240085379477</c:v>
                </c:pt>
                <c:pt idx="8265">
                  <c:v>2.3555993149214896</c:v>
                </c:pt>
                <c:pt idx="8266">
                  <c:v>-0.98646997707488782</c:v>
                </c:pt>
                <c:pt idx="8267">
                  <c:v>-1.9566269993979304</c:v>
                </c:pt>
                <c:pt idx="8268">
                  <c:v>-1.8602744035744108</c:v>
                </c:pt>
                <c:pt idx="8269">
                  <c:v>-1.3430146429544525</c:v>
                </c:pt>
                <c:pt idx="8270">
                  <c:v>-0.90970424001892181</c:v>
                </c:pt>
                <c:pt idx="8271">
                  <c:v>-1.4636806931220039</c:v>
                </c:pt>
                <c:pt idx="8272">
                  <c:v>-1.6698670449162263</c:v>
                </c:pt>
                <c:pt idx="8273">
                  <c:v>-0.27421556796204061</c:v>
                </c:pt>
                <c:pt idx="8274">
                  <c:v>-0.11436562830139989</c:v>
                </c:pt>
                <c:pt idx="8275">
                  <c:v>2.0168306646154446</c:v>
                </c:pt>
                <c:pt idx="8276">
                  <c:v>1.0082470256615679</c:v>
                </c:pt>
                <c:pt idx="8277">
                  <c:v>-1.9239328736519508</c:v>
                </c:pt>
                <c:pt idx="8278">
                  <c:v>0.90221872761113608</c:v>
                </c:pt>
                <c:pt idx="8279">
                  <c:v>0.46208717652945669</c:v>
                </c:pt>
                <c:pt idx="8280">
                  <c:v>-2.2923430984394675</c:v>
                </c:pt>
                <c:pt idx="8281">
                  <c:v>0.6714898408256762</c:v>
                </c:pt>
                <c:pt idx="8282">
                  <c:v>-1.2115682112918638</c:v>
                </c:pt>
                <c:pt idx="8283">
                  <c:v>-2.3247417377849513</c:v>
                </c:pt>
                <c:pt idx="8284">
                  <c:v>-2.0994915630134101</c:v>
                </c:pt>
                <c:pt idx="8285">
                  <c:v>-0.64837551469022814</c:v>
                </c:pt>
                <c:pt idx="8286">
                  <c:v>0.69468248313110903</c:v>
                </c:pt>
                <c:pt idx="8287">
                  <c:v>-1.2222932629835397</c:v>
                </c:pt>
                <c:pt idx="8288">
                  <c:v>-1.9804071909014402</c:v>
                </c:pt>
                <c:pt idx="8289">
                  <c:v>-1.7779654520431971</c:v>
                </c:pt>
                <c:pt idx="8290">
                  <c:v>-1.5826559823570672</c:v>
                </c:pt>
                <c:pt idx="8291">
                  <c:v>-1.7879121234759041</c:v>
                </c:pt>
                <c:pt idx="8292">
                  <c:v>-0.32187840041152094</c:v>
                </c:pt>
                <c:pt idx="8293">
                  <c:v>-1.3001305459257826</c:v>
                </c:pt>
                <c:pt idx="8294">
                  <c:v>-1.54991422494991</c:v>
                </c:pt>
                <c:pt idx="8295">
                  <c:v>-1.3475234117639068</c:v>
                </c:pt>
                <c:pt idx="8296">
                  <c:v>-0.33681541919724256</c:v>
                </c:pt>
                <c:pt idx="8297">
                  <c:v>-1.1134878004057835</c:v>
                </c:pt>
                <c:pt idx="8298">
                  <c:v>0.21584879944689228</c:v>
                </c:pt>
                <c:pt idx="8299">
                  <c:v>-1.0261592072330621</c:v>
                </c:pt>
                <c:pt idx="8300">
                  <c:v>-1.5354284702500542</c:v>
                </c:pt>
                <c:pt idx="8301">
                  <c:v>-7.8330147317281495E-2</c:v>
                </c:pt>
                <c:pt idx="8302">
                  <c:v>-1.1984576656138932</c:v>
                </c:pt>
                <c:pt idx="8303">
                  <c:v>-1.563974793280007</c:v>
                </c:pt>
                <c:pt idx="8304">
                  <c:v>-1.4053782131493884</c:v>
                </c:pt>
                <c:pt idx="8305">
                  <c:v>-1.0979838924263303</c:v>
                </c:pt>
                <c:pt idx="8306">
                  <c:v>-0.88524908646282441</c:v>
                </c:pt>
                <c:pt idx="8307">
                  <c:v>-1.4582822642075797</c:v>
                </c:pt>
                <c:pt idx="8308">
                  <c:v>-0.69455830946171404</c:v>
                </c:pt>
                <c:pt idx="8309">
                  <c:v>-2.4410361616469975</c:v>
                </c:pt>
                <c:pt idx="8310">
                  <c:v>-2.4348974075950522</c:v>
                </c:pt>
                <c:pt idx="8311">
                  <c:v>-1.6576558387718048</c:v>
                </c:pt>
                <c:pt idx="8312">
                  <c:v>-1.5710644588658638</c:v>
                </c:pt>
                <c:pt idx="8313">
                  <c:v>9.7557431756927215E-2</c:v>
                </c:pt>
                <c:pt idx="8314">
                  <c:v>1.151136353564715</c:v>
                </c:pt>
                <c:pt idx="8315">
                  <c:v>1.3817535219563248</c:v>
                </c:pt>
                <c:pt idx="8316">
                  <c:v>1.1231705526688249</c:v>
                </c:pt>
                <c:pt idx="8317">
                  <c:v>0.77914128262361737</c:v>
                </c:pt>
                <c:pt idx="8318">
                  <c:v>0.40177922848557251</c:v>
                </c:pt>
                <c:pt idx="8319">
                  <c:v>1.8678012704621842</c:v>
                </c:pt>
                <c:pt idx="8320">
                  <c:v>-0.42000070368456388</c:v>
                </c:pt>
                <c:pt idx="8321">
                  <c:v>-0.18580034480543631</c:v>
                </c:pt>
                <c:pt idx="8322">
                  <c:v>-2.4456935704936349</c:v>
                </c:pt>
                <c:pt idx="8323">
                  <c:v>0.37827519451308933</c:v>
                </c:pt>
                <c:pt idx="8324">
                  <c:v>1.8049123440488151</c:v>
                </c:pt>
                <c:pt idx="8325">
                  <c:v>-0.42861482738406198</c:v>
                </c:pt>
                <c:pt idx="8326">
                  <c:v>-1.6877359147941036</c:v>
                </c:pt>
                <c:pt idx="8327">
                  <c:v>-0.80699059824911068</c:v>
                </c:pt>
                <c:pt idx="8328">
                  <c:v>1.7038890321647289</c:v>
                </c:pt>
                <c:pt idx="8329">
                  <c:v>-0.92795919398961335</c:v>
                </c:pt>
                <c:pt idx="8330">
                  <c:v>-2.1025006328808216</c:v>
                </c:pt>
                <c:pt idx="8331">
                  <c:v>-2.0203282103457445</c:v>
                </c:pt>
                <c:pt idx="8332">
                  <c:v>-1.6153628988513482</c:v>
                </c:pt>
                <c:pt idx="8333">
                  <c:v>-1.8332147389035409</c:v>
                </c:pt>
                <c:pt idx="8334">
                  <c:v>-1.5865695818429828</c:v>
                </c:pt>
                <c:pt idx="8335">
                  <c:v>-0.75741909510306149</c:v>
                </c:pt>
                <c:pt idx="8336">
                  <c:v>1.7638143188895181</c:v>
                </c:pt>
                <c:pt idx="8337">
                  <c:v>2.3354284902685265</c:v>
                </c:pt>
                <c:pt idx="8338">
                  <c:v>1.7349958667683358</c:v>
                </c:pt>
                <c:pt idx="8339">
                  <c:v>0.4009282069413973</c:v>
                </c:pt>
                <c:pt idx="8340">
                  <c:v>0.21645482140128466</c:v>
                </c:pt>
                <c:pt idx="8341">
                  <c:v>2.1300129607585125</c:v>
                </c:pt>
                <c:pt idx="8342">
                  <c:v>2.2387238386962398</c:v>
                </c:pt>
                <c:pt idx="8343">
                  <c:v>-1.0152712375831505</c:v>
                </c:pt>
                <c:pt idx="8344">
                  <c:v>-1.6587446076468222</c:v>
                </c:pt>
                <c:pt idx="8345">
                  <c:v>-0.79278485774694285</c:v>
                </c:pt>
                <c:pt idx="8346">
                  <c:v>1.5623456597942331</c:v>
                </c:pt>
                <c:pt idx="8347">
                  <c:v>-0.91895461309738757</c:v>
                </c:pt>
                <c:pt idx="8348">
                  <c:v>1.0928894142038161</c:v>
                </c:pt>
                <c:pt idx="8349">
                  <c:v>-0.96240574612268892</c:v>
                </c:pt>
                <c:pt idx="8350">
                  <c:v>-1.4485904933577294</c:v>
                </c:pt>
                <c:pt idx="8351">
                  <c:v>-0.68980934174528741</c:v>
                </c:pt>
                <c:pt idx="8352">
                  <c:v>-2.7000893241167234</c:v>
                </c:pt>
                <c:pt idx="8353">
                  <c:v>-2.6753244110043175</c:v>
                </c:pt>
                <c:pt idx="8354">
                  <c:v>-0.78475364962129412</c:v>
                </c:pt>
                <c:pt idx="8355">
                  <c:v>0.82639976639313506</c:v>
                </c:pt>
                <c:pt idx="8356">
                  <c:v>1.4759061714255766</c:v>
                </c:pt>
                <c:pt idx="8357">
                  <c:v>-0.23205529861832264</c:v>
                </c:pt>
                <c:pt idx="8358">
                  <c:v>-1.3615462212646767</c:v>
                </c:pt>
                <c:pt idx="8359">
                  <c:v>0.28202581953722583</c:v>
                </c:pt>
                <c:pt idx="8360">
                  <c:v>1.2286182655174598</c:v>
                </c:pt>
                <c:pt idx="8361">
                  <c:v>1.3709853939590233</c:v>
                </c:pt>
                <c:pt idx="8362">
                  <c:v>-5.9658720648178898E-2</c:v>
                </c:pt>
                <c:pt idx="8363">
                  <c:v>-1.1565873700474212</c:v>
                </c:pt>
                <c:pt idx="8364">
                  <c:v>-1.5337031576612621</c:v>
                </c:pt>
                <c:pt idx="8365">
                  <c:v>-1.3960266049614105</c:v>
                </c:pt>
                <c:pt idx="8366">
                  <c:v>-0.32587904498218001</c:v>
                </c:pt>
                <c:pt idx="8367">
                  <c:v>-0.13968073204126821</c:v>
                </c:pt>
                <c:pt idx="8368">
                  <c:v>-4.844355870022142E-2</c:v>
                </c:pt>
                <c:pt idx="8369">
                  <c:v>-2.6759490845926663</c:v>
                </c:pt>
                <c:pt idx="8370">
                  <c:v>-2.9364707935914955</c:v>
                </c:pt>
                <c:pt idx="8371">
                  <c:v>-1.4188706888598328</c:v>
                </c:pt>
                <c:pt idx="8372">
                  <c:v>-2.5799843633685562</c:v>
                </c:pt>
                <c:pt idx="8373">
                  <c:v>-0.19061266026608625</c:v>
                </c:pt>
                <c:pt idx="8374">
                  <c:v>1.3361432051050215</c:v>
                </c:pt>
                <c:pt idx="8375">
                  <c:v>0.67471017050146054</c:v>
                </c:pt>
                <c:pt idx="8376">
                  <c:v>-1.203080674007178</c:v>
                </c:pt>
                <c:pt idx="8377">
                  <c:v>-2.5217592573474423</c:v>
                </c:pt>
                <c:pt idx="8378">
                  <c:v>-2.2844974749832758</c:v>
                </c:pt>
                <c:pt idx="8379">
                  <c:v>-0.72802310171231732</c:v>
                </c:pt>
                <c:pt idx="8380">
                  <c:v>0.70367788167503553</c:v>
                </c:pt>
                <c:pt idx="8381">
                  <c:v>-0.87339003712721619</c:v>
                </c:pt>
                <c:pt idx="8382">
                  <c:v>-1.4404913765126304</c:v>
                </c:pt>
                <c:pt idx="8383">
                  <c:v>-0.68584077449118885</c:v>
                </c:pt>
                <c:pt idx="8384">
                  <c:v>1.952874991581586</c:v>
                </c:pt>
                <c:pt idx="8385">
                  <c:v>-1.0337248088028601</c:v>
                </c:pt>
                <c:pt idx="8386">
                  <c:v>1.1736821340188119</c:v>
                </c:pt>
                <c:pt idx="8387">
                  <c:v>1.9106668237899793</c:v>
                </c:pt>
                <c:pt idx="8388">
                  <c:v>1.604936867950234</c:v>
                </c:pt>
                <c:pt idx="8389">
                  <c:v>0.98970188331201692</c:v>
                </c:pt>
                <c:pt idx="8390">
                  <c:v>0.10762584538711306</c:v>
                </c:pt>
                <c:pt idx="8391">
                  <c:v>-0.83423451429110518</c:v>
                </c:pt>
                <c:pt idx="8392">
                  <c:v>0.40501884560706958</c:v>
                </c:pt>
                <c:pt idx="8393">
                  <c:v>1.1062388233312808</c:v>
                </c:pt>
                <c:pt idx="8394">
                  <c:v>0.56205702343232755</c:v>
                </c:pt>
                <c:pt idx="8395">
                  <c:v>0.29540794148184052</c:v>
                </c:pt>
                <c:pt idx="8396">
                  <c:v>-2.4985176168332277</c:v>
                </c:pt>
                <c:pt idx="8397">
                  <c:v>0.60752220924806499</c:v>
                </c:pt>
                <c:pt idx="8398">
                  <c:v>-1.6204453945792445</c:v>
                </c:pt>
                <c:pt idx="8399">
                  <c:v>-2.2552130750587001</c:v>
                </c:pt>
                <c:pt idx="8400">
                  <c:v>-1.854883253728894</c:v>
                </c:pt>
                <c:pt idx="8401">
                  <c:v>-1.2061394568696491</c:v>
                </c:pt>
                <c:pt idx="8402">
                  <c:v>-0.78616087882265195</c:v>
                </c:pt>
                <c:pt idx="8403">
                  <c:v>-0.36521883062309946</c:v>
                </c:pt>
                <c:pt idx="8404">
                  <c:v>1.4785960516190748</c:v>
                </c:pt>
                <c:pt idx="8405">
                  <c:v>-0.73628144517922689</c:v>
                </c:pt>
                <c:pt idx="8406">
                  <c:v>1.0410600555455096</c:v>
                </c:pt>
                <c:pt idx="8407">
                  <c:v>-0.8840210410863123</c:v>
                </c:pt>
                <c:pt idx="8408">
                  <c:v>0.8460826163375752</c:v>
                </c:pt>
                <c:pt idx="8409">
                  <c:v>-0.9424045731329096</c:v>
                </c:pt>
                <c:pt idx="8410">
                  <c:v>-0.44177824083512568</c:v>
                </c:pt>
                <c:pt idx="8411">
                  <c:v>-0.1964713380092116</c:v>
                </c:pt>
                <c:pt idx="8412">
                  <c:v>2.5927271276615924</c:v>
                </c:pt>
                <c:pt idx="8413">
                  <c:v>1.2904362925541804</c:v>
                </c:pt>
                <c:pt idx="8414">
                  <c:v>-1.9530456697540295</c:v>
                </c:pt>
                <c:pt idx="8415">
                  <c:v>-0.93699237817947445</c:v>
                </c:pt>
                <c:pt idx="8416">
                  <c:v>-3.0211101417865271</c:v>
                </c:pt>
                <c:pt idx="8417">
                  <c:v>-2.8614580977639132</c:v>
                </c:pt>
                <c:pt idx="8418">
                  <c:v>-0.92246249314046103</c:v>
                </c:pt>
                <c:pt idx="8419">
                  <c:v>0.78190456727536839</c:v>
                </c:pt>
                <c:pt idx="8420">
                  <c:v>-0.95731139106896523</c:v>
                </c:pt>
                <c:pt idx="8421">
                  <c:v>-1.722171917605706</c:v>
                </c:pt>
                <c:pt idx="8422">
                  <c:v>-0.82386423962679589</c:v>
                </c:pt>
                <c:pt idx="8423">
                  <c:v>-2.4084040284692687</c:v>
                </c:pt>
                <c:pt idx="8424">
                  <c:v>7.6554981233699637E-2</c:v>
                </c:pt>
                <c:pt idx="8425">
                  <c:v>-1.571086682879028</c:v>
                </c:pt>
                <c:pt idx="8426">
                  <c:v>-1.9752217389577542</c:v>
                </c:pt>
                <c:pt idx="8427">
                  <c:v>-0.3035718317857552</c:v>
                </c:pt>
                <c:pt idx="8428">
                  <c:v>-0.12875019757502004</c:v>
                </c:pt>
                <c:pt idx="8429">
                  <c:v>2.07308262394131</c:v>
                </c:pt>
                <c:pt idx="8430">
                  <c:v>2.3407756789766023</c:v>
                </c:pt>
                <c:pt idx="8431">
                  <c:v>1.601107283298592</c:v>
                </c:pt>
                <c:pt idx="8432">
                  <c:v>0.80454256881631003</c:v>
                </c:pt>
                <c:pt idx="8433">
                  <c:v>0.4142258587199919</c:v>
                </c:pt>
                <c:pt idx="8434">
                  <c:v>-2.2926694247579671</c:v>
                </c:pt>
                <c:pt idx="8435">
                  <c:v>0.64907255406783593</c:v>
                </c:pt>
                <c:pt idx="8436">
                  <c:v>1.9880460469994148</c:v>
                </c:pt>
                <c:pt idx="8437">
                  <c:v>1.9124492469329972</c:v>
                </c:pt>
                <c:pt idx="8438">
                  <c:v>0.95710013099716862</c:v>
                </c:pt>
                <c:pt idx="8439">
                  <c:v>-1.4682109562360894</c:v>
                </c:pt>
                <c:pt idx="8440">
                  <c:v>0.84689605085698316</c:v>
                </c:pt>
                <c:pt idx="8441">
                  <c:v>-1.189590286617171</c:v>
                </c:pt>
                <c:pt idx="8442">
                  <c:v>-0.5628992404424138</c:v>
                </c:pt>
                <c:pt idx="8443">
                  <c:v>-2.569830374288216</c:v>
                </c:pt>
                <c:pt idx="8444">
                  <c:v>-1.673140917880187</c:v>
                </c:pt>
                <c:pt idx="8445">
                  <c:v>-1.544955707897943</c:v>
                </c:pt>
                <c:pt idx="8446">
                  <c:v>0.85868127205599754</c:v>
                </c:pt>
                <c:pt idx="8447">
                  <c:v>1.8472586958582542</c:v>
                </c:pt>
                <c:pt idx="8448">
                  <c:v>0.92515676097054456</c:v>
                </c:pt>
                <c:pt idx="8449">
                  <c:v>-1.7106141807330983</c:v>
                </c:pt>
                <c:pt idx="8450">
                  <c:v>0.84859083985517225</c:v>
                </c:pt>
                <c:pt idx="8451">
                  <c:v>1.9122552482144712</c:v>
                </c:pt>
                <c:pt idx="8452">
                  <c:v>-0.23189680202658236</c:v>
                </c:pt>
                <c:pt idx="8453">
                  <c:v>1.2096914161879502</c:v>
                </c:pt>
                <c:pt idx="8454">
                  <c:v>0.61274879393209558</c:v>
                </c:pt>
                <c:pt idx="8455">
                  <c:v>-1.9333215933339365</c:v>
                </c:pt>
                <c:pt idx="8456">
                  <c:v>-1.5795349502907072</c:v>
                </c:pt>
                <c:pt idx="8457">
                  <c:v>-2.4080312463041551</c:v>
                </c:pt>
                <c:pt idx="8458">
                  <c:v>-2.0135502055613883</c:v>
                </c:pt>
                <c:pt idx="8459">
                  <c:v>-0.96663960072508026</c:v>
                </c:pt>
                <c:pt idx="8460">
                  <c:v>-0.45365340435528928</c:v>
                </c:pt>
                <c:pt idx="8461">
                  <c:v>-1.3556395592228356</c:v>
                </c:pt>
                <c:pt idx="8462">
                  <c:v>-2.7256570171490275</c:v>
                </c:pt>
                <c:pt idx="8463">
                  <c:v>-2.4046828985124566</c:v>
                </c:pt>
                <c:pt idx="8464">
                  <c:v>-0.81535454451403955</c:v>
                </c:pt>
                <c:pt idx="8465">
                  <c:v>-1.5506449702155218</c:v>
                </c:pt>
                <c:pt idx="8466">
                  <c:v>-1.5623697348319774</c:v>
                </c:pt>
                <c:pt idx="8467">
                  <c:v>-1.2483052082042017</c:v>
                </c:pt>
                <c:pt idx="8468">
                  <c:v>-0.59166955202005878</c:v>
                </c:pt>
                <c:pt idx="8469">
                  <c:v>-2.0540000329027022</c:v>
                </c:pt>
                <c:pt idx="8470">
                  <c:v>-2.1242804221880243</c:v>
                </c:pt>
                <c:pt idx="8471">
                  <c:v>-1.6284818186187324</c:v>
                </c:pt>
                <c:pt idx="8472">
                  <c:v>-1.8749636561633281</c:v>
                </c:pt>
                <c:pt idx="8473">
                  <c:v>-0.33737678340712018</c:v>
                </c:pt>
                <c:pt idx="8474">
                  <c:v>-0.1453146238694889</c:v>
                </c:pt>
                <c:pt idx="8475">
                  <c:v>2.0343815595921448</c:v>
                </c:pt>
                <c:pt idx="8476">
                  <c:v>2.3122211165380953</c:v>
                </c:pt>
                <c:pt idx="8477">
                  <c:v>1.1529883471036666</c:v>
                </c:pt>
                <c:pt idx="8478">
                  <c:v>0.58496429008079665</c:v>
                </c:pt>
                <c:pt idx="8479">
                  <c:v>-2.3366999281394372</c:v>
                </c:pt>
                <c:pt idx="8480">
                  <c:v>-2.904201157245978</c:v>
                </c:pt>
                <c:pt idx="8481">
                  <c:v>-2.1355110364142966</c:v>
                </c:pt>
                <c:pt idx="8482">
                  <c:v>-0.91757721455897978</c:v>
                </c:pt>
                <c:pt idx="8483">
                  <c:v>0.46049764581016794</c:v>
                </c:pt>
                <c:pt idx="8484">
                  <c:v>-0.94844545592121743</c:v>
                </c:pt>
                <c:pt idx="8485">
                  <c:v>0.5783173449436525</c:v>
                </c:pt>
                <c:pt idx="8486">
                  <c:v>-1.2371122893582647</c:v>
                </c:pt>
                <c:pt idx="8487">
                  <c:v>-2.0238633561283255</c:v>
                </c:pt>
                <c:pt idx="8488">
                  <c:v>-0.1436429261356853</c:v>
                </c:pt>
                <c:pt idx="8489">
                  <c:v>1.1301267255954308</c:v>
                </c:pt>
                <c:pt idx="8490">
                  <c:v>-1.1615022769429351</c:v>
                </c:pt>
                <c:pt idx="8491">
                  <c:v>0.78477912959718332</c:v>
                </c:pt>
                <c:pt idx="8492">
                  <c:v>-1.0585090122611236</c:v>
                </c:pt>
                <c:pt idx="8493">
                  <c:v>-1.8165437107362694</c:v>
                </c:pt>
                <c:pt idx="8494">
                  <c:v>-1.6995709322604036</c:v>
                </c:pt>
                <c:pt idx="8495">
                  <c:v>-1.2570562462762875</c:v>
                </c:pt>
                <c:pt idx="8496">
                  <c:v>-0.90162130870153845</c:v>
                </c:pt>
                <c:pt idx="8497">
                  <c:v>-0.23017639936997436</c:v>
                </c:pt>
                <c:pt idx="8498">
                  <c:v>0.54576391619291476</c:v>
                </c:pt>
                <c:pt idx="8499">
                  <c:v>-0.65941252442982723</c:v>
                </c:pt>
                <c:pt idx="8500">
                  <c:v>-1.3437780206494707</c:v>
                </c:pt>
                <c:pt idx="8501">
                  <c:v>-1.5141238776580248</c:v>
                </c:pt>
                <c:pt idx="8502">
                  <c:v>-1.9506418253163096</c:v>
                </c:pt>
                <c:pt idx="8503">
                  <c:v>-0.27855537478466208</c:v>
                </c:pt>
                <c:pt idx="8504">
                  <c:v>-0.11649213364448442</c:v>
                </c:pt>
                <c:pt idx="8505">
                  <c:v>-2.2747406274370481</c:v>
                </c:pt>
                <c:pt idx="8506">
                  <c:v>0.3990129027136311</c:v>
                </c:pt>
                <c:pt idx="8507">
                  <c:v>1.7474405412429115</c:v>
                </c:pt>
                <c:pt idx="8508">
                  <c:v>-0.4186250331300887</c:v>
                </c:pt>
                <c:pt idx="8509">
                  <c:v>1.145260538366256</c:v>
                </c:pt>
                <c:pt idx="8510">
                  <c:v>-0.75182607588649941</c:v>
                </c:pt>
                <c:pt idx="8511">
                  <c:v>-1.4206569901849901</c:v>
                </c:pt>
                <c:pt idx="8512">
                  <c:v>0.78787396906590934</c:v>
                </c:pt>
                <c:pt idx="8513">
                  <c:v>-1.2016820294629647</c:v>
                </c:pt>
                <c:pt idx="8514">
                  <c:v>-2.1601671288048556</c:v>
                </c:pt>
                <c:pt idx="8515">
                  <c:v>-0.11765712342853063</c:v>
                </c:pt>
                <c:pt idx="8516">
                  <c:v>1.2154939160448468</c:v>
                </c:pt>
                <c:pt idx="8517">
                  <c:v>0.6155920188619749</c:v>
                </c:pt>
                <c:pt idx="8518">
                  <c:v>-1.9087858878771389</c:v>
                </c:pt>
                <c:pt idx="8519">
                  <c:v>-1.5763096585633001</c:v>
                </c:pt>
                <c:pt idx="8520">
                  <c:v>0.88859494622930779</c:v>
                </c:pt>
                <c:pt idx="8521">
                  <c:v>1.8891563366881781</c:v>
                </c:pt>
                <c:pt idx="8522">
                  <c:v>1.7129362622630464</c:v>
                </c:pt>
                <c:pt idx="8523">
                  <c:v>1.0997995287316411</c:v>
                </c:pt>
                <c:pt idx="8524">
                  <c:v>-1.1820705393889219</c:v>
                </c:pt>
                <c:pt idx="8525">
                  <c:v>0.3430632731937171</c:v>
                </c:pt>
                <c:pt idx="8526">
                  <c:v>0.18810100386492137</c:v>
                </c:pt>
                <c:pt idx="8527">
                  <c:v>-1.2717098312381598</c:v>
                </c:pt>
                <c:pt idx="8528">
                  <c:v>1.3122386409819153</c:v>
                </c:pt>
                <c:pt idx="8529">
                  <c:v>2.146379650339115</c:v>
                </c:pt>
                <c:pt idx="8530">
                  <c:v>1.7619379250144971</c:v>
                </c:pt>
                <c:pt idx="8531">
                  <c:v>0.88334958325710355</c:v>
                </c:pt>
                <c:pt idx="8532">
                  <c:v>-1.1820744295988606</c:v>
                </c:pt>
                <c:pt idx="8533">
                  <c:v>-1.4723195394838167</c:v>
                </c:pt>
                <c:pt idx="8534">
                  <c:v>-0.70143657434707019</c:v>
                </c:pt>
                <c:pt idx="8535">
                  <c:v>2.1001890681337163</c:v>
                </c:pt>
                <c:pt idx="8536">
                  <c:v>2.6231208552461904</c:v>
                </c:pt>
                <c:pt idx="8537">
                  <c:v>0.2826120528315208</c:v>
                </c:pt>
                <c:pt idx="8538">
                  <c:v>1.5075944216743193</c:v>
                </c:pt>
                <c:pt idx="8539">
                  <c:v>0.7587212666204165</c:v>
                </c:pt>
                <c:pt idx="8540">
                  <c:v>-1.8281964095189669</c:v>
                </c:pt>
                <c:pt idx="8541">
                  <c:v>0.77864450593693302</c:v>
                </c:pt>
                <c:pt idx="8542">
                  <c:v>-1.3404549646607196</c:v>
                </c:pt>
                <c:pt idx="8543">
                  <c:v>0.75444082964284387</c:v>
                </c:pt>
                <c:pt idx="8544">
                  <c:v>-1.1335814344251467</c:v>
                </c:pt>
                <c:pt idx="8545">
                  <c:v>-1.8722068782073436</c:v>
                </c:pt>
                <c:pt idx="8546">
                  <c:v>-0.10553284208879199</c:v>
                </c:pt>
                <c:pt idx="8547">
                  <c:v>-3.1711092623508075E-2</c:v>
                </c:pt>
                <c:pt idx="8548">
                  <c:v>-2.2612398597016332</c:v>
                </c:pt>
                <c:pt idx="8549">
                  <c:v>0.43783388509589938</c:v>
                </c:pt>
                <c:pt idx="8550">
                  <c:v>1.7774822101452199</c:v>
                </c:pt>
                <c:pt idx="8551">
                  <c:v>1.8114710410269956</c:v>
                </c:pt>
                <c:pt idx="8552">
                  <c:v>0.16324553769760142</c:v>
                </c:pt>
                <c:pt idx="8553">
                  <c:v>1.1352627274713645</c:v>
                </c:pt>
                <c:pt idx="8554">
                  <c:v>0.57627873646096861</c:v>
                </c:pt>
                <c:pt idx="8555">
                  <c:v>2.2534602565060409</c:v>
                </c:pt>
                <c:pt idx="8556">
                  <c:v>2.1919688858796431</c:v>
                </c:pt>
                <c:pt idx="8557">
                  <c:v>0.35658102555618831</c:v>
                </c:pt>
                <c:pt idx="8558">
                  <c:v>1.300362006949392</c:v>
                </c:pt>
                <c:pt idx="8559">
                  <c:v>-1.1403517012770858</c:v>
                </c:pt>
                <c:pt idx="8560">
                  <c:v>-1.872222733147173</c:v>
                </c:pt>
                <c:pt idx="8561">
                  <c:v>-0.10870598436231194</c:v>
                </c:pt>
                <c:pt idx="8562">
                  <c:v>-3.3265932337532847E-2</c:v>
                </c:pt>
                <c:pt idx="8563">
                  <c:v>-2.2611804892614691</c:v>
                </c:pt>
                <c:pt idx="8564">
                  <c:v>-1.628115106434439</c:v>
                </c:pt>
                <c:pt idx="8565">
                  <c:v>-1.5377265322491165</c:v>
                </c:pt>
                <c:pt idx="8566">
                  <c:v>-0.73348600080206705</c:v>
                </c:pt>
                <c:pt idx="8567">
                  <c:v>-2.7715298102986456</c:v>
                </c:pt>
                <c:pt idx="8568">
                  <c:v>0.14390288719755229</c:v>
                </c:pt>
                <c:pt idx="8569">
                  <c:v>9.0512414726800619E-2</c:v>
                </c:pt>
                <c:pt idx="8570">
                  <c:v>-1.2793494571787161</c:v>
                </c:pt>
                <c:pt idx="8571">
                  <c:v>1.4686776356359401</c:v>
                </c:pt>
                <c:pt idx="8572">
                  <c:v>0.73965204146161068</c:v>
                </c:pt>
                <c:pt idx="8573">
                  <c:v>-2.1644648589391875</c:v>
                </c:pt>
                <c:pt idx="8574">
                  <c:v>-1.6085337178919117</c:v>
                </c:pt>
                <c:pt idx="8575">
                  <c:v>-2.5050793184171307</c:v>
                </c:pt>
                <c:pt idx="8576">
                  <c:v>-1.6741246334949003</c:v>
                </c:pt>
                <c:pt idx="8577">
                  <c:v>-0.80032107041250111</c:v>
                </c:pt>
                <c:pt idx="8578">
                  <c:v>-1.4088238087289324</c:v>
                </c:pt>
                <c:pt idx="8579">
                  <c:v>-0.67032366627717688</c:v>
                </c:pt>
                <c:pt idx="8580">
                  <c:v>2.2494994014963012</c:v>
                </c:pt>
                <c:pt idx="8581">
                  <c:v>-0.88167769852711741</c:v>
                </c:pt>
                <c:pt idx="8582">
                  <c:v>-2.3009723182260138</c:v>
                </c:pt>
                <c:pt idx="8583">
                  <c:v>-2.2233693255586524</c:v>
                </c:pt>
                <c:pt idx="8584">
                  <c:v>-0.62871149026254103</c:v>
                </c:pt>
                <c:pt idx="8585">
                  <c:v>0.76859114123167183</c:v>
                </c:pt>
                <c:pt idx="8586">
                  <c:v>-0.83274484139655791</c:v>
                </c:pt>
                <c:pt idx="8587">
                  <c:v>-0.38804497228431334</c:v>
                </c:pt>
                <c:pt idx="8588">
                  <c:v>-2.387966594770734</c:v>
                </c:pt>
                <c:pt idx="8589">
                  <c:v>-2.5214909984338658</c:v>
                </c:pt>
                <c:pt idx="8590">
                  <c:v>-1.7607680769894465</c:v>
                </c:pt>
                <c:pt idx="8591">
                  <c:v>-0.84277635772482873</c:v>
                </c:pt>
                <c:pt idx="8592">
                  <c:v>-2.0737281602454218</c:v>
                </c:pt>
                <c:pt idx="8593">
                  <c:v>-1.6109686028328791</c:v>
                </c:pt>
                <c:pt idx="8594">
                  <c:v>0.56693406701311089</c:v>
                </c:pt>
                <c:pt idx="8595">
                  <c:v>-1.2440682250892423</c:v>
                </c:pt>
                <c:pt idx="8596">
                  <c:v>-0.58959343029372868</c:v>
                </c:pt>
                <c:pt idx="8597">
                  <c:v>-2.5318206472973297</c:v>
                </c:pt>
                <c:pt idx="8598">
                  <c:v>-1.6684248227292593</c:v>
                </c:pt>
                <c:pt idx="8599">
                  <c:v>0.71929472673198724</c:v>
                </c:pt>
                <c:pt idx="8600">
                  <c:v>1.7730668412661856</c:v>
                </c:pt>
                <c:pt idx="8601">
                  <c:v>1.6809888300748903</c:v>
                </c:pt>
                <c:pt idx="8602">
                  <c:v>1.1222126002411303</c:v>
                </c:pt>
                <c:pt idx="8603">
                  <c:v>0.64389373352062562</c:v>
                </c:pt>
                <c:pt idx="8604">
                  <c:v>-1.24518038866765</c:v>
                </c:pt>
                <c:pt idx="8605">
                  <c:v>0.33493987159145377</c:v>
                </c:pt>
                <c:pt idx="8606">
                  <c:v>-1.0843970690351457</c:v>
                </c:pt>
                <c:pt idx="8607">
                  <c:v>-1.6416217387814382</c:v>
                </c:pt>
                <c:pt idx="8608">
                  <c:v>-1.527205374579196</c:v>
                </c:pt>
                <c:pt idx="8609">
                  <c:v>-1.1757604604192213</c:v>
                </c:pt>
                <c:pt idx="8610">
                  <c:v>-0.55612262560541847</c:v>
                </c:pt>
                <c:pt idx="8611">
                  <c:v>-0.25250008654665501</c:v>
                </c:pt>
                <c:pt idx="8612">
                  <c:v>-0.10372504240786094</c:v>
                </c:pt>
                <c:pt idx="8613">
                  <c:v>-2.9064836570367083</c:v>
                </c:pt>
                <c:pt idx="8614">
                  <c:v>-1.404176991947987</c:v>
                </c:pt>
                <c:pt idx="8615">
                  <c:v>-3.1457526598630388</c:v>
                </c:pt>
                <c:pt idx="8616">
                  <c:v>-1.7558311202360701</c:v>
                </c:pt>
                <c:pt idx="8617">
                  <c:v>-2.3235345652036656</c:v>
                </c:pt>
                <c:pt idx="8618">
                  <c:v>-1.6517777971545249</c:v>
                </c:pt>
                <c:pt idx="8619">
                  <c:v>0.39460750037372416</c:v>
                </c:pt>
                <c:pt idx="8620">
                  <c:v>1.4636332062699451</c:v>
                </c:pt>
                <c:pt idx="8621">
                  <c:v>1.5390001141632468</c:v>
                </c:pt>
                <c:pt idx="8622">
                  <c:v>1.1290987965566142</c:v>
                </c:pt>
                <c:pt idx="8623">
                  <c:v>7.6779477605640523E-2</c:v>
                </c:pt>
                <c:pt idx="8624">
                  <c:v>-0.92419872892152288</c:v>
                </c:pt>
                <c:pt idx="8625">
                  <c:v>-0.43285737717154621</c:v>
                </c:pt>
                <c:pt idx="8626">
                  <c:v>1.7913874941467884</c:v>
                </c:pt>
                <c:pt idx="8627">
                  <c:v>-1.0600702371766917</c:v>
                </c:pt>
                <c:pt idx="8628">
                  <c:v>-2.1244280926620349</c:v>
                </c:pt>
                <c:pt idx="8629">
                  <c:v>-1.98213481446441</c:v>
                </c:pt>
                <c:pt idx="8630">
                  <c:v>-1.6105798733829728</c:v>
                </c:pt>
                <c:pt idx="8631">
                  <c:v>-0.76918413795765661</c:v>
                </c:pt>
                <c:pt idx="8632">
                  <c:v>-2.4907578333637401</c:v>
                </c:pt>
                <c:pt idx="8633">
                  <c:v>0.10785561605411798</c:v>
                </c:pt>
                <c:pt idx="8634">
                  <c:v>-1.6065923897979844</c:v>
                </c:pt>
                <c:pt idx="8635">
                  <c:v>0.45824588029796098</c:v>
                </c:pt>
                <c:pt idx="8636">
                  <c:v>0.24454048134600087</c:v>
                </c:pt>
                <c:pt idx="8637">
                  <c:v>-1.2613740193266403</c:v>
                </c:pt>
                <c:pt idx="8638">
                  <c:v>-0.59807326947005368</c:v>
                </c:pt>
                <c:pt idx="8639">
                  <c:v>-2.8913260750464964</c:v>
                </c:pt>
                <c:pt idx="8640">
                  <c:v>-2.8917912185909072</c:v>
                </c:pt>
                <c:pt idx="8641">
                  <c:v>-1.7361210968724785</c:v>
                </c:pt>
                <c:pt idx="8642">
                  <c:v>-0.83069933746751445</c:v>
                </c:pt>
                <c:pt idx="8643">
                  <c:v>-0.38704267535908204</c:v>
                </c:pt>
                <c:pt idx="8644">
                  <c:v>2.4624012869951377</c:v>
                </c:pt>
                <c:pt idx="8645">
                  <c:v>2.8188153581417064</c:v>
                </c:pt>
                <c:pt idx="8646">
                  <c:v>1.8708801052109698</c:v>
                </c:pt>
                <c:pt idx="8647">
                  <c:v>0.82927040204057567</c:v>
                </c:pt>
                <c:pt idx="8648">
                  <c:v>0.28619630665800999</c:v>
                </c:pt>
                <c:pt idx="8649">
                  <c:v>0.16023619026242489</c:v>
                </c:pt>
                <c:pt idx="8650">
                  <c:v>-1.6860694069375155</c:v>
                </c:pt>
                <c:pt idx="8651">
                  <c:v>0.48827053146922994</c:v>
                </c:pt>
                <c:pt idx="8652">
                  <c:v>-1.2741790501278545</c:v>
                </c:pt>
                <c:pt idx="8653">
                  <c:v>-1.883962646920732</c:v>
                </c:pt>
                <c:pt idx="8654">
                  <c:v>-1.6663133308205875</c:v>
                </c:pt>
                <c:pt idx="8655">
                  <c:v>-0.47150874164148471</c:v>
                </c:pt>
                <c:pt idx="8656">
                  <c:v>-1.3879839100852367</c:v>
                </c:pt>
                <c:pt idx="8657">
                  <c:v>-0.660112115941766</c:v>
                </c:pt>
                <c:pt idx="8658">
                  <c:v>-2.5832497631169802</c:v>
                </c:pt>
                <c:pt idx="8659">
                  <c:v>0.16535510193682579</c:v>
                </c:pt>
                <c:pt idx="8660">
                  <c:v>-1.6469417048166768</c:v>
                </c:pt>
                <c:pt idx="8661">
                  <c:v>-2.0842402524670325</c:v>
                </c:pt>
                <c:pt idx="8662">
                  <c:v>-0.33163857752984716</c:v>
                </c:pt>
                <c:pt idx="8663">
                  <c:v>0.98239999625493979</c:v>
                </c:pt>
                <c:pt idx="8664">
                  <c:v>-1.1819811982274167</c:v>
                </c:pt>
                <c:pt idx="8665">
                  <c:v>-1.4793311385804235</c:v>
                </c:pt>
                <c:pt idx="8666">
                  <c:v>-2.2383932793548462</c:v>
                </c:pt>
                <c:pt idx="8667">
                  <c:v>-1.6381816643286184</c:v>
                </c:pt>
                <c:pt idx="8668">
                  <c:v>0.44491071393240866</c:v>
                </c:pt>
                <c:pt idx="8669">
                  <c:v>1.5043105312406899</c:v>
                </c:pt>
                <c:pt idx="8670">
                  <c:v>1.5542438834981902</c:v>
                </c:pt>
                <c:pt idx="8671">
                  <c:v>-1.1122772695175223</c:v>
                </c:pt>
                <c:pt idx="8672">
                  <c:v>-0.52501586206358586</c:v>
                </c:pt>
                <c:pt idx="8673">
                  <c:v>-2.4217879637432942</c:v>
                </c:pt>
                <c:pt idx="8674">
                  <c:v>0.21759022508389614</c:v>
                </c:pt>
                <c:pt idx="8675">
                  <c:v>-1.5797328122674712</c:v>
                </c:pt>
                <c:pt idx="8676">
                  <c:v>0.50784755861895459</c:v>
                </c:pt>
                <c:pt idx="8677">
                  <c:v>-1.2296025753303363</c:v>
                </c:pt>
                <c:pt idx="8678">
                  <c:v>-0.5825052619118648</c:v>
                </c:pt>
                <c:pt idx="8679">
                  <c:v>-2.5118503013799267</c:v>
                </c:pt>
                <c:pt idx="8680">
                  <c:v>-1.2108066476761641</c:v>
                </c:pt>
                <c:pt idx="8681">
                  <c:v>-2.8562645880915847</c:v>
                </c:pt>
                <c:pt idx="8682">
                  <c:v>-2.5888290441009287</c:v>
                </c:pt>
                <c:pt idx="8683">
                  <c:v>-1.6158250255539925</c:v>
                </c:pt>
                <c:pt idx="8684">
                  <c:v>-0.77175426252145629</c:v>
                </c:pt>
                <c:pt idx="8685">
                  <c:v>1.184213029472122</c:v>
                </c:pt>
                <c:pt idx="8686">
                  <c:v>1.8028357812812073</c:v>
                </c:pt>
                <c:pt idx="8687">
                  <c:v>1.4999256263585399</c:v>
                </c:pt>
                <c:pt idx="8688">
                  <c:v>0.18056291990333517</c:v>
                </c:pt>
                <c:pt idx="8689">
                  <c:v>-0.99254925541413452</c:v>
                </c:pt>
                <c:pt idx="8690">
                  <c:v>-1.4889180129942974</c:v>
                </c:pt>
                <c:pt idx="8691">
                  <c:v>-1.5360549870219495</c:v>
                </c:pt>
                <c:pt idx="8692">
                  <c:v>-1.9202391787432085</c:v>
                </c:pt>
                <c:pt idx="8693">
                  <c:v>-1.5839909511774546</c:v>
                </c:pt>
                <c:pt idx="8694">
                  <c:v>-0.75615556607695267</c:v>
                </c:pt>
                <c:pt idx="8695">
                  <c:v>1.3426911748624417</c:v>
                </c:pt>
                <c:pt idx="8696">
                  <c:v>0.67791867568259645</c:v>
                </c:pt>
                <c:pt idx="8697">
                  <c:v>2.5605933432094004</c:v>
                </c:pt>
                <c:pt idx="8698">
                  <c:v>2.4319663238032563</c:v>
                </c:pt>
                <c:pt idx="8699">
                  <c:v>1.4670222700360078</c:v>
                </c:pt>
                <c:pt idx="8700">
                  <c:v>0.62737783174582518</c:v>
                </c:pt>
                <c:pt idx="8701">
                  <c:v>0.27976838427744988</c:v>
                </c:pt>
                <c:pt idx="8702">
                  <c:v>0.33349195092415274</c:v>
                </c:pt>
                <c:pt idx="8703">
                  <c:v>-0.43916647929862318</c:v>
                </c:pt>
                <c:pt idx="8704">
                  <c:v>-1.0473699048730241</c:v>
                </c:pt>
                <c:pt idx="8705">
                  <c:v>-1.4734840294427094</c:v>
                </c:pt>
                <c:pt idx="8706">
                  <c:v>0.46148038933154822</c:v>
                </c:pt>
                <c:pt idx="8707">
                  <c:v>0.24612539077245862</c:v>
                </c:pt>
                <c:pt idx="8708">
                  <c:v>2.3144745252137882</c:v>
                </c:pt>
                <c:pt idx="8709">
                  <c:v>2.3969510079919889</c:v>
                </c:pt>
                <c:pt idx="8710">
                  <c:v>1.5449653756115587</c:v>
                </c:pt>
                <c:pt idx="8711">
                  <c:v>0.77703303404966373</c:v>
                </c:pt>
                <c:pt idx="8712">
                  <c:v>1.9327625641022173</c:v>
                </c:pt>
                <c:pt idx="8713">
                  <c:v>0.96705365641008645</c:v>
                </c:pt>
                <c:pt idx="8714">
                  <c:v>-1.7299241490303192</c:v>
                </c:pt>
                <c:pt idx="8715">
                  <c:v>-1.5498157348347299</c:v>
                </c:pt>
                <c:pt idx="8716">
                  <c:v>-1.5247636434018097</c:v>
                </c:pt>
                <c:pt idx="8717">
                  <c:v>-2.4103855208123779</c:v>
                </c:pt>
                <c:pt idx="8718">
                  <c:v>-0.25192471087587953</c:v>
                </c:pt>
                <c:pt idx="8719">
                  <c:v>-1.5649764357967242</c:v>
                </c:pt>
                <c:pt idx="8720">
                  <c:v>-0.7468384535403948</c:v>
                </c:pt>
                <c:pt idx="8721">
                  <c:v>1.7407763495098314</c:v>
                </c:pt>
                <c:pt idx="8722">
                  <c:v>2.3092524706837807</c:v>
                </c:pt>
                <c:pt idx="8723">
                  <c:v>1.7209962168060016</c:v>
                </c:pt>
                <c:pt idx="8724">
                  <c:v>0.39014938017360112</c:v>
                </c:pt>
                <c:pt idx="8725">
                  <c:v>1.0772382709230472</c:v>
                </c:pt>
                <c:pt idx="8726">
                  <c:v>-0.4081977997079993</c:v>
                </c:pt>
                <c:pt idx="8727">
                  <c:v>-1.3474658438251617</c:v>
                </c:pt>
                <c:pt idx="8728">
                  <c:v>-0.64025826347432924</c:v>
                </c:pt>
                <c:pt idx="8729">
                  <c:v>1.6939095395300137</c:v>
                </c:pt>
                <c:pt idx="8730">
                  <c:v>0.85001567436970671</c:v>
                </c:pt>
                <c:pt idx="8731">
                  <c:v>2.6976164123121142</c:v>
                </c:pt>
                <c:pt idx="8732">
                  <c:v>-0.24790736926414225</c:v>
                </c:pt>
                <c:pt idx="8733">
                  <c:v>-0.10147461093942969</c:v>
                </c:pt>
                <c:pt idx="8734">
                  <c:v>2.3885262524491413</c:v>
                </c:pt>
                <c:pt idx="8735">
                  <c:v>2.621891515089505</c:v>
                </c:pt>
                <c:pt idx="8736">
                  <c:v>1.3047268423938574</c:v>
                </c:pt>
                <c:pt idx="8737">
                  <c:v>2.4362162520288537</c:v>
                </c:pt>
                <c:pt idx="8738">
                  <c:v>-4.9991204187009197E-2</c:v>
                </c:pt>
                <c:pt idx="8739">
                  <c:v>1.4428393478718429</c:v>
                </c:pt>
                <c:pt idx="8740">
                  <c:v>-0.60215345703802736</c:v>
                </c:pt>
                <c:pt idx="8741">
                  <c:v>-1.6874276043647654</c:v>
                </c:pt>
                <c:pt idx="8742">
                  <c:v>-1.7824019986961837</c:v>
                </c:pt>
                <c:pt idx="8743">
                  <c:v>-1.3903043231921355</c:v>
                </c:pt>
                <c:pt idx="8744">
                  <c:v>-0.66124911836414635</c:v>
                </c:pt>
                <c:pt idx="8745">
                  <c:v>1.3671904713850553</c:v>
                </c:pt>
                <c:pt idx="8746">
                  <c:v>-0.85917406483948366</c:v>
                </c:pt>
                <c:pt idx="8747">
                  <c:v>-1.8904648899102425</c:v>
                </c:pt>
                <c:pt idx="8748">
                  <c:v>-1.8556445968713393</c:v>
                </c:pt>
                <c:pt idx="8749">
                  <c:v>-1.367985640759287</c:v>
                </c:pt>
                <c:pt idx="8750">
                  <c:v>-0.93472300660078667</c:v>
                </c:pt>
                <c:pt idx="8751">
                  <c:v>-0.75156910998527082</c:v>
                </c:pt>
                <c:pt idx="8752">
                  <c:v>-0.77448295687022151</c:v>
                </c:pt>
                <c:pt idx="8753">
                  <c:v>-1.9232763368361994E-3</c:v>
                </c:pt>
                <c:pt idx="8754">
                  <c:v>1.9057594594950263E-2</c:v>
                </c:pt>
                <c:pt idx="8755">
                  <c:v>-2.0264243213661786</c:v>
                </c:pt>
                <c:pt idx="8756">
                  <c:v>0.44548717384062386</c:v>
                </c:pt>
                <c:pt idx="8757">
                  <c:v>1.6791675919651945</c:v>
                </c:pt>
                <c:pt idx="8758">
                  <c:v>1.7166021194731906</c:v>
                </c:pt>
                <c:pt idx="8759">
                  <c:v>1.1974937223176949</c:v>
                </c:pt>
                <c:pt idx="8760">
                  <c:v>0.69791481011199363</c:v>
                </c:pt>
                <c:pt idx="8761">
                  <c:v>0.46638609208350901</c:v>
                </c:pt>
                <c:pt idx="8762">
                  <c:v>-0.26506155700034406</c:v>
                </c:pt>
                <c:pt idx="8763">
                  <c:v>0.53407806065675223</c:v>
                </c:pt>
                <c:pt idx="8764">
                  <c:v>0.97070523550393406</c:v>
                </c:pt>
                <c:pt idx="8765">
                  <c:v>-0.3450485451258678</c:v>
                </c:pt>
                <c:pt idx="8766">
                  <c:v>-1.2423022345614365</c:v>
                </c:pt>
                <c:pt idx="8767">
                  <c:v>-1.4864756085599133</c:v>
                </c:pt>
                <c:pt idx="8768">
                  <c:v>-0.70837304819435754</c:v>
                </c:pt>
                <c:pt idx="8769">
                  <c:v>-0.32710279361523514</c:v>
                </c:pt>
                <c:pt idx="8770">
                  <c:v>-2.7124433828541541</c:v>
                </c:pt>
                <c:pt idx="8771">
                  <c:v>-1.3090972575985356</c:v>
                </c:pt>
                <c:pt idx="8772">
                  <c:v>-3.0061242975376841</c:v>
                </c:pt>
                <c:pt idx="8773">
                  <c:v>-1.4530009057934652</c:v>
                </c:pt>
                <c:pt idx="8774">
                  <c:v>-2.9200152258392555</c:v>
                </c:pt>
                <c:pt idx="8775">
                  <c:v>-0.18322878159711142</c:v>
                </c:pt>
                <c:pt idx="8776">
                  <c:v>-1.7820519869987048</c:v>
                </c:pt>
                <c:pt idx="8777">
                  <c:v>0.33383858080175988</c:v>
                </c:pt>
                <c:pt idx="8778">
                  <c:v>1.4656112223080551</c:v>
                </c:pt>
                <c:pt idx="8779">
                  <c:v>1.5681249139665012</c:v>
                </c:pt>
                <c:pt idx="8780">
                  <c:v>3.6441828781468733E-2</c:v>
                </c:pt>
                <c:pt idx="8781">
                  <c:v>3.7856496102919676E-2</c:v>
                </c:pt>
                <c:pt idx="8782">
                  <c:v>-2.1681162397598723</c:v>
                </c:pt>
                <c:pt idx="8783">
                  <c:v>0.46404595360940415</c:v>
                </c:pt>
                <c:pt idx="8784">
                  <c:v>1.7600469285089284</c:v>
                </c:pt>
                <c:pt idx="8785">
                  <c:v>1.783487010342681</c:v>
                </c:pt>
                <c:pt idx="8786">
                  <c:v>0.15646070697592274</c:v>
                </c:pt>
                <c:pt idx="8787">
                  <c:v>-1.1400007107515475</c:v>
                </c:pt>
                <c:pt idx="8788">
                  <c:v>-1.6139249942333866</c:v>
                </c:pt>
                <c:pt idx="8789">
                  <c:v>-1.4771586806846821</c:v>
                </c:pt>
                <c:pt idx="8790">
                  <c:v>-0.35791107129821942</c:v>
                </c:pt>
                <c:pt idx="8791">
                  <c:v>0.6853869513200781</c:v>
                </c:pt>
                <c:pt idx="8792">
                  <c:v>-1.2261920663022479</c:v>
                </c:pt>
                <c:pt idx="8793">
                  <c:v>0.69261914029323268</c:v>
                </c:pt>
                <c:pt idx="8794">
                  <c:v>0.35938337874368403</c:v>
                </c:pt>
                <c:pt idx="8795">
                  <c:v>-2.1376376045620535</c:v>
                </c:pt>
                <c:pt idx="8796">
                  <c:v>-2.6214021729260488</c:v>
                </c:pt>
                <c:pt idx="8797">
                  <c:v>-0.52475726427359182</c:v>
                </c:pt>
                <c:pt idx="8798">
                  <c:v>1.0439853198693556</c:v>
                </c:pt>
                <c:pt idx="8799">
                  <c:v>1.5615223591373433</c:v>
                </c:pt>
                <c:pt idx="8800">
                  <c:v>-0.14180679947318064</c:v>
                </c:pt>
                <c:pt idx="8801">
                  <c:v>1.0390546731449444</c:v>
                </c:pt>
                <c:pt idx="8802">
                  <c:v>-0.63245868337824795</c:v>
                </c:pt>
                <c:pt idx="8803">
                  <c:v>0.82784106534586499</c:v>
                </c:pt>
                <c:pt idx="8804">
                  <c:v>1.4088661396084878</c:v>
                </c:pt>
                <c:pt idx="8805">
                  <c:v>-1.1281869629266588</c:v>
                </c:pt>
                <c:pt idx="8806">
                  <c:v>-0.53281161183406278</c:v>
                </c:pt>
                <c:pt idx="8807">
                  <c:v>-2.481924072743884</c:v>
                </c:pt>
                <c:pt idx="8808">
                  <c:v>0.21807108733705838</c:v>
                </c:pt>
                <c:pt idx="8809">
                  <c:v>1.6721900198854682</c:v>
                </c:pt>
                <c:pt idx="8810">
                  <c:v>1.8122228002791463</c:v>
                </c:pt>
                <c:pt idx="8811">
                  <c:v>0.11868091436909833</c:v>
                </c:pt>
                <c:pt idx="8812">
                  <c:v>7.8153648040858184E-2</c:v>
                </c:pt>
                <c:pt idx="8813">
                  <c:v>5.8295287540020516E-2</c:v>
                </c:pt>
                <c:pt idx="8814">
                  <c:v>-2.693790807493893</c:v>
                </c:pt>
                <c:pt idx="8815">
                  <c:v>-1.2999574956720075</c:v>
                </c:pt>
                <c:pt idx="8816">
                  <c:v>1.8642555212696057</c:v>
                </c:pt>
                <c:pt idx="8817">
                  <c:v>-1.1399239603014695</c:v>
                </c:pt>
                <c:pt idx="8818">
                  <c:v>-0.53856274054772002</c:v>
                </c:pt>
                <c:pt idx="8819">
                  <c:v>2.2282181264407201</c:v>
                </c:pt>
                <c:pt idx="8820">
                  <c:v>-0.82547997680529173</c:v>
                </c:pt>
                <c:pt idx="8821">
                  <c:v>1.3986542749271911</c:v>
                </c:pt>
                <c:pt idx="8822">
                  <c:v>-0.92932508984832962</c:v>
                </c:pt>
                <c:pt idx="8823">
                  <c:v>1.0168561102705342</c:v>
                </c:pt>
                <c:pt idx="8824">
                  <c:v>1.717943147893497</c:v>
                </c:pt>
                <c:pt idx="8825">
                  <c:v>-0.15659396501193901</c:v>
                </c:pt>
                <c:pt idx="8826">
                  <c:v>-1.399053730550331</c:v>
                </c:pt>
                <c:pt idx="8827">
                  <c:v>-1.7139462183640299</c:v>
                </c:pt>
                <c:pt idx="8828">
                  <c:v>-1.4547285827377714</c:v>
                </c:pt>
                <c:pt idx="8829">
                  <c:v>-0.40634856159962429</c:v>
                </c:pt>
                <c:pt idx="8830">
                  <c:v>-0.1791107951838159</c:v>
                </c:pt>
                <c:pt idx="8831">
                  <c:v>1.9060317730241774</c:v>
                </c:pt>
                <c:pt idx="8832">
                  <c:v>2.2080302959500182</c:v>
                </c:pt>
                <c:pt idx="8833">
                  <c:v>1.1019348450155089</c:v>
                </c:pt>
                <c:pt idx="8834">
                  <c:v>2.353967493119117</c:v>
                </c:pt>
                <c:pt idx="8835">
                  <c:v>2.0494210231888155</c:v>
                </c:pt>
                <c:pt idx="8836">
                  <c:v>-1.0455276123846442</c:v>
                </c:pt>
                <c:pt idx="8837">
                  <c:v>0.49714047133840433</c:v>
                </c:pt>
                <c:pt idx="8838">
                  <c:v>1.2867825363054213</c:v>
                </c:pt>
                <c:pt idx="8839">
                  <c:v>1.3284916871330981</c:v>
                </c:pt>
                <c:pt idx="8840">
                  <c:v>0.67096092669521801</c:v>
                </c:pt>
                <c:pt idx="8841">
                  <c:v>-1.6079733005696082</c:v>
                </c:pt>
                <c:pt idx="8842">
                  <c:v>-2.271765973937987</c:v>
                </c:pt>
                <c:pt idx="8843">
                  <c:v>-1.8756220918312954</c:v>
                </c:pt>
                <c:pt idx="8844">
                  <c:v>-0.63893461896714832</c:v>
                </c:pt>
                <c:pt idx="8845">
                  <c:v>-1.3305333377214708</c:v>
                </c:pt>
                <c:pt idx="8846">
                  <c:v>8.9127938486074809E-2</c:v>
                </c:pt>
                <c:pt idx="8847">
                  <c:v>1.03529845142899</c:v>
                </c:pt>
                <c:pt idx="8848">
                  <c:v>1.277809115448713</c:v>
                </c:pt>
                <c:pt idx="8849">
                  <c:v>-0.13948055379046886</c:v>
                </c:pt>
                <c:pt idx="8850">
                  <c:v>-1.1888581766924728</c:v>
                </c:pt>
                <c:pt idx="8851">
                  <c:v>-1.5281270138924459</c:v>
                </c:pt>
                <c:pt idx="8852">
                  <c:v>-0.15511355451519693</c:v>
                </c:pt>
                <c:pt idx="8853">
                  <c:v>0.89687342353857513</c:v>
                </c:pt>
                <c:pt idx="8854">
                  <c:v>-1.1963015149787031</c:v>
                </c:pt>
                <c:pt idx="8855">
                  <c:v>0.71296252440992924</c:v>
                </c:pt>
                <c:pt idx="8856">
                  <c:v>0.36935163696086531</c:v>
                </c:pt>
                <c:pt idx="8857">
                  <c:v>0.20098230211082399</c:v>
                </c:pt>
                <c:pt idx="8858">
                  <c:v>2.7856636190038024</c:v>
                </c:pt>
                <c:pt idx="8859">
                  <c:v>2.8554261120257758</c:v>
                </c:pt>
                <c:pt idx="8860">
                  <c:v>1.4191587948926301</c:v>
                </c:pt>
                <c:pt idx="8861">
                  <c:v>-1.1045140274371301</c:v>
                </c:pt>
                <c:pt idx="8862">
                  <c:v>-1.4601620557894683</c:v>
                </c:pt>
                <c:pt idx="8863">
                  <c:v>-0.69547940733683944</c:v>
                </c:pt>
                <c:pt idx="8864">
                  <c:v>-2.8087242644300705</c:v>
                </c:pt>
                <c:pt idx="8865">
                  <c:v>-1.3562748895707346</c:v>
                </c:pt>
                <c:pt idx="8866">
                  <c:v>-0.64457469588965988</c:v>
                </c:pt>
                <c:pt idx="8867">
                  <c:v>2.4541733366083265</c:v>
                </c:pt>
                <c:pt idx="8868">
                  <c:v>2.9267952415002005</c:v>
                </c:pt>
                <c:pt idx="8869">
                  <c:v>0.42595755409749181</c:v>
                </c:pt>
                <c:pt idx="8870">
                  <c:v>-1.3971771879250963</c:v>
                </c:pt>
                <c:pt idx="8871">
                  <c:v>-0.66461682208329709</c:v>
                </c:pt>
                <c:pt idx="8872">
                  <c:v>-2.5705168460572683</c:v>
                </c:pt>
                <c:pt idx="8873">
                  <c:v>-2.5672477863762859</c:v>
                </c:pt>
                <c:pt idx="8874">
                  <c:v>-1.23795141532438</c:v>
                </c:pt>
                <c:pt idx="8875">
                  <c:v>-2.4338237165704353</c:v>
                </c:pt>
                <c:pt idx="8876">
                  <c:v>-0.11584111653579199</c:v>
                </c:pt>
                <c:pt idx="8877">
                  <c:v>-1.5777717376937843</c:v>
                </c:pt>
                <c:pt idx="8878">
                  <c:v>-0.75310815146995425</c:v>
                </c:pt>
                <c:pt idx="8879">
                  <c:v>-0.34902299422027755</c:v>
                </c:pt>
                <c:pt idx="8880">
                  <c:v>2.4922527478306007</c:v>
                </c:pt>
                <c:pt idx="8881">
                  <c:v>-0.75087178689334588</c:v>
                </c:pt>
                <c:pt idx="8882">
                  <c:v>-1.4083876215154474</c:v>
                </c:pt>
                <c:pt idx="8883">
                  <c:v>1.114990370536308</c:v>
                </c:pt>
                <c:pt idx="8884">
                  <c:v>0.56634528156279096</c:v>
                </c:pt>
                <c:pt idx="8885">
                  <c:v>-2.1853096631225419</c:v>
                </c:pt>
                <c:pt idx="8886">
                  <c:v>-2.7566962354671798</c:v>
                </c:pt>
                <c:pt idx="8887">
                  <c:v>-2.0666907274622663</c:v>
                </c:pt>
                <c:pt idx="8888">
                  <c:v>-0.8531528343587953</c:v>
                </c:pt>
                <c:pt idx="8889">
                  <c:v>0.48951200067687806</c:v>
                </c:pt>
                <c:pt idx="8890">
                  <c:v>-1.2512217502328229</c:v>
                </c:pt>
                <c:pt idx="8891">
                  <c:v>0.74531367511231061</c:v>
                </c:pt>
                <c:pt idx="8892">
                  <c:v>0.38520370080503219</c:v>
                </c:pt>
                <c:pt idx="8893">
                  <c:v>-2.1440812294691436</c:v>
                </c:pt>
                <c:pt idx="8894">
                  <c:v>0.62524631600256131</c:v>
                </c:pt>
                <c:pt idx="8895">
                  <c:v>-1.4708596553298741</c:v>
                </c:pt>
                <c:pt idx="8896">
                  <c:v>-0.70072123111163831</c:v>
                </c:pt>
                <c:pt idx="8897">
                  <c:v>1.9464087289527112</c:v>
                </c:pt>
                <c:pt idx="8898">
                  <c:v>-0.88812725783721425</c:v>
                </c:pt>
                <c:pt idx="8899">
                  <c:v>1.2708368251914166</c:v>
                </c:pt>
                <c:pt idx="8900">
                  <c:v>-1.1340215454084976</c:v>
                </c:pt>
                <c:pt idx="8901">
                  <c:v>-2.1308615590607816</c:v>
                </c:pt>
                <c:pt idx="8902">
                  <c:v>-1.9553819155744447</c:v>
                </c:pt>
                <c:pt idx="8903">
                  <c:v>-0.56738620526026318</c:v>
                </c:pt>
                <c:pt idx="8904">
                  <c:v>-1.3998326576313831</c:v>
                </c:pt>
                <c:pt idx="8905">
                  <c:v>0.66430137972453029</c:v>
                </c:pt>
                <c:pt idx="8906">
                  <c:v>1.6013251464203042</c:v>
                </c:pt>
                <c:pt idx="8907">
                  <c:v>0.80464932174594905</c:v>
                </c:pt>
                <c:pt idx="8908">
                  <c:v>-1.7476906404125694</c:v>
                </c:pt>
                <c:pt idx="8909">
                  <c:v>-2.4593694595269242</c:v>
                </c:pt>
                <c:pt idx="8910">
                  <c:v>-1.9864901778304973</c:v>
                </c:pt>
                <c:pt idx="8911">
                  <c:v>-1.2370215363850625</c:v>
                </c:pt>
                <c:pt idx="8912">
                  <c:v>-0.75642845290874416</c:v>
                </c:pt>
                <c:pt idx="8913">
                  <c:v>-0.64539806190112425</c:v>
                </c:pt>
                <c:pt idx="8914">
                  <c:v>-0.29624505033155085</c:v>
                </c:pt>
                <c:pt idx="8915">
                  <c:v>1.5799799018845917</c:v>
                </c:pt>
                <c:pt idx="8916">
                  <c:v>1.9573953363515366</c:v>
                </c:pt>
                <c:pt idx="8917">
                  <c:v>7.6596210603388393E-2</c:v>
                </c:pt>
                <c:pt idx="8918">
                  <c:v>5.7532143195660315E-2</c:v>
                </c:pt>
                <c:pt idx="8919">
                  <c:v>2.1973569260057668</c:v>
                </c:pt>
                <c:pt idx="8920">
                  <c:v>2.3727100088905115</c:v>
                </c:pt>
                <c:pt idx="8921">
                  <c:v>0.32902055229371729</c:v>
                </c:pt>
                <c:pt idx="8922">
                  <c:v>-1.2415643738176081</c:v>
                </c:pt>
                <c:pt idx="8923">
                  <c:v>-0.58836654317062798</c:v>
                </c:pt>
                <c:pt idx="8924">
                  <c:v>-0.26829960615360771</c:v>
                </c:pt>
                <c:pt idx="8925">
                  <c:v>-2.8366064117040795</c:v>
                </c:pt>
                <c:pt idx="8926">
                  <c:v>0.3664807301124946</c:v>
                </c:pt>
                <c:pt idx="8927">
                  <c:v>-1.7583905089812539</c:v>
                </c:pt>
                <c:pt idx="8928">
                  <c:v>-2.2756304548264539</c:v>
                </c:pt>
                <c:pt idx="8929">
                  <c:v>-1.8127230915724197</c:v>
                </c:pt>
                <c:pt idx="8930">
                  <c:v>-1.1583317093042989</c:v>
                </c:pt>
                <c:pt idx="8931">
                  <c:v>-0.54758253755910646</c:v>
                </c:pt>
                <c:pt idx="8932">
                  <c:v>-1.956185111074924</c:v>
                </c:pt>
                <c:pt idx="8933">
                  <c:v>-0.93853070442671271</c:v>
                </c:pt>
                <c:pt idx="8934">
                  <c:v>-0.43988004516908918</c:v>
                </c:pt>
                <c:pt idx="8935">
                  <c:v>2.4496265157597779</c:v>
                </c:pt>
                <c:pt idx="8936">
                  <c:v>-0.78841134694424797</c:v>
                </c:pt>
                <c:pt idx="8937">
                  <c:v>1.4999119584012437</c:v>
                </c:pt>
                <c:pt idx="8938">
                  <c:v>2.1039148160911241</c:v>
                </c:pt>
                <c:pt idx="8939">
                  <c:v>1.6381803096425869</c:v>
                </c:pt>
                <c:pt idx="8940">
                  <c:v>0.93384993554269113</c:v>
                </c:pt>
                <c:pt idx="8941">
                  <c:v>0.47758646841591867</c:v>
                </c:pt>
                <c:pt idx="8942">
                  <c:v>1.8219170058771754</c:v>
                </c:pt>
                <c:pt idx="8943">
                  <c:v>-0.38695632336242847</c:v>
                </c:pt>
                <c:pt idx="8944">
                  <c:v>-1.3669740402671302</c:v>
                </c:pt>
                <c:pt idx="8945">
                  <c:v>-1.5018044446855574</c:v>
                </c:pt>
                <c:pt idx="8946">
                  <c:v>-2.3341143046950066</c:v>
                </c:pt>
                <c:pt idx="8947">
                  <c:v>-1.9798879566573269</c:v>
                </c:pt>
                <c:pt idx="8948">
                  <c:v>-1.2862852203104871</c:v>
                </c:pt>
                <c:pt idx="8949">
                  <c:v>-0.80466790343444128</c:v>
                </c:pt>
                <c:pt idx="8950">
                  <c:v>-0.3742872726828762</c:v>
                </c:pt>
                <c:pt idx="8951">
                  <c:v>-0.16340076361460934</c:v>
                </c:pt>
                <c:pt idx="8952">
                  <c:v>2.3290415067073829</c:v>
                </c:pt>
                <c:pt idx="8953">
                  <c:v>-0.98195557951833856</c:v>
                </c:pt>
                <c:pt idx="8954">
                  <c:v>-2.1603254632535238</c:v>
                </c:pt>
                <c:pt idx="8955">
                  <c:v>-2.0496714511620402</c:v>
                </c:pt>
                <c:pt idx="8956">
                  <c:v>-0.57471551575887925</c:v>
                </c:pt>
                <c:pt idx="8957">
                  <c:v>0.74081705191599823</c:v>
                </c:pt>
                <c:pt idx="8958">
                  <c:v>1.3020071248576151</c:v>
                </c:pt>
                <c:pt idx="8959">
                  <c:v>0.65798349118023136</c:v>
                </c:pt>
                <c:pt idx="8960">
                  <c:v>-1.7252571190823947</c:v>
                </c:pt>
                <c:pt idx="8961">
                  <c:v>0.72433400049562924</c:v>
                </c:pt>
                <c:pt idx="8962">
                  <c:v>-1.2957528707207109</c:v>
                </c:pt>
                <c:pt idx="8963">
                  <c:v>-2.008103402482023</c:v>
                </c:pt>
                <c:pt idx="8964">
                  <c:v>-1.7709915119990511</c:v>
                </c:pt>
                <c:pt idx="8965">
                  <c:v>-1.5819962417324591</c:v>
                </c:pt>
                <c:pt idx="8966">
                  <c:v>0.22373857106030504</c:v>
                </c:pt>
                <c:pt idx="8967">
                  <c:v>1.2733931836239578</c:v>
                </c:pt>
                <c:pt idx="8968">
                  <c:v>0.64396265997573932</c:v>
                </c:pt>
                <c:pt idx="8969">
                  <c:v>2.3039353102265778</c:v>
                </c:pt>
                <c:pt idx="8970">
                  <c:v>-0.32675973767544231</c:v>
                </c:pt>
                <c:pt idx="8971">
                  <c:v>1.3998544603875009</c:v>
                </c:pt>
                <c:pt idx="8972">
                  <c:v>-1.1195657149224802</c:v>
                </c:pt>
                <c:pt idx="8973">
                  <c:v>-2.0342265406906259</c:v>
                </c:pt>
                <c:pt idx="8974">
                  <c:v>-0.97677100493840663</c:v>
                </c:pt>
                <c:pt idx="8975">
                  <c:v>-1.4374437408128333</c:v>
                </c:pt>
                <c:pt idx="8976">
                  <c:v>-2.5483616383305812</c:v>
                </c:pt>
                <c:pt idx="8977">
                  <c:v>-2.2054300625730252</c:v>
                </c:pt>
                <c:pt idx="8978">
                  <c:v>-0.74593350252000712</c:v>
                </c:pt>
                <c:pt idx="8979">
                  <c:v>-1.467810383728791</c:v>
                </c:pt>
                <c:pt idx="8980">
                  <c:v>-1.5168321316171487</c:v>
                </c:pt>
                <c:pt idx="8981">
                  <c:v>-0.28667682343024414</c:v>
                </c:pt>
                <c:pt idx="8982">
                  <c:v>0.7694481813059727</c:v>
                </c:pt>
                <c:pt idx="8983">
                  <c:v>1.1993047023347343</c:v>
                </c:pt>
                <c:pt idx="8984">
                  <c:v>1.1248711397649211</c:v>
                </c:pt>
                <c:pt idx="8985">
                  <c:v>-6.6854913416825479E-2</c:v>
                </c:pt>
                <c:pt idx="8986">
                  <c:v>-1.0544745898916217</c:v>
                </c:pt>
                <c:pt idx="8987">
                  <c:v>-1.4710536557174494</c:v>
                </c:pt>
                <c:pt idx="8988">
                  <c:v>0.55335723576435414</c:v>
                </c:pt>
                <c:pt idx="8989">
                  <c:v>1.5301253206779841</c:v>
                </c:pt>
                <c:pt idx="8990">
                  <c:v>0.76976140713221219</c:v>
                </c:pt>
                <c:pt idx="8991">
                  <c:v>0.39718308949478398</c:v>
                </c:pt>
                <c:pt idx="8992">
                  <c:v>-2.4883406269782435</c:v>
                </c:pt>
                <c:pt idx="8993">
                  <c:v>-1.1992869072193393</c:v>
                </c:pt>
                <c:pt idx="8994">
                  <c:v>1.9363148518867961</c:v>
                </c:pt>
                <c:pt idx="8995">
                  <c:v>0.96879427742453006</c:v>
                </c:pt>
                <c:pt idx="8996">
                  <c:v>-1.1545238973891179</c:v>
                </c:pt>
                <c:pt idx="8997">
                  <c:v>-2.6844598990735857</c:v>
                </c:pt>
                <c:pt idx="8998">
                  <c:v>-1.693423824754015</c:v>
                </c:pt>
                <c:pt idx="8999">
                  <c:v>-2.241130743435324</c:v>
                </c:pt>
                <c:pt idx="9000">
                  <c:v>-1.6404689815577154</c:v>
                </c:pt>
                <c:pt idx="9001">
                  <c:v>-1.9896112115564941</c:v>
                </c:pt>
                <c:pt idx="9002">
                  <c:v>-0.95490949366268207</c:v>
                </c:pt>
                <c:pt idx="9003">
                  <c:v>1.4273035321336274</c:v>
                </c:pt>
                <c:pt idx="9004">
                  <c:v>0.71937873074547742</c:v>
                </c:pt>
                <c:pt idx="9005">
                  <c:v>-1.1930143406639431</c:v>
                </c:pt>
                <c:pt idx="9006">
                  <c:v>1.4605541675949296</c:v>
                </c:pt>
                <c:pt idx="9007">
                  <c:v>2.2489788148213949</c:v>
                </c:pt>
                <c:pt idx="9008">
                  <c:v>1.1219996192624835</c:v>
                </c:pt>
                <c:pt idx="9009">
                  <c:v>-1.588692049180974</c:v>
                </c:pt>
                <c:pt idx="9010">
                  <c:v>0.93249515630262181</c:v>
                </c:pt>
                <c:pt idx="9011">
                  <c:v>-1.2423761239608364</c:v>
                </c:pt>
                <c:pt idx="9012">
                  <c:v>0.81982812776697811</c:v>
                </c:pt>
                <c:pt idx="9013">
                  <c:v>-1.09346784699627</c:v>
                </c:pt>
                <c:pt idx="9014">
                  <c:v>-0.51579924502817232</c:v>
                </c:pt>
                <c:pt idx="9015">
                  <c:v>-2.5194959372798835</c:v>
                </c:pt>
                <c:pt idx="9016">
                  <c:v>-1.6661522274626919</c:v>
                </c:pt>
                <c:pt idx="9017">
                  <c:v>0.73478198581320531</c:v>
                </c:pt>
                <c:pt idx="9018">
                  <c:v>1.7864495969370295</c:v>
                </c:pt>
                <c:pt idx="9019">
                  <c:v>0.89536030249914444</c:v>
                </c:pt>
                <c:pt idx="9020">
                  <c:v>-1.1740565399522818</c:v>
                </c:pt>
                <c:pt idx="9021">
                  <c:v>-2.4620449552474986</c:v>
                </c:pt>
                <c:pt idx="9022">
                  <c:v>-2.2423831794767808</c:v>
                </c:pt>
                <c:pt idx="9023">
                  <c:v>-1.4712610638902937</c:v>
                </c:pt>
                <c:pt idx="9024">
                  <c:v>-0.65296866176974455</c:v>
                </c:pt>
                <c:pt idx="9025">
                  <c:v>-0.29995464426717483</c:v>
                </c:pt>
                <c:pt idx="9026">
                  <c:v>-0.12697777569091567</c:v>
                </c:pt>
                <c:pt idx="9027">
                  <c:v>-2.6794849430243959</c:v>
                </c:pt>
                <c:pt idx="9028">
                  <c:v>0.4219332169465182</c:v>
                </c:pt>
                <c:pt idx="9029">
                  <c:v>1.9504866311782156</c:v>
                </c:pt>
                <c:pt idx="9030">
                  <c:v>0.97573844927732567</c:v>
                </c:pt>
                <c:pt idx="9031">
                  <c:v>2.5738731367911116</c:v>
                </c:pt>
                <c:pt idx="9032">
                  <c:v>2.3105954534902144</c:v>
                </c:pt>
                <c:pt idx="9033">
                  <c:v>0.48963707468657702</c:v>
                </c:pt>
                <c:pt idx="9034">
                  <c:v>1.3468289544614087</c:v>
                </c:pt>
                <c:pt idx="9035">
                  <c:v>-0.37180781864861867</c:v>
                </c:pt>
                <c:pt idx="9036">
                  <c:v>-0.16218583113782314</c:v>
                </c:pt>
                <c:pt idx="9037">
                  <c:v>-5.9471057257533336E-2</c:v>
                </c:pt>
                <c:pt idx="9038">
                  <c:v>-2.7532670174165093</c:v>
                </c:pt>
                <c:pt idx="9039">
                  <c:v>0.45865807280983595</c:v>
                </c:pt>
                <c:pt idx="9040">
                  <c:v>-1.7250798371206046</c:v>
                </c:pt>
                <c:pt idx="9041">
                  <c:v>0.63086828882858137</c:v>
                </c:pt>
                <c:pt idx="9042">
                  <c:v>-1.2937007041192667</c:v>
                </c:pt>
                <c:pt idx="9043">
                  <c:v>-1.4959597936595439</c:v>
                </c:pt>
                <c:pt idx="9044">
                  <c:v>-0.71302029889317653</c:v>
                </c:pt>
                <c:pt idx="9045">
                  <c:v>1.986836377141419</c:v>
                </c:pt>
                <c:pt idx="9046">
                  <c:v>-0.89418614636162197</c:v>
                </c:pt>
                <c:pt idx="9047">
                  <c:v>1.2902079899415257</c:v>
                </c:pt>
                <c:pt idx="9048">
                  <c:v>-0.95610034990457171</c:v>
                </c:pt>
                <c:pt idx="9049">
                  <c:v>-1.945626211868372</c:v>
                </c:pt>
                <c:pt idx="9050">
                  <c:v>-1.7271564583086763E-2</c:v>
                </c:pt>
                <c:pt idx="9051">
                  <c:v>1.2125236140666282</c:v>
                </c:pt>
                <c:pt idx="9052">
                  <c:v>1.4904018935797703</c:v>
                </c:pt>
                <c:pt idx="9053">
                  <c:v>-6.8994424035728086E-2</c:v>
                </c:pt>
                <c:pt idx="9054">
                  <c:v>-1.328498261489893</c:v>
                </c:pt>
                <c:pt idx="9055">
                  <c:v>0.73633435040723327</c:v>
                </c:pt>
                <c:pt idx="9056">
                  <c:v>-1.128139577624752</c:v>
                </c:pt>
                <c:pt idx="9057">
                  <c:v>-1.8592009274246877</c:v>
                </c:pt>
                <c:pt idx="9058">
                  <c:v>-1.7080527878360972</c:v>
                </c:pt>
                <c:pt idx="9059">
                  <c:v>-1.2460135950729825</c:v>
                </c:pt>
                <c:pt idx="9060">
                  <c:v>-0.88771478580115659</c:v>
                </c:pt>
                <c:pt idx="9061">
                  <c:v>-0.22595549182895458</c:v>
                </c:pt>
                <c:pt idx="9062">
                  <c:v>-0.9212896531038347</c:v>
                </c:pt>
                <c:pt idx="9063">
                  <c:v>0.25460683763016845</c:v>
                </c:pt>
                <c:pt idx="9064">
                  <c:v>1.0054434132396786</c:v>
                </c:pt>
                <c:pt idx="9065">
                  <c:v>0.51266727248744248</c:v>
                </c:pt>
                <c:pt idx="9066">
                  <c:v>-1.8243025520101146</c:v>
                </c:pt>
                <c:pt idx="9067">
                  <c:v>0.66301453982635905</c:v>
                </c:pt>
                <c:pt idx="9068">
                  <c:v>1.7907153678910555</c:v>
                </c:pt>
                <c:pt idx="9069">
                  <c:v>0.89745053026661714</c:v>
                </c:pt>
                <c:pt idx="9070">
                  <c:v>2.4442624473520267</c:v>
                </c:pt>
                <c:pt idx="9071">
                  <c:v>2.2252087879476736</c:v>
                </c:pt>
                <c:pt idx="9072">
                  <c:v>1.3269703339302765</c:v>
                </c:pt>
                <c:pt idx="9073">
                  <c:v>0.58996366476665152</c:v>
                </c:pt>
                <c:pt idx="9074">
                  <c:v>-1.5247252777559339E-3</c:v>
                </c:pt>
                <c:pt idx="9075">
                  <c:v>1.9252884613899592E-2</c:v>
                </c:pt>
                <c:pt idx="9076">
                  <c:v>-1.9651911115907157</c:v>
                </c:pt>
                <c:pt idx="9077">
                  <c:v>0.44136739012299175</c:v>
                </c:pt>
                <c:pt idx="9078">
                  <c:v>-1.2488229018411325</c:v>
                </c:pt>
                <c:pt idx="9079">
                  <c:v>0.98871394933283385</c:v>
                </c:pt>
                <c:pt idx="9080">
                  <c:v>-1.0997680386090938</c:v>
                </c:pt>
                <c:pt idx="9081">
                  <c:v>0.83637830768378441</c:v>
                </c:pt>
                <c:pt idx="9082">
                  <c:v>1.6266276754814026</c:v>
                </c:pt>
                <c:pt idx="9083">
                  <c:v>-0.23102175568612715</c:v>
                </c:pt>
                <c:pt idx="9084">
                  <c:v>1.0757150384102407</c:v>
                </c:pt>
                <c:pt idx="9085">
                  <c:v>0.54710036882101798</c:v>
                </c:pt>
                <c:pt idx="9086">
                  <c:v>2.3160121652222156</c:v>
                </c:pt>
                <c:pt idx="9087">
                  <c:v>2.2632432480560234</c:v>
                </c:pt>
                <c:pt idx="9088">
                  <c:v>0.38153877065754482</c:v>
                </c:pt>
                <c:pt idx="9089">
                  <c:v>1.3320624372739576</c:v>
                </c:pt>
                <c:pt idx="9090">
                  <c:v>1.4225071586395428</c:v>
                </c:pt>
                <c:pt idx="9091">
                  <c:v>-1.6981772923830185E-2</c:v>
                </c:pt>
                <c:pt idx="9092">
                  <c:v>-1.1400868937768738</c:v>
                </c:pt>
                <c:pt idx="9093">
                  <c:v>-1.5373773949969758</c:v>
                </c:pt>
                <c:pt idx="9094">
                  <c:v>-1.4066968137265952</c:v>
                </c:pt>
                <c:pt idx="9095">
                  <c:v>-1.1109477355188038</c:v>
                </c:pt>
                <c:pt idx="9096">
                  <c:v>-0.89659326437288989</c:v>
                </c:pt>
                <c:pt idx="9097">
                  <c:v>-0.41933069954271601</c:v>
                </c:pt>
                <c:pt idx="9098">
                  <c:v>1.5061808185257117</c:v>
                </c:pt>
                <c:pt idx="9099">
                  <c:v>-1.1028583413033708</c:v>
                </c:pt>
                <c:pt idx="9100">
                  <c:v>-2.072232092721225</c:v>
                </c:pt>
                <c:pt idx="9101">
                  <c:v>-0.99539372543340021</c:v>
                </c:pt>
                <c:pt idx="9102">
                  <c:v>-0.46774292546236607</c:v>
                </c:pt>
                <c:pt idx="9103">
                  <c:v>-1.3544048687400674</c:v>
                </c:pt>
                <c:pt idx="9104">
                  <c:v>1.5186247211118611</c:v>
                </c:pt>
                <c:pt idx="9105">
                  <c:v>-1.1556490136610247</c:v>
                </c:pt>
                <c:pt idx="9106">
                  <c:v>1.0886696748770022</c:v>
                </c:pt>
                <c:pt idx="9107">
                  <c:v>1.8863492047694121</c:v>
                </c:pt>
                <c:pt idx="9108">
                  <c:v>-1.0590003052098798</c:v>
                </c:pt>
                <c:pt idx="9109">
                  <c:v>-1.8184511823432854</c:v>
                </c:pt>
                <c:pt idx="9110">
                  <c:v>-0.87104107934820985</c:v>
                </c:pt>
                <c:pt idx="9111">
                  <c:v>-0.40681012888062279</c:v>
                </c:pt>
                <c:pt idx="9112">
                  <c:v>-0.17933696315150519</c:v>
                </c:pt>
                <c:pt idx="9113">
                  <c:v>-6.7875111944237537E-2</c:v>
                </c:pt>
                <c:pt idx="9114">
                  <c:v>3.0107650404536495</c:v>
                </c:pt>
                <c:pt idx="9115">
                  <c:v>-0.64288772850738818</c:v>
                </c:pt>
                <c:pt idx="9116">
                  <c:v>-2.4176127050992195</c:v>
                </c:pt>
                <c:pt idx="9117">
                  <c:v>-2.4361758902367177</c:v>
                </c:pt>
                <c:pt idx="9118">
                  <c:v>-1.6691805259049453</c:v>
                </c:pt>
                <c:pt idx="9119">
                  <c:v>-0.73021616448250204</c:v>
                </c:pt>
                <c:pt idx="9120">
                  <c:v>-1.2412577494135375</c:v>
                </c:pt>
                <c:pt idx="9121">
                  <c:v>-1.315347627992085</c:v>
                </c:pt>
                <c:pt idx="9122">
                  <c:v>-0.19431505154272499</c:v>
                </c:pt>
                <c:pt idx="9123">
                  <c:v>-7.5214375255935245E-2</c:v>
                </c:pt>
                <c:pt idx="9124">
                  <c:v>-1.3106222987821672</c:v>
                </c:pt>
                <c:pt idx="9125">
                  <c:v>-2.5063738011560313</c:v>
                </c:pt>
                <c:pt idx="9126">
                  <c:v>-0.14492311700828941</c:v>
                </c:pt>
                <c:pt idx="9127">
                  <c:v>-1.6078522032793219</c:v>
                </c:pt>
                <c:pt idx="9128">
                  <c:v>-1.5439225022867169</c:v>
                </c:pt>
                <c:pt idx="9129">
                  <c:v>-2.1432735122770024</c:v>
                </c:pt>
                <c:pt idx="9130">
                  <c:v>-0.27927808698286993</c:v>
                </c:pt>
                <c:pt idx="9131">
                  <c:v>1.057601186118305</c:v>
                </c:pt>
                <c:pt idx="9132">
                  <c:v>1.4639649641453323</c:v>
                </c:pt>
                <c:pt idx="9133">
                  <c:v>1.2416244840880402</c:v>
                </c:pt>
                <c:pt idx="9134">
                  <c:v>0.85239050130062299</c:v>
                </c:pt>
                <c:pt idx="9135">
                  <c:v>0.59023377285404954</c:v>
                </c:pt>
                <c:pt idx="9136">
                  <c:v>-0.2023233409812395</c:v>
                </c:pt>
                <c:pt idx="9137">
                  <c:v>0.58782906659482792</c:v>
                </c:pt>
                <c:pt idx="9138">
                  <c:v>0.30803624263146567</c:v>
                </c:pt>
                <c:pt idx="9139">
                  <c:v>-1.9146345611584519</c:v>
                </c:pt>
                <c:pt idx="9140">
                  <c:v>0.57328612030249426</c:v>
                </c:pt>
                <c:pt idx="9141">
                  <c:v>1.7478270098414646</c:v>
                </c:pt>
                <c:pt idx="9142">
                  <c:v>0.87643523482231767</c:v>
                </c:pt>
                <c:pt idx="9143">
                  <c:v>2.4448362497951019</c:v>
                </c:pt>
                <c:pt idx="9144">
                  <c:v>1.2179697623996</c:v>
                </c:pt>
                <c:pt idx="9145">
                  <c:v>0.61680518357580405</c:v>
                </c:pt>
                <c:pt idx="9146">
                  <c:v>-2.4660520058236184</c:v>
                </c:pt>
                <c:pt idx="9147">
                  <c:v>-3.0372723754615194</c:v>
                </c:pt>
                <c:pt idx="9148">
                  <c:v>-0.65013233583028929</c:v>
                </c:pt>
                <c:pt idx="9149">
                  <c:v>1.1141122242600532</c:v>
                </c:pt>
                <c:pt idx="9150">
                  <c:v>-0.84911701860169742</c:v>
                </c:pt>
                <c:pt idx="9151">
                  <c:v>0.87793250914180554</c:v>
                </c:pt>
                <c:pt idx="9152">
                  <c:v>-0.92831056319830652</c:v>
                </c:pt>
                <c:pt idx="9153">
                  <c:v>-1.7379163006812917</c:v>
                </c:pt>
                <c:pt idx="9154">
                  <c:v>-1.5679471993504994</c:v>
                </c:pt>
                <c:pt idx="9155">
                  <c:v>-2.0087496975023145</c:v>
                </c:pt>
                <c:pt idx="9156">
                  <c:v>-0.29979398568195581</c:v>
                </c:pt>
                <c:pt idx="9157">
                  <c:v>0.97812020749432027</c:v>
                </c:pt>
                <c:pt idx="9158">
                  <c:v>-0.69801345590831665</c:v>
                </c:pt>
                <c:pt idx="9159">
                  <c:v>-0.32202659339507511</c:v>
                </c:pt>
                <c:pt idx="9160">
                  <c:v>-2.3731738813212129</c:v>
                </c:pt>
                <c:pt idx="9161">
                  <c:v>0.30941807824553846</c:v>
                </c:pt>
                <c:pt idx="9162">
                  <c:v>-1.561106893250348</c:v>
                </c:pt>
                <c:pt idx="9163">
                  <c:v>-0.74494237769267047</c:v>
                </c:pt>
                <c:pt idx="9164">
                  <c:v>1.8748316921440764</c:v>
                </c:pt>
                <c:pt idx="9165">
                  <c:v>-0.90532292524951785</c:v>
                </c:pt>
                <c:pt idx="9166">
                  <c:v>-0.42360823337226372</c:v>
                </c:pt>
                <c:pt idx="9167">
                  <c:v>-2.6706229374103474</c:v>
                </c:pt>
                <c:pt idx="9168">
                  <c:v>-1.2886052393310701</c:v>
                </c:pt>
                <c:pt idx="9169">
                  <c:v>-0.61141656727222427</c:v>
                </c:pt>
                <c:pt idx="9170">
                  <c:v>2.4836692806989857</c:v>
                </c:pt>
                <c:pt idx="9171">
                  <c:v>1.236997947542503</c:v>
                </c:pt>
                <c:pt idx="9172">
                  <c:v>3.058803063761184</c:v>
                </c:pt>
                <c:pt idx="9173">
                  <c:v>1.5188135012429802</c:v>
                </c:pt>
                <c:pt idx="9174">
                  <c:v>2.9033744267858257</c:v>
                </c:pt>
                <c:pt idx="9175">
                  <c:v>1.4426534691250545</c:v>
                </c:pt>
                <c:pt idx="9176">
                  <c:v>2.7664583669045291</c:v>
                </c:pt>
                <c:pt idx="9177">
                  <c:v>2.2800548735840627</c:v>
                </c:pt>
                <c:pt idx="9178">
                  <c:v>1.1372268880561907</c:v>
                </c:pt>
                <c:pt idx="9179">
                  <c:v>-1.1467214531466243</c:v>
                </c:pt>
                <c:pt idx="9180">
                  <c:v>1.1567608477234503</c:v>
                </c:pt>
                <c:pt idx="9181">
                  <c:v>-1.060124146599513</c:v>
                </c:pt>
                <c:pt idx="9182">
                  <c:v>-1.9823711573957725</c:v>
                </c:pt>
                <c:pt idx="9183">
                  <c:v>-1.6010145825250337</c:v>
                </c:pt>
                <c:pt idx="9184">
                  <c:v>-0.76449714543726643</c:v>
                </c:pt>
                <c:pt idx="9185">
                  <c:v>1.8478310888156919</c:v>
                </c:pt>
                <c:pt idx="9186">
                  <c:v>2.4167421308999262</c:v>
                </c:pt>
                <c:pt idx="9187">
                  <c:v>-0.98620043039378502</c:v>
                </c:pt>
                <c:pt idx="9188">
                  <c:v>-1.7493274189700345</c:v>
                </c:pt>
                <c:pt idx="9189">
                  <c:v>-4.4884506240115085E-2</c:v>
                </c:pt>
                <c:pt idx="9190">
                  <c:v>-1.9934080576563921E-3</c:v>
                </c:pt>
                <c:pt idx="9191">
                  <c:v>2.1418257711139268</c:v>
                </c:pt>
                <c:pt idx="9192">
                  <c:v>1.0694946278458242</c:v>
                </c:pt>
                <c:pt idx="9193">
                  <c:v>0.54405236764445386</c:v>
                </c:pt>
                <c:pt idx="9194">
                  <c:v>2.9795302595811539</c:v>
                </c:pt>
                <c:pt idx="9195">
                  <c:v>2.8816836283381138</c:v>
                </c:pt>
                <c:pt idx="9196">
                  <c:v>1.4320249778856757</c:v>
                </c:pt>
                <c:pt idx="9197">
                  <c:v>0.72169223916398106</c:v>
                </c:pt>
                <c:pt idx="9198">
                  <c:v>0.37362919719035076</c:v>
                </c:pt>
                <c:pt idx="9199">
                  <c:v>-1.2316488210596752</c:v>
                </c:pt>
                <c:pt idx="9200">
                  <c:v>-2.8740588219054111</c:v>
                </c:pt>
                <c:pt idx="9201">
                  <c:v>-1.3882888227336514</c:v>
                </c:pt>
                <c:pt idx="9202">
                  <c:v>1.5636864394582966</c:v>
                </c:pt>
                <c:pt idx="9203">
                  <c:v>0.78620635533456529</c:v>
                </c:pt>
                <c:pt idx="9204">
                  <c:v>2.8082630323735076</c:v>
                </c:pt>
                <c:pt idx="9205">
                  <c:v>1.3960488858630187</c:v>
                </c:pt>
                <c:pt idx="9206">
                  <c:v>0.70406395407287914</c:v>
                </c:pt>
                <c:pt idx="9207">
                  <c:v>3.0429555770244008</c:v>
                </c:pt>
                <c:pt idx="9208">
                  <c:v>-0.31696423233018156</c:v>
                </c:pt>
                <c:pt idx="9209">
                  <c:v>1.7456696674955201</c:v>
                </c:pt>
                <c:pt idx="9210">
                  <c:v>-1.0679110201263193</c:v>
                </c:pt>
                <c:pt idx="9211">
                  <c:v>-2.0919636674002988</c:v>
                </c:pt>
                <c:pt idx="9212">
                  <c:v>-1.9488034853164671</c:v>
                </c:pt>
                <c:pt idx="9213">
                  <c:v>-1.3646696582336979</c:v>
                </c:pt>
                <c:pt idx="9214">
                  <c:v>-0.64868813253451196</c:v>
                </c:pt>
                <c:pt idx="9215">
                  <c:v>1.3262821090397976</c:v>
                </c:pt>
                <c:pt idx="9216">
                  <c:v>1.8797033329150077</c:v>
                </c:pt>
                <c:pt idx="9217">
                  <c:v>0.9410546331283538</c:v>
                </c:pt>
                <c:pt idx="9218">
                  <c:v>-1.6103577511974501</c:v>
                </c:pt>
                <c:pt idx="9219">
                  <c:v>0.84914935390148893</c:v>
                </c:pt>
                <c:pt idx="9220">
                  <c:v>1.8677595294160398</c:v>
                </c:pt>
                <c:pt idx="9221">
                  <c:v>-0.23071924129174981</c:v>
                </c:pt>
                <c:pt idx="9222">
                  <c:v>1.1887486564927658</c:v>
                </c:pt>
                <c:pt idx="9223">
                  <c:v>0.60248684168145528</c:v>
                </c:pt>
                <c:pt idx="9224">
                  <c:v>-1.9326530754161069</c:v>
                </c:pt>
                <c:pt idx="9225">
                  <c:v>0.71257821571847657</c:v>
                </c:pt>
                <c:pt idx="9226">
                  <c:v>-1.3832526221061556</c:v>
                </c:pt>
                <c:pt idx="9227">
                  <c:v>-0.65779378483201623</c:v>
                </c:pt>
                <c:pt idx="9228">
                  <c:v>-2.6286895551025085</c:v>
                </c:pt>
                <c:pt idx="9229">
                  <c:v>0.16956719398936015</c:v>
                </c:pt>
                <c:pt idx="9230">
                  <c:v>-1.6662562079845884</c:v>
                </c:pt>
                <c:pt idx="9231">
                  <c:v>0.49128270017840869</c:v>
                </c:pt>
                <c:pt idx="9232">
                  <c:v>1.5600419485510002</c:v>
                </c:pt>
                <c:pt idx="9233">
                  <c:v>1.5852530797723245</c:v>
                </c:pt>
                <c:pt idx="9234">
                  <c:v>-1.1081190360436677</c:v>
                </c:pt>
                <c:pt idx="9235">
                  <c:v>-1.6664924305969433</c:v>
                </c:pt>
                <c:pt idx="9236">
                  <c:v>-1.5396060460250958</c:v>
                </c:pt>
                <c:pt idx="9237">
                  <c:v>-1.1761812065053585</c:v>
                </c:pt>
                <c:pt idx="9238">
                  <c:v>-0.34376658761304291</c:v>
                </c:pt>
                <c:pt idx="9239">
                  <c:v>0.56340243524077616</c:v>
                </c:pt>
                <c:pt idx="9240">
                  <c:v>1.0333154626121781</c:v>
                </c:pt>
                <c:pt idx="9241">
                  <c:v>1.0630156868062173</c:v>
                </c:pt>
                <c:pt idx="9242">
                  <c:v>0.54087768653504642</c:v>
                </c:pt>
                <c:pt idx="9243">
                  <c:v>2.0205774975620927</c:v>
                </c:pt>
                <c:pt idx="9244">
                  <c:v>-1.0341877144273299</c:v>
                </c:pt>
                <c:pt idx="9245">
                  <c:v>-1.4573912477036979</c:v>
                </c:pt>
                <c:pt idx="9246">
                  <c:v>0.84623802051113339</c:v>
                </c:pt>
                <c:pt idx="9247">
                  <c:v>-1.192632683273162</c:v>
                </c:pt>
                <c:pt idx="9248">
                  <c:v>-1.4765326387920503</c:v>
                </c:pt>
                <c:pt idx="9249">
                  <c:v>0.91865201101084293</c:v>
                </c:pt>
                <c:pt idx="9250">
                  <c:v>1.8723095250577144</c:v>
                </c:pt>
                <c:pt idx="9251">
                  <c:v>-1.0596328201537473</c:v>
                </c:pt>
                <c:pt idx="9252">
                  <c:v>-0.49922008187533617</c:v>
                </c:pt>
                <c:pt idx="9253">
                  <c:v>1.985251035286661</c:v>
                </c:pt>
                <c:pt idx="9254">
                  <c:v>-0.80369456077220391</c:v>
                </c:pt>
                <c:pt idx="9255">
                  <c:v>-0.37381033477837988</c:v>
                </c:pt>
                <c:pt idx="9256">
                  <c:v>-0.16316706404140616</c:v>
                </c:pt>
                <c:pt idx="9257">
                  <c:v>2.7279717830888055</c:v>
                </c:pt>
                <c:pt idx="9258">
                  <c:v>-0.67722322187255102</c:v>
                </c:pt>
                <c:pt idx="9259">
                  <c:v>-2.3242632978913815</c:v>
                </c:pt>
                <c:pt idx="9260">
                  <c:v>-1.6421477488356984</c:v>
                </c:pt>
                <c:pt idx="9261">
                  <c:v>0.65684294128904974</c:v>
                </c:pt>
                <c:pt idx="9262">
                  <c:v>1.7031882746260449</c:v>
                </c:pt>
                <c:pt idx="9263">
                  <c:v>-0.30860202982285134</c:v>
                </c:pt>
                <c:pt idx="9264">
                  <c:v>-1.5323824471668099</c:v>
                </c:pt>
                <c:pt idx="9265">
                  <c:v>-1.5355564125341155</c:v>
                </c:pt>
                <c:pt idx="9266">
                  <c:v>-0.7324226421417166</c:v>
                </c:pt>
                <c:pt idx="9267">
                  <c:v>-2.6278948139832048</c:v>
                </c:pt>
                <c:pt idx="9268">
                  <c:v>-1.2676684588517704</c:v>
                </c:pt>
                <c:pt idx="9269">
                  <c:v>-2.8758891885129838</c:v>
                </c:pt>
                <c:pt idx="9270">
                  <c:v>-2.5817621283112331</c:v>
                </c:pt>
                <c:pt idx="9271">
                  <c:v>-1.6006533145612984</c:v>
                </c:pt>
                <c:pt idx="9272">
                  <c:v>-0.80318711756937522</c:v>
                </c:pt>
                <c:pt idx="9273">
                  <c:v>-1.2107205335449389</c:v>
                </c:pt>
                <c:pt idx="9274">
                  <c:v>3.8781353847887612E-3</c:v>
                </c:pt>
                <c:pt idx="9275">
                  <c:v>-1.06281400783549</c:v>
                </c:pt>
                <c:pt idx="9276">
                  <c:v>-1.47150343162971</c:v>
                </c:pt>
                <c:pt idx="9277">
                  <c:v>-2.0135668756201666</c:v>
                </c:pt>
                <c:pt idx="9278">
                  <c:v>-1.608791888802181</c:v>
                </c:pt>
                <c:pt idx="9279">
                  <c:v>-1.9708121198391924</c:v>
                </c:pt>
                <c:pt idx="9280">
                  <c:v>-0.32155315291281039</c:v>
                </c:pt>
                <c:pt idx="9281">
                  <c:v>-1.3775217111611151</c:v>
                </c:pt>
                <c:pt idx="9282">
                  <c:v>-1.6212577913113464</c:v>
                </c:pt>
                <c:pt idx="9283">
                  <c:v>-0.7744163177425597</c:v>
                </c:pt>
                <c:pt idx="9284">
                  <c:v>-0.35946399569385423</c:v>
                </c:pt>
                <c:pt idx="9285">
                  <c:v>-0.15613735788998859</c:v>
                </c:pt>
                <c:pt idx="9286">
                  <c:v>2.7773596888999323</c:v>
                </c:pt>
                <c:pt idx="9287">
                  <c:v>-0.91494299897434472</c:v>
                </c:pt>
                <c:pt idx="9288">
                  <c:v>-0.4283220694974289</c:v>
                </c:pt>
                <c:pt idx="9289">
                  <c:v>2.2589581233849882</c:v>
                </c:pt>
                <c:pt idx="9290">
                  <c:v>1.1268894804586442</c:v>
                </c:pt>
                <c:pt idx="9291">
                  <c:v>2.9122282687546055</c:v>
                </c:pt>
                <c:pt idx="9292">
                  <c:v>-0.1353029930011429</c:v>
                </c:pt>
                <c:pt idx="9293">
                  <c:v>-1.9071012026968364</c:v>
                </c:pt>
                <c:pt idx="9294">
                  <c:v>0.36490886149137314</c:v>
                </c:pt>
                <c:pt idx="9295">
                  <c:v>1.5506536811978564</c:v>
                </c:pt>
                <c:pt idx="9296">
                  <c:v>1.6332638447043797</c:v>
                </c:pt>
                <c:pt idx="9297">
                  <c:v>7.1045027131907856E-2</c:v>
                </c:pt>
                <c:pt idx="9298">
                  <c:v>-1.3089478838783004</c:v>
                </c:pt>
                <c:pt idx="9299">
                  <c:v>-0.62138446310036721</c:v>
                </c:pt>
                <c:pt idx="9300">
                  <c:v>-2.605057475873533</c:v>
                </c:pt>
                <c:pt idx="9301">
                  <c:v>0.18501235902471858</c:v>
                </c:pt>
                <c:pt idx="9302">
                  <c:v>-1.6565842908003998</c:v>
                </c:pt>
                <c:pt idx="9303">
                  <c:v>0.49785895900586974</c:v>
                </c:pt>
                <c:pt idx="9304">
                  <c:v>-1.2619068430155012</c:v>
                </c:pt>
                <c:pt idx="9305">
                  <c:v>-1.8769083836630545</c:v>
                </c:pt>
                <c:pt idx="9306">
                  <c:v>-0.16537473052564144</c:v>
                </c:pt>
                <c:pt idx="9307">
                  <c:v>-1.3410951758729359</c:v>
                </c:pt>
                <c:pt idx="9308">
                  <c:v>0.31188240476505924</c:v>
                </c:pt>
                <c:pt idx="9309">
                  <c:v>0.17282237833487901</c:v>
                </c:pt>
                <c:pt idx="9310">
                  <c:v>-2.1548970928141786</c:v>
                </c:pt>
                <c:pt idx="9311">
                  <c:v>-2.5548582521373939</c:v>
                </c:pt>
                <c:pt idx="9312">
                  <c:v>-1.8944360563610985</c:v>
                </c:pt>
                <c:pt idx="9313">
                  <c:v>-1.1101447960579101</c:v>
                </c:pt>
                <c:pt idx="9314">
                  <c:v>-0.52397095006837591</c:v>
                </c:pt>
                <c:pt idx="9315">
                  <c:v>-1.9155980917986803</c:v>
                </c:pt>
                <c:pt idx="9316">
                  <c:v>-0.91864306498135329</c:v>
                </c:pt>
                <c:pt idx="9317">
                  <c:v>-2.5950581553182466</c:v>
                </c:pt>
                <c:pt idx="9318">
                  <c:v>-2.4775969967840252</c:v>
                </c:pt>
                <c:pt idx="9319">
                  <c:v>-0.74910869709912498</c:v>
                </c:pt>
                <c:pt idx="9320">
                  <c:v>-0.3470632615785712</c:v>
                </c:pt>
                <c:pt idx="9321">
                  <c:v>-2.3791349813282716</c:v>
                </c:pt>
                <c:pt idx="9322">
                  <c:v>-2.5314716338565972</c:v>
                </c:pt>
                <c:pt idx="9323">
                  <c:v>-1.7738520683972392</c:v>
                </c:pt>
                <c:pt idx="9324">
                  <c:v>-0.84918751351464716</c:v>
                </c:pt>
                <c:pt idx="9325">
                  <c:v>1.2048298424595365</c:v>
                </c:pt>
                <c:pt idx="9326">
                  <c:v>0.61036662280517284</c:v>
                </c:pt>
                <c:pt idx="9327">
                  <c:v>-1.2098325755275277</c:v>
                </c:pt>
                <c:pt idx="9328">
                  <c:v>-2.5811799300082923</c:v>
                </c:pt>
                <c:pt idx="9329">
                  <c:v>-2.3361815037395672</c:v>
                </c:pt>
                <c:pt idx="9330">
                  <c:v>-1.6608686755504796</c:v>
                </c:pt>
                <c:pt idx="9331">
                  <c:v>0.19656388099884148</c:v>
                </c:pt>
                <c:pt idx="9332">
                  <c:v>1.2835344446510879</c:v>
                </c:pt>
                <c:pt idx="9333">
                  <c:v>-0.49446703737039788</c:v>
                </c:pt>
                <c:pt idx="9334">
                  <c:v>0.93297471088927497</c:v>
                </c:pt>
                <c:pt idx="9335">
                  <c:v>0.47715760833574472</c:v>
                </c:pt>
                <c:pt idx="9336">
                  <c:v>2.3098643297485828</c:v>
                </c:pt>
                <c:pt idx="9337">
                  <c:v>-0.39745973503324472</c:v>
                </c:pt>
                <c:pt idx="9338">
                  <c:v>-1.882161017113509</c:v>
                </c:pt>
                <c:pt idx="9339">
                  <c:v>-0.90225889838561935</c:v>
                </c:pt>
                <c:pt idx="9340">
                  <c:v>-2.6081756674974166</c:v>
                </c:pt>
                <c:pt idx="9341">
                  <c:v>-2.4969036327908567</c:v>
                </c:pt>
                <c:pt idx="9342">
                  <c:v>-1.2034827800675196</c:v>
                </c:pt>
                <c:pt idx="9343">
                  <c:v>-0.56970656223308458</c:v>
                </c:pt>
                <c:pt idx="9344">
                  <c:v>2.2126649166965171</c:v>
                </c:pt>
                <c:pt idx="9345">
                  <c:v>2.6685766189704161</c:v>
                </c:pt>
                <c:pt idx="9346">
                  <c:v>1.8432897080457504</c:v>
                </c:pt>
                <c:pt idx="9347">
                  <c:v>0.53959106759841902</c:v>
                </c:pt>
                <c:pt idx="9348">
                  <c:v>-0.81394161082406702</c:v>
                </c:pt>
                <c:pt idx="9349">
                  <c:v>0.60614964447053354</c:v>
                </c:pt>
                <c:pt idx="9350">
                  <c:v>-0.90767873055111337</c:v>
                </c:pt>
                <c:pt idx="9351">
                  <c:v>0.64380238355439778</c:v>
                </c:pt>
                <c:pt idx="9352">
                  <c:v>-0.9481350456300941</c:v>
                </c:pt>
                <c:pt idx="9353">
                  <c:v>-1.6527161350340196</c:v>
                </c:pt>
                <c:pt idx="9354">
                  <c:v>-3.3682079780058993E-2</c:v>
                </c:pt>
                <c:pt idx="9355">
                  <c:v>3.4957809077710948E-3</c:v>
                </c:pt>
                <c:pt idx="9356">
                  <c:v>-2.2153001742349403</c:v>
                </c:pt>
                <c:pt idx="9357">
                  <c:v>-2.5356205963011984</c:v>
                </c:pt>
                <c:pt idx="9358">
                  <c:v>-1.8500513316201062</c:v>
                </c:pt>
                <c:pt idx="9359">
                  <c:v>-0.886525152493852</c:v>
                </c:pt>
                <c:pt idx="9360">
                  <c:v>1.2071658133856271</c:v>
                </c:pt>
                <c:pt idx="9361">
                  <c:v>-0.95110235143733524</c:v>
                </c:pt>
                <c:pt idx="9362">
                  <c:v>-0.44604015220429422</c:v>
                </c:pt>
                <c:pt idx="9363">
                  <c:v>-2.5412534888718845</c:v>
                </c:pt>
                <c:pt idx="9364">
                  <c:v>-1.6683606190435756</c:v>
                </c:pt>
                <c:pt idx="9365">
                  <c:v>0.75604727025917318</c:v>
                </c:pt>
                <c:pt idx="9366">
                  <c:v>0.39046316242699486</c:v>
                </c:pt>
                <c:pt idx="9367">
                  <c:v>0.21132694958922746</c:v>
                </c:pt>
                <c:pt idx="9368">
                  <c:v>-2.721608930420448</c:v>
                </c:pt>
                <c:pt idx="9369">
                  <c:v>0.5834441409102038</c:v>
                </c:pt>
                <c:pt idx="9370">
                  <c:v>2.1196054608052708</c:v>
                </c:pt>
                <c:pt idx="9371">
                  <c:v>-0.34846560505231539</c:v>
                </c:pt>
                <c:pt idx="9372">
                  <c:v>-1.7530300492318989</c:v>
                </c:pt>
                <c:pt idx="9373">
                  <c:v>-0.83898472412363045</c:v>
                </c:pt>
                <c:pt idx="9374">
                  <c:v>-2.5597888554573425</c:v>
                </c:pt>
                <c:pt idx="9375">
                  <c:v>-1.2342965391740979</c:v>
                </c:pt>
                <c:pt idx="9376">
                  <c:v>1.6438516205289728</c:v>
                </c:pt>
                <c:pt idx="9377">
                  <c:v>0.82548729405919674</c:v>
                </c:pt>
                <c:pt idx="9378">
                  <c:v>-2.1582098072748592</c:v>
                </c:pt>
                <c:pt idx="9379">
                  <c:v>0.83264452957784973</c:v>
                </c:pt>
                <c:pt idx="9380">
                  <c:v>-1.4812246721613427</c:v>
                </c:pt>
                <c:pt idx="9381">
                  <c:v>-1.5185951694274182</c:v>
                </c:pt>
                <c:pt idx="9382">
                  <c:v>-2.3217871802748342</c:v>
                </c:pt>
                <c:pt idx="9383">
                  <c:v>-0.25512602422105224</c:v>
                </c:pt>
                <c:pt idx="9384">
                  <c:v>-1.5274230985881438</c:v>
                </c:pt>
                <c:pt idx="9385">
                  <c:v>-1.7885145732002314</c:v>
                </c:pt>
                <c:pt idx="9386">
                  <c:v>-0.85637214086811342</c:v>
                </c:pt>
                <c:pt idx="9387">
                  <c:v>-2.3104784888590633</c:v>
                </c:pt>
                <c:pt idx="9388">
                  <c:v>-1.112134459540941</c:v>
                </c:pt>
                <c:pt idx="9389">
                  <c:v>-1.4538329950348463</c:v>
                </c:pt>
                <c:pt idx="9390">
                  <c:v>-2.6197519219948129</c:v>
                </c:pt>
                <c:pt idx="9391">
                  <c:v>-0.20426966770632715</c:v>
                </c:pt>
                <c:pt idx="9392">
                  <c:v>-1.33976825772653</c:v>
                </c:pt>
                <c:pt idx="9393">
                  <c:v>0.93485787653007091</c:v>
                </c:pt>
                <c:pt idx="9394">
                  <c:v>-1.1371074058158552</c:v>
                </c:pt>
                <c:pt idx="9395">
                  <c:v>0.81369597693572782</c:v>
                </c:pt>
                <c:pt idx="9396">
                  <c:v>0.41871102869850663</c:v>
                </c:pt>
                <c:pt idx="9397">
                  <c:v>-2.1208109265057256</c:v>
                </c:pt>
                <c:pt idx="9398">
                  <c:v>-2.6321325848642676</c:v>
                </c:pt>
                <c:pt idx="9399">
                  <c:v>-0.51613010388121139</c:v>
                </c:pt>
                <c:pt idx="9400">
                  <c:v>1.0568265339945295</c:v>
                </c:pt>
                <c:pt idx="9401">
                  <c:v>-0.79120937697854843</c:v>
                </c:pt>
                <c:pt idx="9402">
                  <c:v>-0.36769259471948873</c:v>
                </c:pt>
                <c:pt idx="9403">
                  <c:v>-0.16016937141254947</c:v>
                </c:pt>
                <c:pt idx="9404">
                  <c:v>-2.8165270307462995</c:v>
                </c:pt>
                <c:pt idx="9405">
                  <c:v>-3.016442039996531</c:v>
                </c:pt>
                <c:pt idx="9406">
                  <c:v>-0.81588481058703821</c:v>
                </c:pt>
                <c:pt idx="9407">
                  <c:v>-0.37978355718764872</c:v>
                </c:pt>
                <c:pt idx="9408">
                  <c:v>2.0729275064484218</c:v>
                </c:pt>
                <c:pt idx="9409">
                  <c:v>-0.75501612113036021</c:v>
                </c:pt>
                <c:pt idx="9410">
                  <c:v>1.3210002385786281</c:v>
                </c:pt>
                <c:pt idx="9411">
                  <c:v>-1.1276656904898219</c:v>
                </c:pt>
                <c:pt idx="9412">
                  <c:v>-0.53255618834001273</c:v>
                </c:pt>
                <c:pt idx="9413">
                  <c:v>-0.24095253228660626</c:v>
                </c:pt>
                <c:pt idx="9414">
                  <c:v>2.6539657133649506</c:v>
                </c:pt>
                <c:pt idx="9415">
                  <c:v>-0.70856844129882846</c:v>
                </c:pt>
                <c:pt idx="9416">
                  <c:v>-2.3204050181595575</c:v>
                </c:pt>
                <c:pt idx="9417">
                  <c:v>-1.1169984588981832</c:v>
                </c:pt>
                <c:pt idx="9418">
                  <c:v>-0.52732924486010968</c:v>
                </c:pt>
                <c:pt idx="9419">
                  <c:v>2.4396423107362195</c:v>
                </c:pt>
                <c:pt idx="9420">
                  <c:v>-0.8251995626534061</c:v>
                </c:pt>
                <c:pt idx="9421">
                  <c:v>1.4977610023688079</c:v>
                </c:pt>
                <c:pt idx="9422">
                  <c:v>-0.93130293616429383</c:v>
                </c:pt>
                <c:pt idx="9423">
                  <c:v>-2.0145095121176899</c:v>
                </c:pt>
                <c:pt idx="9424">
                  <c:v>-9.0783833525320823E-4</c:v>
                </c:pt>
                <c:pt idx="9425">
                  <c:v>-1.4027927914217793</c:v>
                </c:pt>
                <c:pt idx="9426">
                  <c:v>0.3932358243329106</c:v>
                </c:pt>
                <c:pt idx="9427">
                  <c:v>1.3505632799779856</c:v>
                </c:pt>
                <c:pt idx="9428">
                  <c:v>1.4344609652540496</c:v>
                </c:pt>
                <c:pt idx="9429">
                  <c:v>1.0826457849761506</c:v>
                </c:pt>
                <c:pt idx="9430">
                  <c:v>0.71778760662875163</c:v>
                </c:pt>
                <c:pt idx="9431">
                  <c:v>-0.1076014702313719</c:v>
                </c:pt>
                <c:pt idx="9432">
                  <c:v>-3.2724720413372224E-2</c:v>
                </c:pt>
                <c:pt idx="9433">
                  <c:v>1.9089955559155463</c:v>
                </c:pt>
                <c:pt idx="9434">
                  <c:v>2.1450592664670625</c:v>
                </c:pt>
                <c:pt idx="9435">
                  <c:v>1.0710790405688606</c:v>
                </c:pt>
                <c:pt idx="9436">
                  <c:v>-1.4898713896170896</c:v>
                </c:pt>
                <c:pt idx="9437">
                  <c:v>-2.3398843985710451</c:v>
                </c:pt>
                <c:pt idx="9438">
                  <c:v>-0.24041426394536214</c:v>
                </c:pt>
                <c:pt idx="9439">
                  <c:v>-1.5353911723581091</c:v>
                </c:pt>
                <c:pt idx="9440">
                  <c:v>-1.5353339716975385</c:v>
                </c:pt>
                <c:pt idx="9441">
                  <c:v>0.6065498074825294</c:v>
                </c:pt>
                <c:pt idx="9442">
                  <c:v>0.3172094056664394</c:v>
                </c:pt>
                <c:pt idx="9443">
                  <c:v>-2.2026407679744517</c:v>
                </c:pt>
                <c:pt idx="9444">
                  <c:v>-1.0592939763074813</c:v>
                </c:pt>
                <c:pt idx="9445">
                  <c:v>-2.9166882702877936</c:v>
                </c:pt>
                <c:pt idx="9446">
                  <c:v>-1.4091772524410189</c:v>
                </c:pt>
                <c:pt idx="9447">
                  <c:v>1.6067605828419012</c:v>
                </c:pt>
                <c:pt idx="9448">
                  <c:v>-1.1806874110015568</c:v>
                </c:pt>
                <c:pt idx="9449">
                  <c:v>-0.55853683139076282</c:v>
                </c:pt>
                <c:pt idx="9450">
                  <c:v>-0.25368304738147374</c:v>
                </c:pt>
                <c:pt idx="9451">
                  <c:v>-2.9694148265668039</c:v>
                </c:pt>
                <c:pt idx="9452">
                  <c:v>0.38246765526953275</c:v>
                </c:pt>
                <c:pt idx="9453">
                  <c:v>-1.8149194234633219</c:v>
                </c:pt>
                <c:pt idx="9454">
                  <c:v>-2.3347000796843358</c:v>
                </c:pt>
                <c:pt idx="9455">
                  <c:v>-1.653766630825898</c:v>
                </c:pt>
                <c:pt idx="9456">
                  <c:v>0.38246375509405106</c:v>
                </c:pt>
                <c:pt idx="9457">
                  <c:v>-1.258273649527001</c:v>
                </c:pt>
                <c:pt idx="9458">
                  <c:v>-0.59655408826823053</c:v>
                </c:pt>
                <c:pt idx="9459">
                  <c:v>1.8790714651552525</c:v>
                </c:pt>
                <c:pt idx="9460">
                  <c:v>2.3703892482268203</c:v>
                </c:pt>
                <c:pt idx="9461">
                  <c:v>0.19440429099675383</c:v>
                </c:pt>
                <c:pt idx="9462">
                  <c:v>1.3951679994368289</c:v>
                </c:pt>
                <c:pt idx="9463">
                  <c:v>1.5652187128187083</c:v>
                </c:pt>
                <c:pt idx="9464">
                  <c:v>6.6990494520977606E-3</c:v>
                </c:pt>
                <c:pt idx="9465">
                  <c:v>-1.1813505018273753</c:v>
                </c:pt>
                <c:pt idx="9466">
                  <c:v>-1.5858021017291222</c:v>
                </c:pt>
                <c:pt idx="9467">
                  <c:v>-1.4330172818834581</c:v>
                </c:pt>
                <c:pt idx="9468">
                  <c:v>-0.6821784681228944</c:v>
                </c:pt>
                <c:pt idx="9469">
                  <c:v>-2.1337247951653655</c:v>
                </c:pt>
                <c:pt idx="9470">
                  <c:v>-1.0255251496310291</c:v>
                </c:pt>
                <c:pt idx="9471">
                  <c:v>-2.6597930626545869</c:v>
                </c:pt>
                <c:pt idx="9472">
                  <c:v>-7.0412155954002742E-4</c:v>
                </c:pt>
                <c:pt idx="9473">
                  <c:v>-1.6758140891874631</c:v>
                </c:pt>
                <c:pt idx="9474">
                  <c:v>0.41210851578574492</c:v>
                </c:pt>
                <c:pt idx="9475">
                  <c:v>-1.268228945068802</c:v>
                </c:pt>
                <c:pt idx="9476">
                  <c:v>0.57762342332933159</c:v>
                </c:pt>
                <c:pt idx="9477">
                  <c:v>1.4616245800321706</c:v>
                </c:pt>
                <c:pt idx="9478">
                  <c:v>-0.33700950194936086</c:v>
                </c:pt>
                <c:pt idx="9479">
                  <c:v>-0.14513465595518682</c:v>
                </c:pt>
                <c:pt idx="9480">
                  <c:v>2.0968761437868091</c:v>
                </c:pt>
                <c:pt idx="9481">
                  <c:v>1.0474693104555364</c:v>
                </c:pt>
                <c:pt idx="9482">
                  <c:v>2.771899605028695</c:v>
                </c:pt>
                <c:pt idx="9483">
                  <c:v>-0.92615259217829404</c:v>
                </c:pt>
                <c:pt idx="9484">
                  <c:v>-0.43381477016736403</c:v>
                </c:pt>
                <c:pt idx="9485">
                  <c:v>-0.19256923738200837</c:v>
                </c:pt>
                <c:pt idx="9486">
                  <c:v>2.6636455848550118</c:v>
                </c:pt>
                <c:pt idx="9487">
                  <c:v>1.3251863365789558</c:v>
                </c:pt>
                <c:pt idx="9488">
                  <c:v>-1.9536070453952501</c:v>
                </c:pt>
                <c:pt idx="9489">
                  <c:v>-2.8787858052642128</c:v>
                </c:pt>
                <c:pt idx="9490">
                  <c:v>-1.3906050445794642</c:v>
                </c:pt>
                <c:pt idx="9491">
                  <c:v>-0.66139647184393746</c:v>
                </c:pt>
                <c:pt idx="9492">
                  <c:v>2.3026034918437022</c:v>
                </c:pt>
                <c:pt idx="9493">
                  <c:v>-0.87902399265512587</c:v>
                </c:pt>
                <c:pt idx="9494">
                  <c:v>-2.3219922959392632</c:v>
                </c:pt>
                <c:pt idx="9495">
                  <c:v>-1.117776225010239</c:v>
                </c:pt>
                <c:pt idx="9496">
                  <c:v>-2.7020809266141814</c:v>
                </c:pt>
                <c:pt idx="9497">
                  <c:v>-1.6953904215770235</c:v>
                </c:pt>
                <c:pt idx="9498">
                  <c:v>-0.81074130657274146</c:v>
                </c:pt>
                <c:pt idx="9499">
                  <c:v>1.9142846010700632</c:v>
                </c:pt>
                <c:pt idx="9500">
                  <c:v>2.4993075256463193</c:v>
                </c:pt>
                <c:pt idx="9501">
                  <c:v>1.2446606875666966</c:v>
                </c:pt>
                <c:pt idx="9502">
                  <c:v>0.62988373690768129</c:v>
                </c:pt>
                <c:pt idx="9503">
                  <c:v>2.8391359148730997</c:v>
                </c:pt>
                <c:pt idx="9504">
                  <c:v>2.7125786029604337</c:v>
                </c:pt>
                <c:pt idx="9505">
                  <c:v>1.6029260749751817</c:v>
                </c:pt>
                <c:pt idx="9506">
                  <c:v>0.805433776737839</c:v>
                </c:pt>
                <c:pt idx="9507">
                  <c:v>-1.3057470305931904</c:v>
                </c:pt>
                <c:pt idx="9508">
                  <c:v>0.76461389604823393</c:v>
                </c:pt>
                <c:pt idx="9509">
                  <c:v>-1.1191118404948817</c:v>
                </c:pt>
                <c:pt idx="9510">
                  <c:v>0.73263960621880519</c:v>
                </c:pt>
                <c:pt idx="9511">
                  <c:v>-1.0394708301840112</c:v>
                </c:pt>
                <c:pt idx="9512">
                  <c:v>-0.4893407067901655</c:v>
                </c:pt>
                <c:pt idx="9513">
                  <c:v>-2.4750013668446909</c:v>
                </c:pt>
                <c:pt idx="9514">
                  <c:v>0.23797626417861339</c:v>
                </c:pt>
                <c:pt idx="9515">
                  <c:v>0.13660836944752056</c:v>
                </c:pt>
                <c:pt idx="9516">
                  <c:v>-2.3981077915871984</c:v>
                </c:pt>
                <c:pt idx="9517">
                  <c:v>0.52616345497935535</c:v>
                </c:pt>
                <c:pt idx="9518">
                  <c:v>-1.5762413331382163</c:v>
                </c:pt>
                <c:pt idx="9519">
                  <c:v>-2.1786010408970382</c:v>
                </c:pt>
                <c:pt idx="9520">
                  <c:v>-0.29200106904410417</c:v>
                </c:pt>
                <c:pt idx="9521">
                  <c:v>1.0616308731517532</c:v>
                </c:pt>
                <c:pt idx="9522">
                  <c:v>0.54019912784435908</c:v>
                </c:pt>
                <c:pt idx="9523">
                  <c:v>0.28469757264373596</c:v>
                </c:pt>
                <c:pt idx="9524">
                  <c:v>-2.5745758735483597</c:v>
                </c:pt>
                <c:pt idx="9525">
                  <c:v>-2.9903891912584935</c:v>
                </c:pt>
                <c:pt idx="9526">
                  <c:v>-1.7461231541443967</c:v>
                </c:pt>
                <c:pt idx="9527">
                  <c:v>-2.0182134218334702</c:v>
                </c:pt>
                <c:pt idx="9528">
                  <c:v>-0.38268072780556994</c:v>
                </c:pt>
                <c:pt idx="9529">
                  <c:v>-0.16751355662472928</c:v>
                </c:pt>
                <c:pt idx="9530">
                  <c:v>-6.2081642746117341E-2</c:v>
                </c:pt>
                <c:pt idx="9531">
                  <c:v>-2.7435953253092511</c:v>
                </c:pt>
                <c:pt idx="9532">
                  <c:v>0.45676892690816273</c:v>
                </c:pt>
                <c:pt idx="9533">
                  <c:v>2.0116694030884452</c:v>
                </c:pt>
                <c:pt idx="9534">
                  <c:v>1.0057180075133381</c:v>
                </c:pt>
                <c:pt idx="9535">
                  <c:v>-1.1562777446940009</c:v>
                </c:pt>
                <c:pt idx="9536">
                  <c:v>1.3874849622011549</c:v>
                </c:pt>
                <c:pt idx="9537">
                  <c:v>2.1645297222146804</c:v>
                </c:pt>
                <c:pt idx="9538">
                  <c:v>1.7450318936313343</c:v>
                </c:pt>
                <c:pt idx="9539">
                  <c:v>-1.0894331867850502</c:v>
                </c:pt>
                <c:pt idx="9540">
                  <c:v>-0.51382226152467458</c:v>
                </c:pt>
                <c:pt idx="9541">
                  <c:v>-2.3674760180694383</c:v>
                </c:pt>
                <c:pt idx="9542">
                  <c:v>0.21910300150062745</c:v>
                </c:pt>
                <c:pt idx="9543">
                  <c:v>0.12736047073530746</c:v>
                </c:pt>
                <c:pt idx="9544">
                  <c:v>8.2406630660300656E-2</c:v>
                </c:pt>
                <c:pt idx="9545">
                  <c:v>2.8072251465517235</c:v>
                </c:pt>
                <c:pt idx="9546">
                  <c:v>2.9287188091266279</c:v>
                </c:pt>
                <c:pt idx="9547">
                  <c:v>1.8182644016860401</c:v>
                </c:pt>
                <c:pt idx="9548">
                  <c:v>0.6501856091873135</c:v>
                </c:pt>
                <c:pt idx="9549">
                  <c:v>1.1049582358288401</c:v>
                </c:pt>
                <c:pt idx="9550">
                  <c:v>1.0906778207957175</c:v>
                </c:pt>
                <c:pt idx="9551">
                  <c:v>0.55443213218990162</c:v>
                </c:pt>
                <c:pt idx="9552">
                  <c:v>-1.6425012027480566</c:v>
                </c:pt>
                <c:pt idx="9553">
                  <c:v>-2.2520492225297106</c:v>
                </c:pt>
                <c:pt idx="9554">
                  <c:v>-1.8422282533532426</c:v>
                </c:pt>
                <c:pt idx="9555">
                  <c:v>-0.63198711846751299</c:v>
                </c:pt>
                <c:pt idx="9556">
                  <c:v>-1.3165514994559699</c:v>
                </c:pt>
                <c:pt idx="9557">
                  <c:v>9.1423658945742003E-2</c:v>
                </c:pt>
                <c:pt idx="9558">
                  <c:v>-1.3067806213489692</c:v>
                </c:pt>
                <c:pt idx="9559">
                  <c:v>0.72602449371152999</c:v>
                </c:pt>
                <c:pt idx="9560">
                  <c:v>-1.2119189411526656</c:v>
                </c:pt>
                <c:pt idx="9561">
                  <c:v>-2.1253398904144283</c:v>
                </c:pt>
                <c:pt idx="9562">
                  <c:v>-1.9158869109800265</c:v>
                </c:pt>
                <c:pt idx="9563">
                  <c:v>-1.31964079451653</c:v>
                </c:pt>
                <c:pt idx="9564">
                  <c:v>-0.51031898082795979</c:v>
                </c:pt>
                <c:pt idx="9565">
                  <c:v>-1.3967839029635309</c:v>
                </c:pt>
                <c:pt idx="9566">
                  <c:v>0.53458612715089215</c:v>
                </c:pt>
                <c:pt idx="9567">
                  <c:v>1.4793210706809552</c:v>
                </c:pt>
                <c:pt idx="9568">
                  <c:v>1.4907394246425376</c:v>
                </c:pt>
                <c:pt idx="9569">
                  <c:v>1.077172504181811</c:v>
                </c:pt>
                <c:pt idx="9570">
                  <c:v>0.68742842722458464</c:v>
                </c:pt>
                <c:pt idx="9571">
                  <c:v>-0.10927498087390441</c:v>
                </c:pt>
                <c:pt idx="9572">
                  <c:v>0.62699923267819946</c:v>
                </c:pt>
                <c:pt idx="9573">
                  <c:v>-0.60997803865678457</c:v>
                </c:pt>
                <c:pt idx="9574">
                  <c:v>0.63310317473733146</c:v>
                </c:pt>
                <c:pt idx="9575">
                  <c:v>-0.82195269847498054</c:v>
                </c:pt>
                <c:pt idx="9576">
                  <c:v>-0.38275682225274044</c:v>
                </c:pt>
                <c:pt idx="9577">
                  <c:v>1.9199460634393988</c:v>
                </c:pt>
                <c:pt idx="9578">
                  <c:v>0.96077357108530537</c:v>
                </c:pt>
                <c:pt idx="9579">
                  <c:v>2.743916366471383</c:v>
                </c:pt>
                <c:pt idx="9580">
                  <c:v>-0.20202555126289856</c:v>
                </c:pt>
                <c:pt idx="9581">
                  <c:v>-7.8992520118820284E-2</c:v>
                </c:pt>
                <c:pt idx="9582">
                  <c:v>-1.870633485822194E-2</c:v>
                </c:pt>
                <c:pt idx="9583">
                  <c:v>2.8045518985957676</c:v>
                </c:pt>
                <c:pt idx="9584">
                  <c:v>-0.61772240695521319</c:v>
                </c:pt>
                <c:pt idx="9585">
                  <c:v>1.6545791430411998</c:v>
                </c:pt>
                <c:pt idx="9586">
                  <c:v>2.1711159637512063</c:v>
                </c:pt>
                <c:pt idx="9587">
                  <c:v>1.631231811063123</c:v>
                </c:pt>
                <c:pt idx="9588">
                  <c:v>-1.1065162995702538</c:v>
                </c:pt>
                <c:pt idx="9589">
                  <c:v>-1.5449623943605313</c:v>
                </c:pt>
                <c:pt idx="9590">
                  <c:v>-1.4285065016615508</c:v>
                </c:pt>
                <c:pt idx="9591">
                  <c:v>-1.1276615957001443</c:v>
                </c:pt>
                <c:pt idx="9592">
                  <c:v>-0.29501464059310867</c:v>
                </c:pt>
                <c:pt idx="9593">
                  <c:v>-1.3662287278335581</c:v>
                </c:pt>
                <c:pt idx="9594">
                  <c:v>-1.507884627753465</c:v>
                </c:pt>
                <c:pt idx="9595">
                  <c:v>0.71824330274455805</c:v>
                </c:pt>
                <c:pt idx="9596">
                  <c:v>0.37193921834483346</c:v>
                </c:pt>
                <c:pt idx="9597">
                  <c:v>0.20225021698896839</c:v>
                </c:pt>
                <c:pt idx="9598">
                  <c:v>0.11910260632459452</c:v>
                </c:pt>
                <c:pt idx="9599">
                  <c:v>3.0192353811822601</c:v>
                </c:pt>
                <c:pt idx="9600">
                  <c:v>1.4994253367793073</c:v>
                </c:pt>
                <c:pt idx="9601">
                  <c:v>-1.8933913696527958</c:v>
                </c:pt>
                <c:pt idx="9602">
                  <c:v>1.130406670056388</c:v>
                </c:pt>
                <c:pt idx="9603">
                  <c:v>2.2564109281265461</c:v>
                </c:pt>
                <c:pt idx="9604">
                  <c:v>1.9459095683023695</c:v>
                </c:pt>
                <c:pt idx="9605">
                  <c:v>1.1515673917923843</c:v>
                </c:pt>
                <c:pt idx="9606">
                  <c:v>0.55224427819915345</c:v>
                </c:pt>
                <c:pt idx="9607">
                  <c:v>-7.4939125369131387E-2</c:v>
                </c:pt>
                <c:pt idx="9608">
                  <c:v>0.5612568163700008</c:v>
                </c:pt>
                <c:pt idx="9609">
                  <c:v>0.91061650651484072</c:v>
                </c:pt>
                <c:pt idx="9610">
                  <c:v>0.94986904050867149</c:v>
                </c:pt>
                <c:pt idx="9611">
                  <c:v>0.48543582984924905</c:v>
                </c:pt>
                <c:pt idx="9612">
                  <c:v>0.25786355662613203</c:v>
                </c:pt>
                <c:pt idx="9613">
                  <c:v>0.14635314274680469</c:v>
                </c:pt>
                <c:pt idx="9614">
                  <c:v>-1.2635617657338341</c:v>
                </c:pt>
                <c:pt idx="9615">
                  <c:v>1.6868304650828398</c:v>
                </c:pt>
                <c:pt idx="9616">
                  <c:v>0.84654692789059149</c:v>
                </c:pt>
                <c:pt idx="9617">
                  <c:v>2.8370499563244689</c:v>
                </c:pt>
                <c:pt idx="9618">
                  <c:v>-0.25232453829684665</c:v>
                </c:pt>
                <c:pt idx="9619">
                  <c:v>-1.9815472459372492</c:v>
                </c:pt>
                <c:pt idx="9620">
                  <c:v>-0.95095815050925203</c:v>
                </c:pt>
                <c:pt idx="9621">
                  <c:v>-1.430099781591067</c:v>
                </c:pt>
                <c:pt idx="9622">
                  <c:v>-2.6382735451268871</c:v>
                </c:pt>
                <c:pt idx="9623">
                  <c:v>-1.2727540371121746</c:v>
                </c:pt>
                <c:pt idx="9624">
                  <c:v>1.5059361967208609</c:v>
                </c:pt>
                <c:pt idx="9625">
                  <c:v>2.3269872256137667</c:v>
                </c:pt>
                <c:pt idx="9626">
                  <c:v>-0.99667701417408772</c:v>
                </c:pt>
                <c:pt idx="9627">
                  <c:v>-1.8062485646355633</c:v>
                </c:pt>
                <c:pt idx="9628">
                  <c:v>-4.5881661020571007E-2</c:v>
                </c:pt>
                <c:pt idx="9629">
                  <c:v>-1.3137270162197001</c:v>
                </c:pt>
                <c:pt idx="9630">
                  <c:v>-1.684358337083236</c:v>
                </c:pt>
                <c:pt idx="9631">
                  <c:v>-1.4652050743507137</c:v>
                </c:pt>
                <c:pt idx="9632">
                  <c:v>-0.3917557875970108</c:v>
                </c:pt>
                <c:pt idx="9633">
                  <c:v>-1.1621162591237184</c:v>
                </c:pt>
                <c:pt idx="9634">
                  <c:v>0.19343451084302532</c:v>
                </c:pt>
                <c:pt idx="9635">
                  <c:v>1.0566842954305631</c:v>
                </c:pt>
                <c:pt idx="9636">
                  <c:v>1.2508642993819052</c:v>
                </c:pt>
                <c:pt idx="9637">
                  <c:v>1.0438525497768489</c:v>
                </c:pt>
                <c:pt idx="9638">
                  <c:v>0.53148774939065602</c:v>
                </c:pt>
                <c:pt idx="9639">
                  <c:v>-1.610091132574283</c:v>
                </c:pt>
                <c:pt idx="9640">
                  <c:v>-0.76894465496139863</c:v>
                </c:pt>
                <c:pt idx="9641">
                  <c:v>-1.4028307700375497</c:v>
                </c:pt>
                <c:pt idx="9642">
                  <c:v>-0.6673870773183993</c:v>
                </c:pt>
                <c:pt idx="9643">
                  <c:v>-0.30701966788601565</c:v>
                </c:pt>
                <c:pt idx="9644">
                  <c:v>2.7457671297000319</c:v>
                </c:pt>
                <c:pt idx="9645">
                  <c:v>-0.73846314530442836</c:v>
                </c:pt>
                <c:pt idx="9646">
                  <c:v>-0.34184694119916986</c:v>
                </c:pt>
                <c:pt idx="9647">
                  <c:v>2.4214649877553693</c:v>
                </c:pt>
                <c:pt idx="9648">
                  <c:v>-0.74633819307411242</c:v>
                </c:pt>
                <c:pt idx="9649">
                  <c:v>1.4838148521093164</c:v>
                </c:pt>
                <c:pt idx="9650">
                  <c:v>-0.89764197929122691</c:v>
                </c:pt>
                <c:pt idx="9651">
                  <c:v>-0.41984456985270113</c:v>
                </c:pt>
                <c:pt idx="9652">
                  <c:v>2.1266680353460128</c:v>
                </c:pt>
                <c:pt idx="9653">
                  <c:v>2.521311484735655</c:v>
                </c:pt>
                <c:pt idx="9654">
                  <c:v>1.7449457329337994</c:v>
                </c:pt>
                <c:pt idx="9655">
                  <c:v>0.87502340913756171</c:v>
                </c:pt>
                <c:pt idx="9656">
                  <c:v>1.9974161109376527</c:v>
                </c:pt>
                <c:pt idx="9657">
                  <c:v>-0.2225147634153064</c:v>
                </c:pt>
                <c:pt idx="9658">
                  <c:v>1.2489737452846292</c:v>
                </c:pt>
                <c:pt idx="9659">
                  <c:v>1.6164547118881778</c:v>
                </c:pt>
                <c:pt idx="9660">
                  <c:v>1.2975136704232069</c:v>
                </c:pt>
                <c:pt idx="9661">
                  <c:v>-1.1516563809566394</c:v>
                </c:pt>
                <c:pt idx="9662">
                  <c:v>-0.54431162666875321</c:v>
                </c:pt>
                <c:pt idx="9663">
                  <c:v>-2.3866683454019251</c:v>
                </c:pt>
                <c:pt idx="9664">
                  <c:v>-2.451258001107516</c:v>
                </c:pt>
                <c:pt idx="9665">
                  <c:v>-1.6967272860203442</c:v>
                </c:pt>
                <c:pt idx="9666">
                  <c:v>-0.73539285429296064</c:v>
                </c:pt>
                <c:pt idx="9667">
                  <c:v>-1.2528031707694489</c:v>
                </c:pt>
                <c:pt idx="9668">
                  <c:v>-0.59387355367702999</c:v>
                </c:pt>
                <c:pt idx="9669">
                  <c:v>1.6115385145774994</c:v>
                </c:pt>
                <c:pt idx="9670">
                  <c:v>2.1203800441580611</c:v>
                </c:pt>
                <c:pt idx="9671">
                  <c:v>1.6033726480216997</c:v>
                </c:pt>
                <c:pt idx="9672">
                  <c:v>-1.1102463738118875</c:v>
                </c:pt>
                <c:pt idx="9673">
                  <c:v>0.40905825819466735</c:v>
                </c:pt>
                <c:pt idx="9674">
                  <c:v>1.2339248019625781</c:v>
                </c:pt>
                <c:pt idx="9675">
                  <c:v>-0.40351204891573023</c:v>
                </c:pt>
                <c:pt idx="9676">
                  <c:v>-1.4123790625095389</c:v>
                </c:pt>
                <c:pt idx="9677">
                  <c:v>0.20513455170789219</c:v>
                </c:pt>
                <c:pt idx="9678">
                  <c:v>1.1799333321551226</c:v>
                </c:pt>
                <c:pt idx="9679">
                  <c:v>-0.48864925756240973</c:v>
                </c:pt>
                <c:pt idx="9680">
                  <c:v>-1.4668518631035501</c:v>
                </c:pt>
                <c:pt idx="9681">
                  <c:v>0.1689644529616976</c:v>
                </c:pt>
                <c:pt idx="9682">
                  <c:v>0.10279258195123182</c:v>
                </c:pt>
                <c:pt idx="9683">
                  <c:v>-2.1792046234724927</c:v>
                </c:pt>
                <c:pt idx="9684">
                  <c:v>0.49525378044524715</c:v>
                </c:pt>
                <c:pt idx="9685">
                  <c:v>-1.4829703861443864</c:v>
                </c:pt>
                <c:pt idx="9686">
                  <c:v>-0.70665548921074928</c:v>
                </c:pt>
                <c:pt idx="9687">
                  <c:v>-1.3948987563902975</c:v>
                </c:pt>
                <c:pt idx="9688">
                  <c:v>1.3143490156231572</c:v>
                </c:pt>
                <c:pt idx="9689">
                  <c:v>2.2036541261487796</c:v>
                </c:pt>
                <c:pt idx="9690">
                  <c:v>-4.100051626997292E-2</c:v>
                </c:pt>
                <c:pt idx="9691">
                  <c:v>1.3331844933126817</c:v>
                </c:pt>
                <c:pt idx="9692">
                  <c:v>-0.59602990963653135</c:v>
                </c:pt>
                <c:pt idx="9693">
                  <c:v>-0.27205465572190035</c:v>
                </c:pt>
                <c:pt idx="9694">
                  <c:v>-2.4062434280789589</c:v>
                </c:pt>
                <c:pt idx="9695">
                  <c:v>-1.1590592797586898</c:v>
                </c:pt>
                <c:pt idx="9696">
                  <c:v>-2.8776144146839897</c:v>
                </c:pt>
                <c:pt idx="9697">
                  <c:v>-2.6313328717118818</c:v>
                </c:pt>
                <c:pt idx="9698">
                  <c:v>-1.269353107138822</c:v>
                </c:pt>
                <c:pt idx="9699">
                  <c:v>1.1595135223466673</c:v>
                </c:pt>
                <c:pt idx="9700">
                  <c:v>2.0032871208877316</c:v>
                </c:pt>
                <c:pt idx="9701">
                  <c:v>-1.0421163032889829</c:v>
                </c:pt>
                <c:pt idx="9702">
                  <c:v>-1.8236655961505464</c:v>
                </c:pt>
                <c:pt idx="9703">
                  <c:v>-1.71336536566543</c:v>
                </c:pt>
                <c:pt idx="9704">
                  <c:v>-1.2666006760328845</c:v>
                </c:pt>
                <c:pt idx="9705">
                  <c:v>-0.90430780339926675</c:v>
                </c:pt>
                <c:pt idx="9706">
                  <c:v>-0.76837900045599694</c:v>
                </c:pt>
                <c:pt idx="9707">
                  <c:v>-7.3954459604830269E-2</c:v>
                </c:pt>
                <c:pt idx="9708">
                  <c:v>-0.87401454775898235</c:v>
                </c:pt>
                <c:pt idx="9709">
                  <c:v>-1.2674203036848499</c:v>
                </c:pt>
                <c:pt idx="9710">
                  <c:v>-0.60103594880557643</c:v>
                </c:pt>
                <c:pt idx="9711">
                  <c:v>1.5790306791545738</c:v>
                </c:pt>
                <c:pt idx="9712">
                  <c:v>2.0933636726274574</c:v>
                </c:pt>
                <c:pt idx="9713">
                  <c:v>7.3318344849799377E-2</c:v>
                </c:pt>
                <c:pt idx="9714">
                  <c:v>-1.3533951933049952</c:v>
                </c:pt>
                <c:pt idx="9715">
                  <c:v>-1.7735156225952371</c:v>
                </c:pt>
                <c:pt idx="9716">
                  <c:v>-0.21537984009725908</c:v>
                </c:pt>
                <c:pt idx="9717">
                  <c:v>-1.2962922959348238</c:v>
                </c:pt>
                <c:pt idx="9718">
                  <c:v>-1.5934340989050688</c:v>
                </c:pt>
                <c:pt idx="9719">
                  <c:v>-0.20099240360363635</c:v>
                </c:pt>
                <c:pt idx="9720">
                  <c:v>-7.8486277765781806E-2</c:v>
                </c:pt>
                <c:pt idx="9721">
                  <c:v>-2.1991975395730226</c:v>
                </c:pt>
                <c:pt idx="9722">
                  <c:v>0.41163639505063521</c:v>
                </c:pt>
                <c:pt idx="9723">
                  <c:v>1.7252615426653779</c:v>
                </c:pt>
                <c:pt idx="9724">
                  <c:v>-1.0772555757584827</c:v>
                </c:pt>
                <c:pt idx="9725">
                  <c:v>-1.4642997983893218</c:v>
                </c:pt>
                <c:pt idx="9726">
                  <c:v>-0.69750690121076764</c:v>
                </c:pt>
                <c:pt idx="9727">
                  <c:v>-1.3918471591949007</c:v>
                </c:pt>
                <c:pt idx="9728">
                  <c:v>1.3626226825127654</c:v>
                </c:pt>
                <c:pt idx="9729">
                  <c:v>2.247178469215382</c:v>
                </c:pt>
                <c:pt idx="9730">
                  <c:v>1.1211174499155372</c:v>
                </c:pt>
                <c:pt idx="9731">
                  <c:v>0.56934755045861318</c:v>
                </c:pt>
                <c:pt idx="9732">
                  <c:v>-2.4096819292958798</c:v>
                </c:pt>
                <c:pt idx="9733">
                  <c:v>-2.964445122744825</c:v>
                </c:pt>
                <c:pt idx="9734">
                  <c:v>-1.7412530981775991</c:v>
                </c:pt>
                <c:pt idx="9735">
                  <c:v>-2.0469566771567651</c:v>
                </c:pt>
                <c:pt idx="9736">
                  <c:v>-1.6099145242093607</c:v>
                </c:pt>
                <c:pt idx="9737">
                  <c:v>-0.5518071830967981</c:v>
                </c:pt>
                <c:pt idx="9738">
                  <c:v>0.56467094108998062</c:v>
                </c:pt>
                <c:pt idx="9739">
                  <c:v>0.29668876113409054</c:v>
                </c:pt>
                <c:pt idx="9740">
                  <c:v>-1.9895875848921356</c:v>
                </c:pt>
                <c:pt idx="9741">
                  <c:v>-2.4574976727698061</c:v>
                </c:pt>
                <c:pt idx="9742">
                  <c:v>-0.46661677924579026</c:v>
                </c:pt>
                <c:pt idx="9743">
                  <c:v>-1.5803678431045798</c:v>
                </c:pt>
                <c:pt idx="9744">
                  <c:v>-1.7437871225854233</c:v>
                </c:pt>
                <c:pt idx="9745">
                  <c:v>-0.3238403281068265</c:v>
                </c:pt>
                <c:pt idx="9746">
                  <c:v>-0.13868176077234498</c:v>
                </c:pt>
                <c:pt idx="9747">
                  <c:v>-2.2292095990234433</c:v>
                </c:pt>
                <c:pt idx="9748">
                  <c:v>-2.4856032291923462</c:v>
                </c:pt>
                <c:pt idx="9749">
                  <c:v>-1.7978901700084013</c:v>
                </c:pt>
                <c:pt idx="9750">
                  <c:v>-0.86096618330411667</c:v>
                </c:pt>
                <c:pt idx="9751">
                  <c:v>-0.40187342981901714</c:v>
                </c:pt>
                <c:pt idx="9752">
                  <c:v>-2.6412892373500427</c:v>
                </c:pt>
                <c:pt idx="9753">
                  <c:v>0.29042174086896888</c:v>
                </c:pt>
                <c:pt idx="9754">
                  <c:v>1.8110310865783101</c:v>
                </c:pt>
                <c:pt idx="9755">
                  <c:v>0.90740523242337201</c:v>
                </c:pt>
                <c:pt idx="9756">
                  <c:v>-1.8325157873163733</c:v>
                </c:pt>
                <c:pt idx="9757">
                  <c:v>-2.5828061560157094</c:v>
                </c:pt>
                <c:pt idx="9758">
                  <c:v>-1.2455750164476975</c:v>
                </c:pt>
                <c:pt idx="9759">
                  <c:v>1.4072907400373182</c:v>
                </c:pt>
                <c:pt idx="9760">
                  <c:v>-1.1072483798251316</c:v>
                </c:pt>
                <c:pt idx="9761">
                  <c:v>-1.4646444101660021</c:v>
                </c:pt>
                <c:pt idx="9762">
                  <c:v>-0.69767576098134099</c:v>
                </c:pt>
                <c:pt idx="9763">
                  <c:v>2.0639286565543333</c:v>
                </c:pt>
                <c:pt idx="9764">
                  <c:v>-0.88932472960692799</c:v>
                </c:pt>
                <c:pt idx="9765">
                  <c:v>1.3260182800610607</c:v>
                </c:pt>
                <c:pt idx="9766">
                  <c:v>-1.1257552111063738</c:v>
                </c:pt>
                <c:pt idx="9767">
                  <c:v>1.0208563904725203</c:v>
                </c:pt>
                <c:pt idx="9768">
                  <c:v>-1.0483785082513672</c:v>
                </c:pt>
                <c:pt idx="9769">
                  <c:v>0.84791391724421628</c:v>
                </c:pt>
                <c:pt idx="9770">
                  <c:v>-1.0119823244039803</c:v>
                </c:pt>
                <c:pt idx="9771">
                  <c:v>0.76432684902945169</c:v>
                </c:pt>
                <c:pt idx="9772">
                  <c:v>1.5202040332547773</c:v>
                </c:pt>
                <c:pt idx="9773">
                  <c:v>1.4256069957127191</c:v>
                </c:pt>
                <c:pt idx="9774">
                  <c:v>6.2554639237583753E-2</c:v>
                </c:pt>
                <c:pt idx="9775">
                  <c:v>5.0651773226416036E-2</c:v>
                </c:pt>
                <c:pt idx="9776">
                  <c:v>-2.1239872720828625</c:v>
                </c:pt>
                <c:pt idx="9777">
                  <c:v>-1.0207537633206025</c:v>
                </c:pt>
                <c:pt idx="9778">
                  <c:v>-2.8204316988523628</c:v>
                </c:pt>
                <c:pt idx="9779">
                  <c:v>1.2580942206332102E-2</c:v>
                </c:pt>
                <c:pt idx="9780">
                  <c:v>-1.7440607085168809</c:v>
                </c:pt>
                <c:pt idx="9781">
                  <c:v>-2.106094112102288</c:v>
                </c:pt>
                <c:pt idx="9782">
                  <c:v>-1.6630805621113471</c:v>
                </c:pt>
                <c:pt idx="9783">
                  <c:v>-0.57587718774444663</c:v>
                </c:pt>
                <c:pt idx="9784">
                  <c:v>-1.4036269490050732</c:v>
                </c:pt>
                <c:pt idx="9785">
                  <c:v>0.59357054697086187</c:v>
                </c:pt>
                <c:pt idx="9786">
                  <c:v>-1.1569062328217035</c:v>
                </c:pt>
                <c:pt idx="9787">
                  <c:v>-0.54688405408263463</c:v>
                </c:pt>
                <c:pt idx="9788">
                  <c:v>1.9251225655303168</c:v>
                </c:pt>
                <c:pt idx="9789">
                  <c:v>0.96331005710985518</c:v>
                </c:pt>
                <c:pt idx="9790">
                  <c:v>-2.0154465214924127</c:v>
                </c:pt>
                <c:pt idx="9791">
                  <c:v>0.88744397358057947</c:v>
                </c:pt>
                <c:pt idx="9792">
                  <c:v>-1.1816490461037115</c:v>
                </c:pt>
                <c:pt idx="9793">
                  <c:v>1.1428562223949994</c:v>
                </c:pt>
                <c:pt idx="9794">
                  <c:v>-1.0746077405377357</c:v>
                </c:pt>
                <c:pt idx="9795">
                  <c:v>0.90691734278420255</c:v>
                </c:pt>
                <c:pt idx="9796">
                  <c:v>-1.024327961089103</c:v>
                </c:pt>
                <c:pt idx="9797">
                  <c:v>-1.8390578062440355</c:v>
                </c:pt>
                <c:pt idx="9798">
                  <c:v>-1.735385088535347</c:v>
                </c:pt>
                <c:pt idx="9799">
                  <c:v>-0.44570470753395619</c:v>
                </c:pt>
                <c:pt idx="9800">
                  <c:v>-1.2752871568188235</c:v>
                </c:pt>
                <c:pt idx="9801">
                  <c:v>-0.60489070684122348</c:v>
                </c:pt>
                <c:pt idx="9802">
                  <c:v>1.6817887100636102</c:v>
                </c:pt>
                <c:pt idx="9803">
                  <c:v>2.1906594277308669</c:v>
                </c:pt>
                <c:pt idx="9804">
                  <c:v>1.637190136971145</c:v>
                </c:pt>
                <c:pt idx="9805">
                  <c:v>0.34174594074689479</c:v>
                </c:pt>
                <c:pt idx="9806">
                  <c:v>-0.90490433702670869</c:v>
                </c:pt>
                <c:pt idx="9807">
                  <c:v>0.51964616653311979</c:v>
                </c:pt>
                <c:pt idx="9808">
                  <c:v>1.2445729822007936</c:v>
                </c:pt>
                <c:pt idx="9809">
                  <c:v>-0.35694798020241758</c:v>
                </c:pt>
                <c:pt idx="9810">
                  <c:v>0.90524972565653661</c:v>
                </c:pt>
                <c:pt idx="9811">
                  <c:v>-0.72065360020491509</c:v>
                </c:pt>
                <c:pt idx="9812">
                  <c:v>-1.5589406409835798</c:v>
                </c:pt>
                <c:pt idx="9813">
                  <c:v>6.6522906335653609E-2</c:v>
                </c:pt>
                <c:pt idx="9814">
                  <c:v>1.1168306506937851</c:v>
                </c:pt>
                <c:pt idx="9815">
                  <c:v>0.56724701883995465</c:v>
                </c:pt>
                <c:pt idx="9816">
                  <c:v>0.29795103923157779</c:v>
                </c:pt>
                <c:pt idx="9817">
                  <c:v>-2.5359217881683245</c:v>
                </c:pt>
                <c:pt idx="9818">
                  <c:v>-2.9606828142473698</c:v>
                </c:pt>
                <c:pt idx="9819">
                  <c:v>-0.68815819813571832</c:v>
                </c:pt>
                <c:pt idx="9820">
                  <c:v>-1.7885770880443674</c:v>
                </c:pt>
                <c:pt idx="9821">
                  <c:v>-1.8374626290644578</c:v>
                </c:pt>
                <c:pt idx="9822">
                  <c:v>-0.88035668824158431</c:v>
                </c:pt>
                <c:pt idx="9823">
                  <c:v>1.3852437945227316</c:v>
                </c:pt>
                <c:pt idx="9824">
                  <c:v>-0.95225953215342507</c:v>
                </c:pt>
                <c:pt idx="9825">
                  <c:v>1.0121459481878463</c:v>
                </c:pt>
                <c:pt idx="9826">
                  <c:v>0.51595151461204469</c:v>
                </c:pt>
                <c:pt idx="9827">
                  <c:v>0.27281624215990191</c:v>
                </c:pt>
                <c:pt idx="9828">
                  <c:v>-1.248350925813029</c:v>
                </c:pt>
                <c:pt idx="9829">
                  <c:v>-0.59169195364838412</c:v>
                </c:pt>
                <c:pt idx="9830">
                  <c:v>-3.0039804632887788</c:v>
                </c:pt>
                <c:pt idx="9831">
                  <c:v>-2.9982525211038205</c:v>
                </c:pt>
                <c:pt idx="9832">
                  <c:v>-1.9272337507345325</c:v>
                </c:pt>
                <c:pt idx="9833">
                  <c:v>-1.6112990128779048</c:v>
                </c:pt>
                <c:pt idx="9834">
                  <c:v>-0.76953651631017328</c:v>
                </c:pt>
                <c:pt idx="9835">
                  <c:v>1.6021609585712466</c:v>
                </c:pt>
                <c:pt idx="9836">
                  <c:v>2.1905315872945272</c:v>
                </c:pt>
                <c:pt idx="9837">
                  <c:v>-1.0179237407932129</c:v>
                </c:pt>
                <c:pt idx="9838">
                  <c:v>0.71714950831579305</c:v>
                </c:pt>
                <c:pt idx="9839">
                  <c:v>-0.9963308592372857</c:v>
                </c:pt>
                <c:pt idx="9840">
                  <c:v>-1.7294610432722202</c:v>
                </c:pt>
                <c:pt idx="9841">
                  <c:v>-0.82743591120338789</c:v>
                </c:pt>
                <c:pt idx="9842">
                  <c:v>-2.4029666955722488</c:v>
                </c:pt>
                <c:pt idx="9843">
                  <c:v>-1.1574536808304019</c:v>
                </c:pt>
                <c:pt idx="9844">
                  <c:v>1.6397638037527935</c:v>
                </c:pt>
                <c:pt idx="9845">
                  <c:v>-1.076498863540585</c:v>
                </c:pt>
                <c:pt idx="9846">
                  <c:v>-1.4577033968893298</c:v>
                </c:pt>
                <c:pt idx="9847">
                  <c:v>0.99491843438604932</c:v>
                </c:pt>
                <c:pt idx="9848">
                  <c:v>0.50751003284916418</c:v>
                </c:pt>
                <c:pt idx="9849">
                  <c:v>-2.1935749348233449</c:v>
                </c:pt>
                <c:pt idx="9850">
                  <c:v>0.68599346981669862</c:v>
                </c:pt>
                <c:pt idx="9851">
                  <c:v>1.9778890726652116</c:v>
                </c:pt>
                <c:pt idx="9852">
                  <c:v>0.98916564560595366</c:v>
                </c:pt>
                <c:pt idx="9853">
                  <c:v>-1.7504615628415297</c:v>
                </c:pt>
                <c:pt idx="9854">
                  <c:v>-2.5434380200429176</c:v>
                </c:pt>
                <c:pt idx="9855">
                  <c:v>-0.34859219658268414</c:v>
                </c:pt>
                <c:pt idx="9856">
                  <c:v>1.1728129281773736</c:v>
                </c:pt>
                <c:pt idx="9857">
                  <c:v>-0.72277829111559133</c:v>
                </c:pt>
                <c:pt idx="9858">
                  <c:v>-0.3341613626466397</c:v>
                </c:pt>
                <c:pt idx="9859">
                  <c:v>-1.3433526760821322</c:v>
                </c:pt>
                <c:pt idx="9860">
                  <c:v>1.3205196868209845</c:v>
                </c:pt>
                <c:pt idx="9861">
                  <c:v>2.1862486603043929</c:v>
                </c:pt>
                <c:pt idx="9862">
                  <c:v>1.7952979147004633</c:v>
                </c:pt>
                <c:pt idx="9863">
                  <c:v>1.0430014121947584</c:v>
                </c:pt>
                <c:pt idx="9864">
                  <c:v>0.51890254964061733</c:v>
                </c:pt>
                <c:pt idx="9865">
                  <c:v>0.27426224932390253</c:v>
                </c:pt>
                <c:pt idx="9866">
                  <c:v>1.7649660239891576</c:v>
                </c:pt>
                <c:pt idx="9867">
                  <c:v>1.8732746523634844</c:v>
                </c:pt>
                <c:pt idx="9868">
                  <c:v>1.3046756819269087</c:v>
                </c:pt>
                <c:pt idx="9869">
                  <c:v>0.72724806528082042</c:v>
                </c:pt>
                <c:pt idx="9870">
                  <c:v>-1.2342847967942385</c:v>
                </c:pt>
                <c:pt idx="9871">
                  <c:v>-0.58479955042917686</c:v>
                </c:pt>
                <c:pt idx="9872">
                  <c:v>-2.3693139496225863</c:v>
                </c:pt>
                <c:pt idx="9873">
                  <c:v>0.18595177670384433</c:v>
                </c:pt>
                <c:pt idx="9874">
                  <c:v>-1.5568619838465529</c:v>
                </c:pt>
                <c:pt idx="9875">
                  <c:v>-2.0104665200865872</c:v>
                </c:pt>
                <c:pt idx="9876">
                  <c:v>-0.29447861835521172</c:v>
                </c:pt>
                <c:pt idx="9877">
                  <c:v>-0.12429452299405373</c:v>
                </c:pt>
                <c:pt idx="9878">
                  <c:v>-1.3149236432046667</c:v>
                </c:pt>
                <c:pt idx="9879">
                  <c:v>-2.5725306139044788</c:v>
                </c:pt>
                <c:pt idx="9880">
                  <c:v>-0.14238982940140121</c:v>
                </c:pt>
                <c:pt idx="9881">
                  <c:v>-1.3309178197519191</c:v>
                </c:pt>
                <c:pt idx="9882">
                  <c:v>-2.2433417604316492</c:v>
                </c:pt>
                <c:pt idx="9883">
                  <c:v>-0.17252881410608256</c:v>
                </c:pt>
                <c:pt idx="9884">
                  <c:v>-6.4539118911980456E-2</c:v>
                </c:pt>
                <c:pt idx="9885">
                  <c:v>2.195506160992041</c:v>
                </c:pt>
                <c:pt idx="9886">
                  <c:v>-0.62423042177449473</c:v>
                </c:pt>
                <c:pt idx="9887">
                  <c:v>1.3694762624805468</c:v>
                </c:pt>
                <c:pt idx="9888">
                  <c:v>-0.84355994996517825</c:v>
                </c:pt>
                <c:pt idx="9889">
                  <c:v>0.99727748765521906</c:v>
                </c:pt>
                <c:pt idx="9890">
                  <c:v>-0.92848399414624294</c:v>
                </c:pt>
                <c:pt idx="9891">
                  <c:v>0.82861316634017912</c:v>
                </c:pt>
                <c:pt idx="9892">
                  <c:v>-0.96084713150357093</c:v>
                </c:pt>
                <c:pt idx="9893">
                  <c:v>-1.7460606578723765</c:v>
                </c:pt>
                <c:pt idx="9894">
                  <c:v>-3.3222311087357737E-2</c:v>
                </c:pt>
                <c:pt idx="9895">
                  <c:v>-1.2885295383010398</c:v>
                </c:pt>
                <c:pt idx="9896">
                  <c:v>0.37022670322608131</c:v>
                </c:pt>
                <c:pt idx="9897">
                  <c:v>-1.1034843797251899</c:v>
                </c:pt>
                <c:pt idx="9898">
                  <c:v>-1.6747717868324574</c:v>
                </c:pt>
                <c:pt idx="9899">
                  <c:v>-0.80063817554790406</c:v>
                </c:pt>
                <c:pt idx="9900">
                  <c:v>1.5419527477655568</c:v>
                </c:pt>
                <c:pt idx="9901">
                  <c:v>2.1485025962429769</c:v>
                </c:pt>
                <c:pt idx="9902">
                  <c:v>5.6464414379283401E-2</c:v>
                </c:pt>
                <c:pt idx="9903">
                  <c:v>1.3006235544610094</c:v>
                </c:pt>
                <c:pt idx="9904">
                  <c:v>1.5392273835924404</c:v>
                </c:pt>
                <c:pt idx="9905">
                  <c:v>1.2025014907879763</c:v>
                </c:pt>
                <c:pt idx="9906">
                  <c:v>7.5322885125971073E-2</c:v>
                </c:pt>
                <c:pt idx="9907">
                  <c:v>5.690821371172583E-2</c:v>
                </c:pt>
                <c:pt idx="9908">
                  <c:v>4.7885024718745658E-2</c:v>
                </c:pt>
                <c:pt idx="9909">
                  <c:v>2.6092334768153562</c:v>
                </c:pt>
                <c:pt idx="9910">
                  <c:v>-0.58541612299345713</c:v>
                </c:pt>
                <c:pt idx="9911">
                  <c:v>1.5607824191316984</c:v>
                </c:pt>
                <c:pt idx="9912">
                  <c:v>0.78478338537453218</c:v>
                </c:pt>
                <c:pt idx="9913">
                  <c:v>-2.0165512032979969</c:v>
                </c:pt>
                <c:pt idx="9914">
                  <c:v>-0.96811008961601841</c:v>
                </c:pt>
                <c:pt idx="9915">
                  <c:v>-0.45437394391184899</c:v>
                </c:pt>
                <c:pt idx="9916">
                  <c:v>-1.3482453296049908</c:v>
                </c:pt>
                <c:pt idx="9917">
                  <c:v>-1.484817164647938</c:v>
                </c:pt>
                <c:pt idx="9918">
                  <c:v>-2.6854578896956234</c:v>
                </c:pt>
                <c:pt idx="9919">
                  <c:v>-1.2958743659508554</c:v>
                </c:pt>
                <c:pt idx="9920">
                  <c:v>1.4949133605453491</c:v>
                </c:pt>
                <c:pt idx="9921">
                  <c:v>2.327117015619109</c:v>
                </c:pt>
                <c:pt idx="9922">
                  <c:v>3.2783848618792355E-2</c:v>
                </c:pt>
                <c:pt idx="9923">
                  <c:v>1.3859953857179965</c:v>
                </c:pt>
                <c:pt idx="9924">
                  <c:v>-0.56592918213130283</c:v>
                </c:pt>
                <c:pt idx="9925">
                  <c:v>0.9859282640227236</c:v>
                </c:pt>
                <c:pt idx="9926">
                  <c:v>-1.1794303058293512</c:v>
                </c:pt>
                <c:pt idx="9927">
                  <c:v>-2.0133116704378242</c:v>
                </c:pt>
                <c:pt idx="9928">
                  <c:v>-0.11732448458419831</c:v>
                </c:pt>
                <c:pt idx="9929">
                  <c:v>-3.7488997446257166E-2</c:v>
                </c:pt>
                <c:pt idx="9930">
                  <c:v>2.1685402269426963</c:v>
                </c:pt>
                <c:pt idx="9931">
                  <c:v>2.388574970910077</c:v>
                </c:pt>
                <c:pt idx="9932">
                  <c:v>1.1904017357459378</c:v>
                </c:pt>
                <c:pt idx="9933">
                  <c:v>2.3779353373852148</c:v>
                </c:pt>
                <c:pt idx="9934">
                  <c:v>2.0319894844183235</c:v>
                </c:pt>
                <c:pt idx="9935">
                  <c:v>-1.0483425918790656</c:v>
                </c:pt>
                <c:pt idx="9936">
                  <c:v>-1.5704543851017871</c:v>
                </c:pt>
                <c:pt idx="9937">
                  <c:v>-1.547191046487604</c:v>
                </c:pt>
                <c:pt idx="9938">
                  <c:v>-0.73812361277892591</c:v>
                </c:pt>
                <c:pt idx="9939">
                  <c:v>-2.550109230346381</c:v>
                </c:pt>
                <c:pt idx="9940">
                  <c:v>-1.2295535228697267</c:v>
                </c:pt>
                <c:pt idx="9941">
                  <c:v>1.6675460588222439</c:v>
                </c:pt>
                <c:pt idx="9942">
                  <c:v>-1.1059751484877181</c:v>
                </c:pt>
                <c:pt idx="9943">
                  <c:v>1.1550749466808634</c:v>
                </c:pt>
                <c:pt idx="9944">
                  <c:v>0.58598672387362305</c:v>
                </c:pt>
                <c:pt idx="9945">
                  <c:v>-2.1208486025671642</c:v>
                </c:pt>
                <c:pt idx="9946">
                  <c:v>-2.7060696489691578</c:v>
                </c:pt>
                <c:pt idx="9947">
                  <c:v>-2.0485931644374524</c:v>
                </c:pt>
                <c:pt idx="9948">
                  <c:v>-0.83066128006946216</c:v>
                </c:pt>
                <c:pt idx="9949">
                  <c:v>-1.3996609769752308</c:v>
                </c:pt>
                <c:pt idx="9950">
                  <c:v>3.9913777265863093E-3</c:v>
                </c:pt>
                <c:pt idx="9951">
                  <c:v>-1.1427563782679098</c:v>
                </c:pt>
                <c:pt idx="9952">
                  <c:v>-1.5490992586860828</c:v>
                </c:pt>
                <c:pt idx="9953">
                  <c:v>-1.5452574292025067</c:v>
                </c:pt>
                <c:pt idx="9954">
                  <c:v>-1.5347116419114433</c:v>
                </c:pt>
                <c:pt idx="9955">
                  <c:v>0.65995303362967572</c:v>
                </c:pt>
                <c:pt idx="9956">
                  <c:v>1.6578418484938364</c:v>
                </c:pt>
                <c:pt idx="9957">
                  <c:v>0.83234250576197988</c:v>
                </c:pt>
                <c:pt idx="9958">
                  <c:v>2.3830843036727201</c:v>
                </c:pt>
                <c:pt idx="9959">
                  <c:v>-0.24873125509174399</c:v>
                </c:pt>
                <c:pt idx="9960">
                  <c:v>1.4315969365003016</c:v>
                </c:pt>
                <c:pt idx="9961">
                  <c:v>1.7980654844814734</c:v>
                </c:pt>
                <c:pt idx="9962">
                  <c:v>0.90105208739592202</c:v>
                </c:pt>
                <c:pt idx="9963">
                  <c:v>2.2716877136338183</c:v>
                </c:pt>
                <c:pt idx="9964">
                  <c:v>-0.21730402904229851</c:v>
                </c:pt>
                <c:pt idx="9965">
                  <c:v>1.3772073354247027</c:v>
                </c:pt>
                <c:pt idx="9966">
                  <c:v>1.7333723309849656</c:v>
                </c:pt>
                <c:pt idx="9967">
                  <c:v>1.3486701742103264</c:v>
                </c:pt>
                <c:pt idx="9968">
                  <c:v>0.15437283581478578</c:v>
                </c:pt>
                <c:pt idx="9969">
                  <c:v>0.91888923790903099</c:v>
                </c:pt>
                <c:pt idx="9970">
                  <c:v>1.1402535879745601</c:v>
                </c:pt>
                <c:pt idx="9971">
                  <c:v>1.0028545689951858</c:v>
                </c:pt>
                <c:pt idx="9972">
                  <c:v>-8.9258093016661988E-2</c:v>
                </c:pt>
                <c:pt idx="9973">
                  <c:v>-1.0211785941574021</c:v>
                </c:pt>
                <c:pt idx="9974">
                  <c:v>0.32556718646087446</c:v>
                </c:pt>
                <c:pt idx="9975">
                  <c:v>-0.98942450298392259</c:v>
                </c:pt>
                <c:pt idx="9976">
                  <c:v>-1.5501061257236231</c:v>
                </c:pt>
                <c:pt idx="9977">
                  <c:v>-1.5440062426284134</c:v>
                </c:pt>
                <c:pt idx="9978">
                  <c:v>-0.73656305888792251</c:v>
                </c:pt>
                <c:pt idx="9979">
                  <c:v>1.8123860039095794</c:v>
                </c:pt>
                <c:pt idx="9980">
                  <c:v>-0.90045670120949461</c:v>
                </c:pt>
                <c:pt idx="9981">
                  <c:v>-1.4340246160041106</c:v>
                </c:pt>
                <c:pt idx="9982">
                  <c:v>-2.3652737381106643</c:v>
                </c:pt>
                <c:pt idx="9983">
                  <c:v>-1.1389841316742255</c:v>
                </c:pt>
                <c:pt idx="9984">
                  <c:v>1.493074312012904</c:v>
                </c:pt>
                <c:pt idx="9985">
                  <c:v>2.2549629852937279</c:v>
                </c:pt>
                <c:pt idx="9986">
                  <c:v>3.3532089514861418E-2</c:v>
                </c:pt>
                <c:pt idx="9987">
                  <c:v>1.3521145815771205</c:v>
                </c:pt>
                <c:pt idx="9988">
                  <c:v>0.68253614497278903</c:v>
                </c:pt>
                <c:pt idx="9989">
                  <c:v>-1.2028937722975759</c:v>
                </c:pt>
                <c:pt idx="9990">
                  <c:v>-2.4989658710156921</c:v>
                </c:pt>
                <c:pt idx="9991">
                  <c:v>-1.6696700078447213</c:v>
                </c:pt>
                <c:pt idx="9992">
                  <c:v>-1.5477593419085485</c:v>
                </c:pt>
                <c:pt idx="9993">
                  <c:v>-0.73840207753518872</c:v>
                </c:pt>
                <c:pt idx="9994">
                  <c:v>1.9872313660925693</c:v>
                </c:pt>
                <c:pt idx="9995">
                  <c:v>0.99374336938535901</c:v>
                </c:pt>
                <c:pt idx="9996">
                  <c:v>0.50693425099882594</c:v>
                </c:pt>
                <c:pt idx="9997">
                  <c:v>3.0294658798745733</c:v>
                </c:pt>
                <c:pt idx="9998">
                  <c:v>-0.40008369253147813</c:v>
                </c:pt>
                <c:pt idx="9999">
                  <c:v>-2.2024950228575464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 formatCode="0.00">
                  <c:v>0</c:v>
                </c:pt>
                <c:pt idx="1">
                  <c:v>-0.74</c:v>
                </c:pt>
                <c:pt idx="2">
                  <c:v>-1.8492</c:v>
                </c:pt>
                <c:pt idx="3">
                  <c:v>-2.542732</c:v>
                </c:pt>
                <c:pt idx="4">
                  <c:v>-1.2978685999999999</c:v>
                </c:pt>
                <c:pt idx="5">
                  <c:v>-1.16333113</c:v>
                </c:pt>
                <c:pt idx="6">
                  <c:v>-1.5971549494999999</c:v>
                </c:pt>
                <c:pt idx="7">
                  <c:v>0.80545097575500013</c:v>
                </c:pt>
                <c:pt idx="8">
                  <c:v>-8.9782150293539975E-2</c:v>
                </c:pt>
                <c:pt idx="9">
                  <c:v>1.5742111033502948</c:v>
                </c:pt>
                <c:pt idx="10">
                  <c:v>0.41498931980898535</c:v>
                </c:pt>
                <c:pt idx="11">
                  <c:v>-1.4188807179819261</c:v>
                </c:pt>
                <c:pt idx="12">
                  <c:v>0.89637083382921778</c:v>
                </c:pt>
                <c:pt idx="13">
                  <c:v>2.0771491252529013</c:v>
                </c:pt>
                <c:pt idx="14">
                  <c:v>0.53726081447364415</c:v>
                </c:pt>
                <c:pt idx="15">
                  <c:v>-1.5918045342209792</c:v>
                </c:pt>
                <c:pt idx="16">
                  <c:v>0.80817968754730074</c:v>
                </c:pt>
                <c:pt idx="17">
                  <c:v>-1.027971742287378</c:v>
                </c:pt>
                <c:pt idx="18">
                  <c:v>-6.9052931793746608E-2</c:v>
                </c:pt>
                <c:pt idx="19">
                  <c:v>-0.86004883185281467</c:v>
                </c:pt>
                <c:pt idx="20">
                  <c:v>-0.42851063915985371</c:v>
                </c:pt>
                <c:pt idx="21">
                  <c:v>-0.78880912220889354</c:v>
                </c:pt>
                <c:pt idx="22">
                  <c:v>-0.57563509924076495</c:v>
                </c:pt>
                <c:pt idx="23">
                  <c:v>-0.75847413109467998</c:v>
                </c:pt>
                <c:pt idx="24">
                  <c:v>-0.63577111349070969</c:v>
                </c:pt>
                <c:pt idx="25">
                  <c:v>-0.74550454300382885</c:v>
                </c:pt>
                <c:pt idx="26">
                  <c:v>-1.5733805016233271</c:v>
                </c:pt>
                <c:pt idx="27">
                  <c:v>-2.2865461543943693</c:v>
                </c:pt>
                <c:pt idx="28">
                  <c:v>0.45386146125887183</c:v>
                </c:pt>
                <c:pt idx="29">
                  <c:v>-0.17447162855951759</c:v>
                </c:pt>
                <c:pt idx="30">
                  <c:v>1.5310194694346462</c:v>
                </c:pt>
                <c:pt idx="31">
                  <c:v>-0.30062549751173168</c:v>
                </c:pt>
                <c:pt idx="32">
                  <c:v>0.33516701990707354</c:v>
                </c:pt>
                <c:pt idx="33">
                  <c:v>-0.44381792981559032</c:v>
                </c:pt>
                <c:pt idx="34">
                  <c:v>-0.22862576073172625</c:v>
                </c:pt>
                <c:pt idx="35">
                  <c:v>-1.1826569384806602</c:v>
                </c:pt>
                <c:pt idx="36">
                  <c:v>-0.51831795317382101</c:v>
                </c:pt>
                <c:pt idx="37">
                  <c:v>-0.94197396108312803</c:v>
                </c:pt>
                <c:pt idx="38">
                  <c:v>-1.8060231724842837</c:v>
                </c:pt>
                <c:pt idx="39">
                  <c:v>0.69892818203301543</c:v>
                </c:pt>
                <c:pt idx="40">
                  <c:v>-0.80632745693406971</c:v>
                </c:pt>
                <c:pt idx="41">
                  <c:v>1.2087729969636245</c:v>
                </c:pt>
                <c:pt idx="42">
                  <c:v>2.2364742284514487</c:v>
                </c:pt>
                <c:pt idx="43">
                  <c:v>1.240601856510239</c:v>
                </c:pt>
                <c:pt idx="44">
                  <c:v>0.48326246160776343</c:v>
                </c:pt>
                <c:pt idx="45">
                  <c:v>0.21534861537437489</c:v>
                </c:pt>
                <c:pt idx="46">
                  <c:v>-0.12051863831509224</c:v>
                </c:pt>
                <c:pt idx="47">
                  <c:v>-0.27806190421712784</c:v>
                </c:pt>
                <c:pt idx="48">
                  <c:v>-0.41003685610740448</c:v>
                </c:pt>
                <c:pt idx="49">
                  <c:v>-0.51549722243188911</c:v>
                </c:pt>
                <c:pt idx="50">
                  <c:v>1.3570964165597368</c:v>
                </c:pt>
                <c:pt idx="51">
                  <c:v>0.14437351144598498</c:v>
                </c:pt>
                <c:pt idx="52">
                  <c:v>1.6936304908374524</c:v>
                </c:pt>
                <c:pt idx="53">
                  <c:v>0.52357829371682518</c:v>
                </c:pt>
                <c:pt idx="54">
                  <c:v>-1.4349539206325073</c:v>
                </c:pt>
                <c:pt idx="55">
                  <c:v>-2.7198744971459998</c:v>
                </c:pt>
                <c:pt idx="56">
                  <c:v>-3.0367218952388786</c:v>
                </c:pt>
                <c:pt idx="57">
                  <c:v>7.1271833428171893E-2</c:v>
                </c:pt>
                <c:pt idx="58">
                  <c:v>-0.44502538508579581</c:v>
                </c:pt>
                <c:pt idx="59">
                  <c:v>-0.12696294639375585</c:v>
                </c:pt>
                <c:pt idx="60">
                  <c:v>3.5248897339184515E-2</c:v>
                </c:pt>
                <c:pt idx="61">
                  <c:v>-7.0692546667436185E-2</c:v>
                </c:pt>
                <c:pt idx="62">
                  <c:v>-1.1795708233060096</c:v>
                </c:pt>
                <c:pt idx="63">
                  <c:v>-2.16325991222091</c:v>
                </c:pt>
                <c:pt idx="64">
                  <c:v>-0.97488772003809721</c:v>
                </c:pt>
                <c:pt idx="65">
                  <c:v>-1.1095684732158513</c:v>
                </c:pt>
                <c:pt idx="66">
                  <c:v>-0.8289327723410409</c:v>
                </c:pt>
                <c:pt idx="67">
                  <c:v>-0.91418711769499306</c:v>
                </c:pt>
                <c:pt idx="68">
                  <c:v>-1.6432296494591219</c:v>
                </c:pt>
                <c:pt idx="69">
                  <c:v>-0.73804712122415217</c:v>
                </c:pt>
                <c:pt idx="70">
                  <c:v>-0.41972514455011789</c:v>
                </c:pt>
                <c:pt idx="71">
                  <c:v>-1.1569612270019654</c:v>
                </c:pt>
                <c:pt idx="72">
                  <c:v>-0.59753340619606643</c:v>
                </c:pt>
                <c:pt idx="73">
                  <c:v>-0.87054318562049549</c:v>
                </c:pt>
                <c:pt idx="74">
                  <c:v>1.1760229753335474</c:v>
                </c:pt>
                <c:pt idx="75">
                  <c:v>5.4498928453721951E-2</c:v>
                </c:pt>
                <c:pt idx="76">
                  <c:v>0.16139647425703951</c:v>
                </c:pt>
                <c:pt idx="77">
                  <c:v>-0.34760436504532194</c:v>
                </c:pt>
                <c:pt idx="78">
                  <c:v>-1.5595009781684561</c:v>
                </c:pt>
                <c:pt idx="79">
                  <c:v>-2.4495692914379568</c:v>
                </c:pt>
                <c:pt idx="80">
                  <c:v>-1.168883811577456</c:v>
                </c:pt>
                <c:pt idx="81">
                  <c:v>-1.0852053329113915</c:v>
                </c:pt>
                <c:pt idx="82">
                  <c:v>-0.94735662419235034</c:v>
                </c:pt>
                <c:pt idx="83">
                  <c:v>-0.86438034579226619</c:v>
                </c:pt>
                <c:pt idx="84">
                  <c:v>-0.34083397635405577</c:v>
                </c:pt>
                <c:pt idx="85">
                  <c:v>-1.4769183700063349</c:v>
                </c:pt>
                <c:pt idx="86">
                  <c:v>-2.3765844496526061</c:v>
                </c:pt>
                <c:pt idx="87">
                  <c:v>-1.1289045441588703</c:v>
                </c:pt>
                <c:pt idx="88">
                  <c:v>-1.5146273758339619</c:v>
                </c:pt>
                <c:pt idx="89">
                  <c:v>-0.92209128114644412</c:v>
                </c:pt>
                <c:pt idx="90">
                  <c:v>-1.1060877181444835</c:v>
                </c:pt>
                <c:pt idx="91">
                  <c:v>-0.80635918817961749</c:v>
                </c:pt>
                <c:pt idx="92">
                  <c:v>1.2087568140283951</c:v>
                </c:pt>
                <c:pt idx="93">
                  <c:v>-0.25169111506628006</c:v>
                </c:pt>
                <c:pt idx="94">
                  <c:v>-2.8362468683802822E-2</c:v>
                </c:pt>
                <c:pt idx="95">
                  <c:v>-1.224143305245081</c:v>
                </c:pt>
                <c:pt idx="96">
                  <c:v>-2.2820813021609707</c:v>
                </c:pt>
                <c:pt idx="97">
                  <c:v>-2.7270882857308161</c:v>
                </c:pt>
                <c:pt idx="98">
                  <c:v>-2.6690977035776342</c:v>
                </c:pt>
                <c:pt idx="99">
                  <c:v>-2.4191422826555486</c:v>
                </c:pt>
                <c:pt idx="100">
                  <c:v>-2.2148035346025061</c:v>
                </c:pt>
                <c:pt idx="101">
                  <c:v>-1.5162782810411299</c:v>
                </c:pt>
                <c:pt idx="102">
                  <c:v>-1.5136920143317256</c:v>
                </c:pt>
                <c:pt idx="103">
                  <c:v>-1.8249246251410374</c:v>
                </c:pt>
                <c:pt idx="104">
                  <c:v>0.68928844117807098</c:v>
                </c:pt>
                <c:pt idx="105">
                  <c:v>1.9715371050008164</c:v>
                </c:pt>
                <c:pt idx="106">
                  <c:v>0.31424527515854983</c:v>
                </c:pt>
                <c:pt idx="107">
                  <c:v>-1.7503194398434949</c:v>
                </c:pt>
                <c:pt idx="108">
                  <c:v>-0.32793676306519626</c:v>
                </c:pt>
                <c:pt idx="109">
                  <c:v>-6.7247749163250076E-2</c:v>
                </c:pt>
                <c:pt idx="110">
                  <c:v>-1.4322582889385953</c:v>
                </c:pt>
                <c:pt idx="111">
                  <c:v>0.88954827264131653</c:v>
                </c:pt>
                <c:pt idx="112">
                  <c:v>-0.82368333733518273</c:v>
                </c:pt>
                <c:pt idx="113">
                  <c:v>-2.0507694424624079E-2</c:v>
                </c:pt>
                <c:pt idx="114">
                  <c:v>-0.76323259334541127</c:v>
                </c:pt>
                <c:pt idx="115">
                  <c:v>1.2307513773938403</c:v>
                </c:pt>
                <c:pt idx="116">
                  <c:v>0.21423985477714202</c:v>
                </c:pt>
                <c:pt idx="117">
                  <c:v>-1.4513643035070922</c:v>
                </c:pt>
                <c:pt idx="118">
                  <c:v>0.87980420521138303</c:v>
                </c:pt>
                <c:pt idx="119">
                  <c:v>0.22963011761218943</c:v>
                </c:pt>
                <c:pt idx="120">
                  <c:v>-1.3458377896591747</c:v>
                </c:pt>
                <c:pt idx="121">
                  <c:v>-2.5080213524475061</c:v>
                </c:pt>
                <c:pt idx="122">
                  <c:v>-2.8811885087802827</c:v>
                </c:pt>
                <c:pt idx="123">
                  <c:v>0.15059386052205603</c:v>
                </c:pt>
                <c:pt idx="124">
                  <c:v>1.6968028688662486</c:v>
                </c:pt>
                <c:pt idx="125">
                  <c:v>-7.661217963796374E-2</c:v>
                </c:pt>
                <c:pt idx="126">
                  <c:v>-1.9885307127320353</c:v>
                </c:pt>
                <c:pt idx="127">
                  <c:v>-2.9640009947494201</c:v>
                </c:pt>
                <c:pt idx="128">
                  <c:v>-3.0167480462844534</c:v>
                </c:pt>
                <c:pt idx="129">
                  <c:v>-1.8022071261071848</c:v>
                </c:pt>
                <c:pt idx="130">
                  <c:v>-1.8289001937618126</c:v>
                </c:pt>
                <c:pt idx="131">
                  <c:v>-2.0547730699467133</c:v>
                </c:pt>
                <c:pt idx="132">
                  <c:v>0.57206573432717622</c:v>
                </c:pt>
                <c:pt idx="133">
                  <c:v>-0.21726230181558737</c:v>
                </c:pt>
                <c:pt idx="134">
                  <c:v>-1.5569114554013983</c:v>
                </c:pt>
                <c:pt idx="135">
                  <c:v>0.82597515774528696</c:v>
                </c:pt>
                <c:pt idx="136">
                  <c:v>-0.79677378575798374</c:v>
                </c:pt>
                <c:pt idx="137">
                  <c:v>-0.30635463073657176</c:v>
                </c:pt>
                <c:pt idx="138">
                  <c:v>-1.3482201960177074</c:v>
                </c:pt>
                <c:pt idx="139">
                  <c:v>-0.56264578831343248</c:v>
                </c:pt>
                <c:pt idx="140">
                  <c:v>1.3330506479601496</c:v>
                </c:pt>
                <c:pt idx="141">
                  <c:v>-8.492221829170965E-2</c:v>
                </c:pt>
                <c:pt idx="142">
                  <c:v>-1.7755174039453971</c:v>
                </c:pt>
                <c:pt idx="143">
                  <c:v>-2.7111011096562416</c:v>
                </c:pt>
                <c:pt idx="144">
                  <c:v>-1.2658039737452573</c:v>
                </c:pt>
                <c:pt idx="145">
                  <c:v>-1.1351751855995094</c:v>
                </c:pt>
                <c:pt idx="146">
                  <c:v>1.0410606553442503</c:v>
                </c:pt>
                <c:pt idx="147">
                  <c:v>-6.0194653899860118E-2</c:v>
                </c:pt>
                <c:pt idx="148">
                  <c:v>0.11042044522364092</c:v>
                </c:pt>
                <c:pt idx="149">
                  <c:v>-1.0402191923012922</c:v>
                </c:pt>
                <c:pt idx="150">
                  <c:v>-2.1741854096169932</c:v>
                </c:pt>
                <c:pt idx="151">
                  <c:v>-0.93018511368930235</c:v>
                </c:pt>
                <c:pt idx="152">
                  <c:v>-1.4155601934670079</c:v>
                </c:pt>
                <c:pt idx="153">
                  <c:v>-0.83118257178776156</c:v>
                </c:pt>
                <c:pt idx="154">
                  <c:v>-1.2354132648959317</c:v>
                </c:pt>
                <c:pt idx="155">
                  <c:v>-1.8737333616205114</c:v>
                </c:pt>
                <c:pt idx="156">
                  <c:v>-0.99502745531160275</c:v>
                </c:pt>
                <c:pt idx="157">
                  <c:v>-1.2560098597227327</c:v>
                </c:pt>
                <c:pt idx="158">
                  <c:v>-1.884325941188248</c:v>
                </c:pt>
                <c:pt idx="159">
                  <c:v>-2.3470747098676847</c:v>
                </c:pt>
                <c:pt idx="160">
                  <c:v>-1.0970081020325191</c:v>
                </c:pt>
                <c:pt idx="161">
                  <c:v>-0.61103461828296157</c:v>
                </c:pt>
                <c:pt idx="162">
                  <c:v>-1.1737055571905533</c:v>
                </c:pt>
                <c:pt idx="163">
                  <c:v>-1.9151916245781648</c:v>
                </c:pt>
                <c:pt idx="164">
                  <c:v>-2.3521344156791351</c:v>
                </c:pt>
                <c:pt idx="165">
                  <c:v>-2.4255639671459992</c:v>
                </c:pt>
                <c:pt idx="166">
                  <c:v>-2.297666136805848</c:v>
                </c:pt>
                <c:pt idx="167">
                  <c:v>0.4481902702290177</c:v>
                </c:pt>
                <c:pt idx="168">
                  <c:v>-0.39358331630746307</c:v>
                </c:pt>
                <c:pt idx="169">
                  <c:v>-0.10072749131680617</c:v>
                </c:pt>
                <c:pt idx="170">
                  <c:v>-0.10138635246968131</c:v>
                </c:pt>
                <c:pt idx="171">
                  <c:v>1.5682929602404627</c:v>
                </c:pt>
                <c:pt idx="172">
                  <c:v>-0.14457456898052001</c:v>
                </c:pt>
                <c:pt idx="173">
                  <c:v>1.5462669698199349</c:v>
                </c:pt>
                <c:pt idx="174">
                  <c:v>2.4085961546081669</c:v>
                </c:pt>
                <c:pt idx="175">
                  <c:v>0.17333729932940056</c:v>
                </c:pt>
                <c:pt idx="176">
                  <c:v>0.75661203804590604</c:v>
                </c:pt>
                <c:pt idx="177">
                  <c:v>2.005872139403412</c:v>
                </c:pt>
                <c:pt idx="178">
                  <c:v>0.13155245467529864</c:v>
                </c:pt>
                <c:pt idx="179">
                  <c:v>-1.9335660528871528</c:v>
                </c:pt>
                <c:pt idx="180">
                  <c:v>-0.41788713447837522</c:v>
                </c:pt>
                <c:pt idx="181">
                  <c:v>-0.61846387731855734</c:v>
                </c:pt>
                <c:pt idx="182">
                  <c:v>1.3045834225675359</c:v>
                </c:pt>
                <c:pt idx="183">
                  <c:v>-0.31559927921066477</c:v>
                </c:pt>
                <c:pt idx="184">
                  <c:v>0.22866579208854865</c:v>
                </c:pt>
                <c:pt idx="185">
                  <c:v>-0.81859570972326356</c:v>
                </c:pt>
                <c:pt idx="186">
                  <c:v>1.2025161880411357</c:v>
                </c:pt>
                <c:pt idx="187">
                  <c:v>-0.60533577361755908</c:v>
                </c:pt>
                <c:pt idx="188">
                  <c:v>-2.2565805636047278</c:v>
                </c:pt>
                <c:pt idx="189">
                  <c:v>-0.75192696482991583</c:v>
                </c:pt>
                <c:pt idx="190">
                  <c:v>-1.4504762440153485</c:v>
                </c:pt>
                <c:pt idx="191">
                  <c:v>0.88025711555217234</c:v>
                </c:pt>
                <c:pt idx="192">
                  <c:v>2.0689311289316081</c:v>
                </c:pt>
                <c:pt idx="193">
                  <c:v>6.6589624881369325E-2</c:v>
                </c:pt>
                <c:pt idx="194">
                  <c:v>0.13396070868949836</c:v>
                </c:pt>
                <c:pt idx="195">
                  <c:v>1.6883199614316442</c:v>
                </c:pt>
                <c:pt idx="196">
                  <c:v>0.96104318033013858</c:v>
                </c:pt>
                <c:pt idx="197">
                  <c:v>0.36365204422090947</c:v>
                </c:pt>
                <c:pt idx="198">
                  <c:v>8.1749492357212628E-2</c:v>
                </c:pt>
                <c:pt idx="199">
                  <c:v>-0.1803520820996416</c:v>
                </c:pt>
                <c:pt idx="200">
                  <c:v>1.5280204381291829</c:v>
                </c:pt>
                <c:pt idx="201">
                  <c:v>-0.22149567044731344</c:v>
                </c:pt>
                <c:pt idx="202">
                  <c:v>-1.9900721502360046</c:v>
                </c:pt>
                <c:pt idx="203">
                  <c:v>0.6050632033796377</c:v>
                </c:pt>
                <c:pt idx="204">
                  <c:v>-0.99756533790979385</c:v>
                </c:pt>
                <c:pt idx="205">
                  <c:v>-0.11362361414921573</c:v>
                </c:pt>
                <c:pt idx="206">
                  <c:v>1.5620519567839002</c:v>
                </c:pt>
                <c:pt idx="207">
                  <c:v>0.89664649795978912</c:v>
                </c:pt>
                <c:pt idx="208">
                  <c:v>-0.92828061120340677</c:v>
                </c:pt>
                <c:pt idx="209">
                  <c:v>1.1465768882862626</c:v>
                </c:pt>
                <c:pt idx="210">
                  <c:v>0.39709560557665702</c:v>
                </c:pt>
                <c:pt idx="211">
                  <c:v>0.16945515428326796</c:v>
                </c:pt>
                <c:pt idx="212">
                  <c:v>-1.1879380966031605</c:v>
                </c:pt>
                <c:pt idx="213">
                  <c:v>-2.3361683360372556</c:v>
                </c:pt>
                <c:pt idx="214">
                  <c:v>0.42855414862099983</c:v>
                </c:pt>
                <c:pt idx="215">
                  <c:v>1.8385626157967101</c:v>
                </c:pt>
                <c:pt idx="216">
                  <c:v>0.37537385178421667</c:v>
                </c:pt>
                <c:pt idx="217">
                  <c:v>0.49351196226300287</c:v>
                </c:pt>
                <c:pt idx="218">
                  <c:v>-0.8802091624363042</c:v>
                </c:pt>
                <c:pt idx="219">
                  <c:v>1.171093327157485</c:v>
                </c:pt>
                <c:pt idx="220">
                  <c:v>0.69725759685031741</c:v>
                </c:pt>
                <c:pt idx="221">
                  <c:v>0.45560137439366188</c:v>
                </c:pt>
                <c:pt idx="222">
                  <c:v>1.8523567009407678</c:v>
                </c:pt>
                <c:pt idx="223">
                  <c:v>0.4991849687077119</c:v>
                </c:pt>
                <c:pt idx="224">
                  <c:v>-1.4654661378242326</c:v>
                </c:pt>
                <c:pt idx="225">
                  <c:v>-0.17304972833146515</c:v>
                </c:pt>
                <c:pt idx="226">
                  <c:v>-0.68016281037420201</c:v>
                </c:pt>
                <c:pt idx="227">
                  <c:v>-0.4600623570781705</c:v>
                </c:pt>
                <c:pt idx="228">
                  <c:v>-0.70510965339956144</c:v>
                </c:pt>
                <c:pt idx="229">
                  <c:v>-1.6138453317704609</c:v>
                </c:pt>
                <c:pt idx="230">
                  <c:v>-2.3416202603568976</c:v>
                </c:pt>
                <c:pt idx="231">
                  <c:v>-2.6096937719521565</c:v>
                </c:pt>
                <c:pt idx="232">
                  <c:v>-1.2309438236955996</c:v>
                </c:pt>
                <c:pt idx="233">
                  <c:v>-2.0260619691544983</c:v>
                </c:pt>
                <c:pt idx="234">
                  <c:v>0.58670839573120603</c:v>
                </c:pt>
                <c:pt idx="235">
                  <c:v>0.39922128182291505</c:v>
                </c:pt>
                <c:pt idx="236">
                  <c:v>0.30360285372968665</c:v>
                </c:pt>
                <c:pt idx="237">
                  <c:v>-1.3044056600718914</c:v>
                </c:pt>
                <c:pt idx="238">
                  <c:v>-2.502584948043916</c:v>
                </c:pt>
                <c:pt idx="239">
                  <c:v>0.34368167649760295</c:v>
                </c:pt>
                <c:pt idx="240">
                  <c:v>-1.0484252469861268</c:v>
                </c:pt>
                <c:pt idx="241">
                  <c:v>1.0853031240370754</c:v>
                </c:pt>
                <c:pt idx="242">
                  <c:v>-0.73600219535456957</c:v>
                </c:pt>
                <c:pt idx="243">
                  <c:v>1.2446388803691697</c:v>
                </c:pt>
                <c:pt idx="244">
                  <c:v>0.44463621409536058</c:v>
                </c:pt>
                <c:pt idx="245">
                  <c:v>0.32676446918863389</c:v>
                </c:pt>
                <c:pt idx="246">
                  <c:v>-9.9309528300577488E-2</c:v>
                </c:pt>
                <c:pt idx="247">
                  <c:v>-0.22536978585144007</c:v>
                </c:pt>
                <c:pt idx="248">
                  <c:v>1.5050614092157657</c:v>
                </c:pt>
                <c:pt idx="249">
                  <c:v>0.86758131870004052</c:v>
                </c:pt>
                <c:pt idx="250">
                  <c:v>-0.9728825753341217</c:v>
                </c:pt>
                <c:pt idx="251">
                  <c:v>-2.4467493959090696</c:v>
                </c:pt>
                <c:pt idx="252">
                  <c:v>0.37215780808637455</c:v>
                </c:pt>
                <c:pt idx="253">
                  <c:v>-1.0944985063238724</c:v>
                </c:pt>
                <c:pt idx="254">
                  <c:v>-0.45819423822517491</c:v>
                </c:pt>
                <c:pt idx="255">
                  <c:v>-0.23918964223865535</c:v>
                </c:pt>
                <c:pt idx="256">
                  <c:v>-0.59640247273267111</c:v>
                </c:pt>
                <c:pt idx="257">
                  <c:v>-1.6114162909730196</c:v>
                </c:pt>
                <c:pt idx="258">
                  <c:v>-2.3874123752418841</c:v>
                </c:pt>
                <c:pt idx="259">
                  <c:v>-2.652895667870653</c:v>
                </c:pt>
                <c:pt idx="260">
                  <c:v>-2.5543052270591362</c:v>
                </c:pt>
                <c:pt idx="261">
                  <c:v>-1.6386321438484814</c:v>
                </c:pt>
                <c:pt idx="262">
                  <c:v>-1.4750448468295356</c:v>
                </c:pt>
                <c:pt idx="263">
                  <c:v>-1.7340458749634999</c:v>
                </c:pt>
                <c:pt idx="264">
                  <c:v>-2.0483675274895932</c:v>
                </c:pt>
                <c:pt idx="265">
                  <c:v>-1.2325119016709989</c:v>
                </c:pt>
                <c:pt idx="266">
                  <c:v>-1.3973421758924167</c:v>
                </c:pt>
                <c:pt idx="267">
                  <c:v>-0.61264450970513251</c:v>
                </c:pt>
                <c:pt idx="268">
                  <c:v>1.3075513000503824</c:v>
                </c:pt>
                <c:pt idx="269">
                  <c:v>-0.45613183116754369</c:v>
                </c:pt>
                <c:pt idx="270">
                  <c:v>1.3873727661045527</c:v>
                </c:pt>
                <c:pt idx="271">
                  <c:v>0.8075601107133219</c:v>
                </c:pt>
                <c:pt idx="272">
                  <c:v>0.3153384237103114</c:v>
                </c:pt>
                <c:pt idx="273">
                  <c:v>-1.1673297556596918</c:v>
                </c:pt>
                <c:pt idx="274">
                  <c:v>-0.25303784921692019</c:v>
                </c:pt>
                <c:pt idx="275">
                  <c:v>-2.9049303100629281E-2</c:v>
                </c:pt>
                <c:pt idx="276">
                  <c:v>-0.17032839185836779</c:v>
                </c:pt>
                <c:pt idx="277">
                  <c:v>-1.2433622673360996</c:v>
                </c:pt>
                <c:pt idx="278">
                  <c:v>0.98588524365858932</c:v>
                </c:pt>
                <c:pt idx="279">
                  <c:v>-0.66107985840566208</c:v>
                </c:pt>
                <c:pt idx="280">
                  <c:v>7.1993805111686515E-2</c:v>
                </c:pt>
                <c:pt idx="281">
                  <c:v>-0.61448827230531888</c:v>
                </c:pt>
                <c:pt idx="282">
                  <c:v>-0.35560741570433513</c:v>
                </c:pt>
                <c:pt idx="283">
                  <c:v>-1.2240779037434983</c:v>
                </c:pt>
                <c:pt idx="284">
                  <c:v>-2.1374443151858431</c:v>
                </c:pt>
                <c:pt idx="285">
                  <c:v>-1.0054167410357122</c:v>
                </c:pt>
                <c:pt idx="286">
                  <c:v>-1.0733250716447689</c:v>
                </c:pt>
                <c:pt idx="287">
                  <c:v>-0.87044966785383826</c:v>
                </c:pt>
                <c:pt idx="288">
                  <c:v>-0.85403696106158766</c:v>
                </c:pt>
                <c:pt idx="289">
                  <c:v>-0.80257542409149862</c:v>
                </c:pt>
                <c:pt idx="290">
                  <c:v>-1.5294558607671693</c:v>
                </c:pt>
                <c:pt idx="291">
                  <c:v>-2.2209215695421713</c:v>
                </c:pt>
                <c:pt idx="292">
                  <c:v>-1.1403639801898753</c:v>
                </c:pt>
                <c:pt idx="293">
                  <c:v>-0.4815856298968364</c:v>
                </c:pt>
                <c:pt idx="294">
                  <c:v>-1.6106304958236843</c:v>
                </c:pt>
                <c:pt idx="295">
                  <c:v>-0.6549138940299144</c:v>
                </c:pt>
                <c:pt idx="296">
                  <c:v>-0.23400608595525632</c:v>
                </c:pt>
                <c:pt idx="297">
                  <c:v>-0.26145751390761746</c:v>
                </c:pt>
                <c:pt idx="298">
                  <c:v>-0.49173334433304294</c:v>
                </c:pt>
                <c:pt idx="299">
                  <c:v>-0.48442915325701552</c:v>
                </c:pt>
                <c:pt idx="300">
                  <c:v>1.3729411318389222</c:v>
                </c:pt>
                <c:pt idx="301">
                  <c:v>-0.23693240358507928</c:v>
                </c:pt>
                <c:pt idx="302">
                  <c:v>1.4991644741716097</c:v>
                </c:pt>
                <c:pt idx="303">
                  <c:v>-0.53192019876545271</c:v>
                </c:pt>
                <c:pt idx="304">
                  <c:v>-0.17127930137038086</c:v>
                </c:pt>
                <c:pt idx="305">
                  <c:v>-1.2559453739967419</c:v>
                </c:pt>
                <c:pt idx="306">
                  <c:v>-2.2481985487315681</c:v>
                </c:pt>
                <c:pt idx="307">
                  <c:v>-1.0465812598530997</c:v>
                </c:pt>
                <c:pt idx="308">
                  <c:v>1.0862435574749192</c:v>
                </c:pt>
                <c:pt idx="309">
                  <c:v>-0.58766171914036147</c:v>
                </c:pt>
                <c:pt idx="310">
                  <c:v>7.9015054871334089E-2</c:v>
                </c:pt>
                <c:pt idx="311">
                  <c:v>1.6602976779843805</c:v>
                </c:pt>
                <c:pt idx="312">
                  <c:v>2.4667518157720343</c:v>
                </c:pt>
                <c:pt idx="313">
                  <c:v>1.3580434260437375</c:v>
                </c:pt>
                <c:pt idx="314">
                  <c:v>0.50385773683551172</c:v>
                </c:pt>
                <c:pt idx="315">
                  <c:v>0.27085370427614164</c:v>
                </c:pt>
                <c:pt idx="316">
                  <c:v>1.7581353891808322</c:v>
                </c:pt>
                <c:pt idx="317">
                  <c:v>0.36830386471112075</c:v>
                </c:pt>
                <c:pt idx="318">
                  <c:v>1.8078349710026718</c:v>
                </c:pt>
                <c:pt idx="319">
                  <c:v>1.0219958352113627</c:v>
                </c:pt>
                <c:pt idx="320">
                  <c:v>-0.79540256893521155</c:v>
                </c:pt>
                <c:pt idx="321">
                  <c:v>-2.3516881234167744</c:v>
                </c:pt>
                <c:pt idx="322">
                  <c:v>-0.83890180583203078</c:v>
                </c:pt>
                <c:pt idx="323">
                  <c:v>-1.496894270354362</c:v>
                </c:pt>
                <c:pt idx="324">
                  <c:v>-2.174915910909422</c:v>
                </c:pt>
                <c:pt idx="325">
                  <c:v>-1.1234091850929935</c:v>
                </c:pt>
                <c:pt idx="326">
                  <c:v>-1.4199390022646434</c:v>
                </c:pt>
                <c:pt idx="327">
                  <c:v>-0.62416889115496821</c:v>
                </c:pt>
                <c:pt idx="328">
                  <c:v>-0.38964967006338819</c:v>
                </c:pt>
                <c:pt idx="329">
                  <c:v>-0.67738015110895278</c:v>
                </c:pt>
                <c:pt idx="330">
                  <c:v>-0.24546387706556591</c:v>
                </c:pt>
                <c:pt idx="331">
                  <c:v>-0.20497595730556595</c:v>
                </c:pt>
                <c:pt idx="332">
                  <c:v>-1.1784143594917373</c:v>
                </c:pt>
                <c:pt idx="333">
                  <c:v>-2.1018911494971166</c:v>
                </c:pt>
                <c:pt idx="334">
                  <c:v>-2.5236507216205286</c:v>
                </c:pt>
                <c:pt idx="335">
                  <c:v>-1.1870618680264695</c:v>
                </c:pt>
                <c:pt idx="336">
                  <c:v>-1.8539160563228159</c:v>
                </c:pt>
                <c:pt idx="337">
                  <c:v>-2.3495588385228965</c:v>
                </c:pt>
                <c:pt idx="338">
                  <c:v>-2.5109340177576449</c:v>
                </c:pt>
                <c:pt idx="339">
                  <c:v>-2.4404242014776178</c:v>
                </c:pt>
                <c:pt idx="340">
                  <c:v>0.37538365724641509</c:v>
                </c:pt>
                <c:pt idx="341">
                  <c:v>1.8114456651956719</c:v>
                </c:pt>
                <c:pt idx="342">
                  <c:v>0.23823385984419709</c:v>
                </c:pt>
                <c:pt idx="343">
                  <c:v>0.47793061557506245</c:v>
                </c:pt>
                <c:pt idx="344">
                  <c:v>-0.2060084708897566</c:v>
                </c:pt>
                <c:pt idx="345">
                  <c:v>-0.15670840404790731</c:v>
                </c:pt>
                <c:pt idx="346">
                  <c:v>-0.43780758984925422</c:v>
                </c:pt>
                <c:pt idx="347">
                  <c:v>-0.45916792411291751</c:v>
                </c:pt>
                <c:pt idx="348">
                  <c:v>-1.3974110969884836</c:v>
                </c:pt>
                <c:pt idx="349">
                  <c:v>-2.2511578203563181</c:v>
                </c:pt>
                <c:pt idx="350">
                  <c:v>-1.0865998496890654</c:v>
                </c:pt>
                <c:pt idx="351">
                  <c:v>-1.4549241631486023</c:v>
                </c:pt>
                <c:pt idx="352">
                  <c:v>-2.0268704165040852</c:v>
                </c:pt>
                <c:pt idx="353">
                  <c:v>-1.0954186413020348</c:v>
                </c:pt>
                <c:pt idx="354">
                  <c:v>-0.4586635070640378</c:v>
                </c:pt>
                <c:pt idx="355">
                  <c:v>-1.5897316268726178</c:v>
                </c:pt>
                <c:pt idx="356">
                  <c:v>-2.4283155593019163</c:v>
                </c:pt>
                <c:pt idx="357">
                  <c:v>-1.1802017030124623</c:v>
                </c:pt>
                <c:pt idx="358">
                  <c:v>-1.1052738976750296</c:v>
                </c:pt>
                <c:pt idx="359">
                  <c:v>-0.95308342227747822</c:v>
                </c:pt>
                <c:pt idx="360">
                  <c:v>-1.5569267405024518</c:v>
                </c:pt>
                <c:pt idx="361">
                  <c:v>-0.85064390265811718</c:v>
                </c:pt>
                <c:pt idx="362">
                  <c:v>1.1861716096443604</c:v>
                </c:pt>
                <c:pt idx="363">
                  <c:v>-0.17312541328994069</c:v>
                </c:pt>
                <c:pt idx="364">
                  <c:v>1.5317060392221304</c:v>
                </c:pt>
                <c:pt idx="365">
                  <c:v>0.47806751842658302</c:v>
                </c:pt>
                <c:pt idx="366">
                  <c:v>1.8638144343975576</c:v>
                </c:pt>
                <c:pt idx="367">
                  <c:v>2.5705453615427545</c:v>
                </c:pt>
                <c:pt idx="368">
                  <c:v>0.26847875942988098</c:v>
                </c:pt>
                <c:pt idx="369">
                  <c:v>1.7569241673092395</c:v>
                </c:pt>
                <c:pt idx="370">
                  <c:v>2.5160313253277122</c:v>
                </c:pt>
                <c:pt idx="371">
                  <c:v>0.82638461629780879</c:v>
                </c:pt>
                <c:pt idx="372">
                  <c:v>0.82063579106023665</c:v>
                </c:pt>
                <c:pt idx="373">
                  <c:v>-0.77851179570495421</c:v>
                </c:pt>
                <c:pt idx="374">
                  <c:v>1.2229589841904733</c:v>
                </c:pt>
                <c:pt idx="375">
                  <c:v>0.72370908193714134</c:v>
                </c:pt>
                <c:pt idx="376">
                  <c:v>1.9890916317879421</c:v>
                </c:pt>
                <c:pt idx="377">
                  <c:v>-0.13232184647862111</c:v>
                </c:pt>
                <c:pt idx="378">
                  <c:v>-2.1689167816842443</c:v>
                </c:pt>
                <c:pt idx="379">
                  <c:v>-0.54578021638968632</c:v>
                </c:pt>
                <c:pt idx="380">
                  <c:v>-0.63173196626618244</c:v>
                </c:pt>
                <c:pt idx="381">
                  <c:v>-1.4404554114685806</c:v>
                </c:pt>
                <c:pt idx="382">
                  <c:v>0.88536774015102404</c:v>
                </c:pt>
                <c:pt idx="383">
                  <c:v>-0.6513527352226951</c:v>
                </c:pt>
                <c:pt idx="384">
                  <c:v>2.5058752206616131E-2</c:v>
                </c:pt>
                <c:pt idx="385">
                  <c:v>1.6327799636253744</c:v>
                </c:pt>
                <c:pt idx="386">
                  <c:v>0.93271778144894091</c:v>
                </c:pt>
                <c:pt idx="387">
                  <c:v>-0.91720639321363318</c:v>
                </c:pt>
                <c:pt idx="388">
                  <c:v>-8.7140120203809124E-3</c:v>
                </c:pt>
                <c:pt idx="389">
                  <c:v>-0.69427836062603299</c:v>
                </c:pt>
                <c:pt idx="390">
                  <c:v>-0.25408196391927684</c:v>
                </c:pt>
                <c:pt idx="391">
                  <c:v>-1.3844152681778459</c:v>
                </c:pt>
                <c:pt idx="392">
                  <c:v>0.91394821322929864</c:v>
                </c:pt>
                <c:pt idx="393">
                  <c:v>0.1385675698359663</c:v>
                </c:pt>
                <c:pt idx="394">
                  <c:v>5.4962281320526607E-2</c:v>
                </c:pt>
                <c:pt idx="395">
                  <c:v>-1.1790538535386454</c:v>
                </c:pt>
                <c:pt idx="396">
                  <c:v>-0.39811106189504697</c:v>
                </c:pt>
                <c:pt idx="397">
                  <c:v>-0.93884810732354185</c:v>
                </c:pt>
                <c:pt idx="398">
                  <c:v>-1.7923768730200178</c:v>
                </c:pt>
                <c:pt idx="399">
                  <c:v>-2.3433676917203465</c:v>
                </c:pt>
                <c:pt idx="400">
                  <c:v>-2.472554737313934</c:v>
                </c:pt>
                <c:pt idx="401">
                  <c:v>0.35899708396989372</c:v>
                </c:pt>
                <c:pt idx="402">
                  <c:v>0.28308851282464581</c:v>
                </c:pt>
                <c:pt idx="403">
                  <c:v>1.7643751415405695</c:v>
                </c:pt>
                <c:pt idx="404">
                  <c:v>-0.18896038877119703</c:v>
                </c:pt>
                <c:pt idx="405">
                  <c:v>0.39343448777578027</c:v>
                </c:pt>
                <c:pt idx="406">
                  <c:v>0.30065158876564796</c:v>
                </c:pt>
                <c:pt idx="407">
                  <c:v>-1.1988026532210703</c:v>
                </c:pt>
                <c:pt idx="408">
                  <c:v>-0.51138935314274592</c:v>
                </c:pt>
                <c:pt idx="409">
                  <c:v>-1.75578383766849</c:v>
                </c:pt>
                <c:pt idx="410">
                  <c:v>-2.5577893144365458</c:v>
                </c:pt>
                <c:pt idx="411">
                  <c:v>0.31552744963736168</c:v>
                </c:pt>
                <c:pt idx="412">
                  <c:v>0.26091899931505447</c:v>
                </c:pt>
                <c:pt idx="413">
                  <c:v>-1.2854029039008239</c:v>
                </c:pt>
                <c:pt idx="414">
                  <c:v>-0.31834529387861865</c:v>
                </c:pt>
                <c:pt idx="415">
                  <c:v>1.4576439001219046</c:v>
                </c:pt>
                <c:pt idx="416">
                  <c:v>-9.2722668163788935E-2</c:v>
                </c:pt>
                <c:pt idx="417">
                  <c:v>1.5727114392364678</c:v>
                </c:pt>
                <c:pt idx="418">
                  <c:v>0.55004030855937769</c:v>
                </c:pt>
                <c:pt idx="419">
                  <c:v>0.37248816427228881</c:v>
                </c:pt>
                <c:pt idx="420">
                  <c:v>0.28996896377886727</c:v>
                </c:pt>
                <c:pt idx="421">
                  <c:v>1.7678841715272224</c:v>
                </c:pt>
                <c:pt idx="422">
                  <c:v>-0.23508946515965801</c:v>
                </c:pt>
                <c:pt idx="423">
                  <c:v>0.39172903090135813</c:v>
                </c:pt>
                <c:pt idx="424">
                  <c:v>0.29978180575969265</c:v>
                </c:pt>
                <c:pt idx="425">
                  <c:v>-2.2732066319011923E-2</c:v>
                </c:pt>
                <c:pt idx="426">
                  <c:v>1.6084066461773041</c:v>
                </c:pt>
                <c:pt idx="427">
                  <c:v>2.4402873895504253</c:v>
                </c:pt>
                <c:pt idx="428">
                  <c:v>2.864546568670717</c:v>
                </c:pt>
                <c:pt idx="429">
                  <c:v>1.5609187500220658</c:v>
                </c:pt>
                <c:pt idx="430">
                  <c:v>-0.59785769870742089</c:v>
                </c:pt>
                <c:pt idx="431">
                  <c:v>0.27909762017850159</c:v>
                </c:pt>
                <c:pt idx="432">
                  <c:v>1.7623397862910359</c:v>
                </c:pt>
                <c:pt idx="433">
                  <c:v>7.6998245765257711E-2</c:v>
                </c:pt>
                <c:pt idx="434">
                  <c:v>-1.8761633314793427</c:v>
                </c:pt>
                <c:pt idx="435">
                  <c:v>-2.9284880899400862</c:v>
                </c:pt>
                <c:pt idx="436">
                  <c:v>-1.3359487124562996</c:v>
                </c:pt>
                <c:pt idx="437">
                  <c:v>0.93866615664728725</c:v>
                </c:pt>
                <c:pt idx="438">
                  <c:v>-0.49026550048242545</c:v>
                </c:pt>
                <c:pt idx="439">
                  <c:v>-2.0341469684506031</c:v>
                </c:pt>
                <c:pt idx="440">
                  <c:v>-0.68787119282033093</c:v>
                </c:pt>
                <c:pt idx="441">
                  <c:v>-1.3448267199214263</c:v>
                </c:pt>
                <c:pt idx="442">
                  <c:v>-0.72379263881288569</c:v>
                </c:pt>
                <c:pt idx="443">
                  <c:v>-1.0223165189107992</c:v>
                </c:pt>
                <c:pt idx="444">
                  <c:v>-1.7891596095704025</c:v>
                </c:pt>
                <c:pt idx="445">
                  <c:v>-2.362767402749979</c:v>
                </c:pt>
                <c:pt idx="446">
                  <c:v>-1.2600271544001402</c:v>
                </c:pt>
                <c:pt idx="447">
                  <c:v>-0.54261384874407159</c:v>
                </c:pt>
                <c:pt idx="448">
                  <c:v>1.3432669371405237</c:v>
                </c:pt>
                <c:pt idx="449">
                  <c:v>0.21600229132428206</c:v>
                </c:pt>
                <c:pt idx="450">
                  <c:v>-1.5002447238445129</c:v>
                </c:pt>
                <c:pt idx="451">
                  <c:v>-2.5902126219799997</c:v>
                </c:pt>
                <c:pt idx="452">
                  <c:v>-1.1341880949322656</c:v>
                </c:pt>
                <c:pt idx="453">
                  <c:v>-1.5139176265130687</c:v>
                </c:pt>
                <c:pt idx="454">
                  <c:v>-1.9966929380325669</c:v>
                </c:pt>
                <c:pt idx="455">
                  <c:v>0.60168660160339105</c:v>
                </c:pt>
                <c:pt idx="456">
                  <c:v>1.9268601668177294</c:v>
                </c:pt>
                <c:pt idx="457">
                  <c:v>7.3528452742047112E-2</c:v>
                </c:pt>
                <c:pt idx="458">
                  <c:v>1.6574995108984441</c:v>
                </c:pt>
                <c:pt idx="459">
                  <c:v>0.65311221088925775</c:v>
                </c:pt>
                <c:pt idx="460">
                  <c:v>0.40645452045876729</c:v>
                </c:pt>
                <c:pt idx="461">
                  <c:v>1.8272918054339715</c:v>
                </c:pt>
                <c:pt idx="462">
                  <c:v>0.36695712083580934</c:v>
                </c:pt>
                <c:pt idx="463">
                  <c:v>-1.6380969684717841</c:v>
                </c:pt>
                <c:pt idx="464">
                  <c:v>-0.29787958783396951</c:v>
                </c:pt>
                <c:pt idx="465">
                  <c:v>-5.1918589795324432E-2</c:v>
                </c:pt>
                <c:pt idx="466">
                  <c:v>-0.14880041250187792</c:v>
                </c:pt>
                <c:pt idx="467">
                  <c:v>-0.4039891197378333</c:v>
                </c:pt>
                <c:pt idx="468">
                  <c:v>-1.4743299679154771</c:v>
                </c:pt>
                <c:pt idx="469">
                  <c:v>0.86809171636310678</c:v>
                </c:pt>
                <c:pt idx="470">
                  <c:v>0.54272677534518443</c:v>
                </c:pt>
                <c:pt idx="471">
                  <c:v>-1.1578792984637356</c:v>
                </c:pt>
                <c:pt idx="472">
                  <c:v>-2.4734256439341387</c:v>
                </c:pt>
                <c:pt idx="473">
                  <c:v>-2.9324005183581292</c:v>
                </c:pt>
                <c:pt idx="474">
                  <c:v>-1.3955242643626458</c:v>
                </c:pt>
                <c:pt idx="475">
                  <c:v>-0.75723886308791011</c:v>
                </c:pt>
                <c:pt idx="476">
                  <c:v>-1.0467900684921676</c:v>
                </c:pt>
                <c:pt idx="477">
                  <c:v>-0.73252624595000604</c:v>
                </c:pt>
                <c:pt idx="478">
                  <c:v>-0.27358838543450303</c:v>
                </c:pt>
                <c:pt idx="479">
                  <c:v>-1.4595118090404855</c:v>
                </c:pt>
                <c:pt idx="480">
                  <c:v>-0.64435102261064758</c:v>
                </c:pt>
                <c:pt idx="481">
                  <c:v>-0.22861902153143029</c:v>
                </c:pt>
                <c:pt idx="482">
                  <c:v>-1.5722382044179026</c:v>
                </c:pt>
                <c:pt idx="483">
                  <c:v>0.81815851574686971</c:v>
                </c:pt>
                <c:pt idx="484">
                  <c:v>-0.8531681186539517</c:v>
                </c:pt>
                <c:pt idx="485">
                  <c:v>-5.2744402852379135E-2</c:v>
                </c:pt>
                <c:pt idx="486">
                  <c:v>1.5931003545452866</c:v>
                </c:pt>
                <c:pt idx="487">
                  <c:v>2.4324811808180962</c:v>
                </c:pt>
                <c:pt idx="488">
                  <c:v>0.45580600374003732</c:v>
                </c:pt>
                <c:pt idx="489">
                  <c:v>-1.7662844667090907</c:v>
                </c:pt>
                <c:pt idx="490">
                  <c:v>0.71919492197836388</c:v>
                </c:pt>
                <c:pt idx="491">
                  <c:v>1.9867894102089658</c:v>
                </c:pt>
                <c:pt idx="492">
                  <c:v>0.53684864744054561</c:v>
                </c:pt>
                <c:pt idx="493">
                  <c:v>1.8937928101946784</c:v>
                </c:pt>
                <c:pt idx="494">
                  <c:v>2.5858343331992861</c:v>
                </c:pt>
                <c:pt idx="495">
                  <c:v>2.9387755099316362</c:v>
                </c:pt>
                <c:pt idx="496">
                  <c:v>0.53224046076438292</c:v>
                </c:pt>
                <c:pt idx="497">
                  <c:v>-1.9770897963845644</c:v>
                </c:pt>
                <c:pt idx="498">
                  <c:v>0.61168420384387234</c:v>
                </c:pt>
                <c:pt idx="499">
                  <c:v>0.27554029508894939</c:v>
                </c:pt>
                <c:pt idx="500">
                  <c:v>-1.1163937330931757</c:v>
                </c:pt>
                <c:pt idx="501">
                  <c:v>-0.2706374058187887</c:v>
                </c:pt>
                <c:pt idx="502">
                  <c:v>-3.8025076967582228E-2</c:v>
                </c:pt>
                <c:pt idx="503">
                  <c:v>1.6006072107465332</c:v>
                </c:pt>
                <c:pt idx="504">
                  <c:v>0.33449681019543887</c:v>
                </c:pt>
                <c:pt idx="505">
                  <c:v>0.2705933731996738</c:v>
                </c:pt>
                <c:pt idx="506">
                  <c:v>-0.15590601033980422</c:v>
                </c:pt>
                <c:pt idx="507">
                  <c:v>1.5404879347267</c:v>
                </c:pt>
                <c:pt idx="508">
                  <c:v>0.26801653571186179</c:v>
                </c:pt>
                <c:pt idx="509">
                  <c:v>0.33032966747585268</c:v>
                </c:pt>
                <c:pt idx="510">
                  <c:v>-0.24394527020989498</c:v>
                </c:pt>
                <c:pt idx="511">
                  <c:v>1.4955879121929536</c:v>
                </c:pt>
                <c:pt idx="512">
                  <c:v>-0.36289004042510126</c:v>
                </c:pt>
                <c:pt idx="513">
                  <c:v>0.26771043938141581</c:v>
                </c:pt>
                <c:pt idx="514">
                  <c:v>1.7565323240845221</c:v>
                </c:pt>
                <c:pt idx="515">
                  <c:v>2.5158314852831065</c:v>
                </c:pt>
                <c:pt idx="516">
                  <c:v>0.47771149605363283</c:v>
                </c:pt>
                <c:pt idx="517">
                  <c:v>-1.7833366455622364</c:v>
                </c:pt>
                <c:pt idx="518">
                  <c:v>0.71049831076325953</c:v>
                </c:pt>
                <c:pt idx="519">
                  <c:v>0.46235413848926232</c:v>
                </c:pt>
                <c:pt idx="520">
                  <c:v>-1.0384933946154362</c:v>
                </c:pt>
                <c:pt idx="521">
                  <c:v>-2.3280819814307572</c:v>
                </c:pt>
                <c:pt idx="522">
                  <c:v>-0.94009688548934989</c:v>
                </c:pt>
                <c:pt idx="523">
                  <c:v>-0.92698129384268535</c:v>
                </c:pt>
                <c:pt idx="524">
                  <c:v>-0.83676059979319728</c:v>
                </c:pt>
                <c:pt idx="525">
                  <c:v>-1.5286794161900432</c:v>
                </c:pt>
                <c:pt idx="526">
                  <c:v>-0.79948607632140833</c:v>
                </c:pt>
                <c:pt idx="527">
                  <c:v>-1.110116414035569</c:v>
                </c:pt>
                <c:pt idx="528">
                  <c:v>1.05384062884186</c:v>
                </c:pt>
                <c:pt idx="529">
                  <c:v>-0.51691722896495773</c:v>
                </c:pt>
                <c:pt idx="530">
                  <c:v>1.3563722132278717</c:v>
                </c:pt>
                <c:pt idx="531">
                  <c:v>-0.64513883578261699</c:v>
                </c:pt>
                <c:pt idx="532">
                  <c:v>0.18930499478488971</c:v>
                </c:pt>
                <c:pt idx="533">
                  <c:v>-0.63227901758365757</c:v>
                </c:pt>
                <c:pt idx="534">
                  <c:v>-1.7710174290112171</c:v>
                </c:pt>
                <c:pt idx="535">
                  <c:v>-0.71003867758529937</c:v>
                </c:pt>
                <c:pt idx="536">
                  <c:v>-0.26211972556850271</c:v>
                </c:pt>
                <c:pt idx="537">
                  <c:v>-1.4774009194705191</c:v>
                </c:pt>
                <c:pt idx="538">
                  <c:v>-2.4118043511567135</c:v>
                </c:pt>
                <c:pt idx="539">
                  <c:v>-2.7345442768421009</c:v>
                </c:pt>
                <c:pt idx="540">
                  <c:v>-1.5491138554273074</c:v>
                </c:pt>
                <c:pt idx="541">
                  <c:v>-1.6912723310733448</c:v>
                </c:pt>
                <c:pt idx="542">
                  <c:v>-2.0399720432596928</c:v>
                </c:pt>
                <c:pt idx="543">
                  <c:v>-0.94038574206244341</c:v>
                </c:pt>
                <c:pt idx="544">
                  <c:v>-1.8911548298764811</c:v>
                </c:pt>
                <c:pt idx="545">
                  <c:v>-0.86838430074557438</c:v>
                </c:pt>
                <c:pt idx="546">
                  <c:v>-1.0564688810788441</c:v>
                </c:pt>
                <c:pt idx="547">
                  <c:v>-0.8058354365966216</c:v>
                </c:pt>
                <c:pt idx="548">
                  <c:v>-1.4430206500082585</c:v>
                </c:pt>
                <c:pt idx="549">
                  <c:v>-0.78048151973413338</c:v>
                </c:pt>
                <c:pt idx="550">
                  <c:v>1.221954424935592</c:v>
                </c:pt>
                <c:pt idx="551">
                  <c:v>2.2431967567171522</c:v>
                </c:pt>
                <c:pt idx="552">
                  <c:v>0.34961902168874026</c:v>
                </c:pt>
                <c:pt idx="553">
                  <c:v>0.6827294008308773</c:v>
                </c:pt>
                <c:pt idx="554">
                  <c:v>-0.69475063501767842</c:v>
                </c:pt>
                <c:pt idx="555">
                  <c:v>-2.1092004335033456</c:v>
                </c:pt>
                <c:pt idx="556">
                  <c:v>0.54430777891329374</c:v>
                </c:pt>
                <c:pt idx="557">
                  <c:v>-0.99936903252834264</c:v>
                </c:pt>
                <c:pt idx="558">
                  <c:v>-0.17869290219450884</c:v>
                </c:pt>
                <c:pt idx="559">
                  <c:v>-0.81546770343566732</c:v>
                </c:pt>
                <c:pt idx="560">
                  <c:v>-1.7761518511098362</c:v>
                </c:pt>
                <c:pt idx="561">
                  <c:v>0.71416255593398359</c:v>
                </c:pt>
                <c:pt idx="562">
                  <c:v>-1.3361935533023672E-2</c:v>
                </c:pt>
                <c:pt idx="563">
                  <c:v>-1.4962099979020158</c:v>
                </c:pt>
                <c:pt idx="564">
                  <c:v>-0.44894321560667205</c:v>
                </c:pt>
                <c:pt idx="565">
                  <c:v>-0.12896103995940275</c:v>
                </c:pt>
                <c:pt idx="566">
                  <c:v>1.5542298696207046</c:v>
                </c:pt>
                <c:pt idx="567">
                  <c:v>0.31692949025617856</c:v>
                </c:pt>
                <c:pt idx="568">
                  <c:v>0.35895170354325612</c:v>
                </c:pt>
                <c:pt idx="569">
                  <c:v>0.28306536880706062</c:v>
                </c:pt>
                <c:pt idx="570">
                  <c:v>3.3958134670872941E-2</c:v>
                </c:pt>
                <c:pt idx="571">
                  <c:v>-1.1935152853504585</c:v>
                </c:pt>
                <c:pt idx="572">
                  <c:v>-0.50869279552873381</c:v>
                </c:pt>
                <c:pt idx="573">
                  <c:v>1.3605666742803457</c:v>
                </c:pt>
                <c:pt idx="574">
                  <c:v>-0.33277803139270168</c:v>
                </c:pt>
                <c:pt idx="575">
                  <c:v>0.21267866913492073</c:v>
                </c:pt>
                <c:pt idx="576">
                  <c:v>-0.75079150160920061</c:v>
                </c:pt>
                <c:pt idx="577">
                  <c:v>-0.29247969015018704</c:v>
                </c:pt>
                <c:pt idx="578">
                  <c:v>1.4708353580234048</c:v>
                </c:pt>
                <c:pt idx="579">
                  <c:v>2.3701260325919367</c:v>
                </c:pt>
                <c:pt idx="580">
                  <c:v>2.8287642766218877</c:v>
                </c:pt>
                <c:pt idx="581">
                  <c:v>3.0626697810771626</c:v>
                </c:pt>
                <c:pt idx="582">
                  <c:v>3.1819615883493531</c:v>
                </c:pt>
                <c:pt idx="583">
                  <c:v>0.76698331157538591</c:v>
                </c:pt>
                <c:pt idx="584">
                  <c:v>1.0591760446934786</c:v>
                </c:pt>
                <c:pt idx="585">
                  <c:v>-0.45734178533241321</c:v>
                </c:pt>
                <c:pt idx="586">
                  <c:v>0.11061979539897804</c:v>
                </c:pt>
                <c:pt idx="587">
                  <c:v>-0.52563612125844739</c:v>
                </c:pt>
                <c:pt idx="588">
                  <c:v>-0.33563752025951793</c:v>
                </c:pt>
                <c:pt idx="589">
                  <c:v>1.448824864667646</c:v>
                </c:pt>
                <c:pt idx="590">
                  <c:v>0.12830603124175632</c:v>
                </c:pt>
                <c:pt idx="591">
                  <c:v>1.6854360759332958</c:v>
                </c:pt>
                <c:pt idx="592">
                  <c:v>0.54434091683455699</c:v>
                </c:pt>
                <c:pt idx="593">
                  <c:v>-1.4122320148595375</c:v>
                </c:pt>
                <c:pt idx="594">
                  <c:v>-2.7081432707282822</c:v>
                </c:pt>
                <c:pt idx="595">
                  <c:v>-1.1244691556870081</c:v>
                </c:pt>
                <c:pt idx="596">
                  <c:v>-0.92779998623191884</c:v>
                </c:pt>
                <c:pt idx="597">
                  <c:v>1.1468220070217214</c:v>
                </c:pt>
                <c:pt idx="598">
                  <c:v>2.2048792235810781</c:v>
                </c:pt>
                <c:pt idx="599">
                  <c:v>0.37100273169513165</c:v>
                </c:pt>
                <c:pt idx="600">
                  <c:v>1.8092113931645173</c:v>
                </c:pt>
                <c:pt idx="601">
                  <c:v>0.7252694259082717</c:v>
                </c:pt>
                <c:pt idx="602">
                  <c:v>-1.2358353494361758</c:v>
                </c:pt>
                <c:pt idx="603">
                  <c:v>0.98972397178755045</c:v>
                </c:pt>
                <c:pt idx="604">
                  <c:v>-0.85461504862650584</c:v>
                </c:pt>
                <c:pt idx="605">
                  <c:v>6.9751262909416911E-2</c:v>
                </c:pt>
                <c:pt idx="606">
                  <c:v>-0.69650872717633949</c:v>
                </c:pt>
                <c:pt idx="607">
                  <c:v>-0.35837238449707409</c:v>
                </c:pt>
                <c:pt idx="608">
                  <c:v>-1.1903850380708014</c:v>
                </c:pt>
                <c:pt idx="609">
                  <c:v>-2.1052253155543301</c:v>
                </c:pt>
                <c:pt idx="610">
                  <c:v>-0.9889367493071739</c:v>
                </c:pt>
                <c:pt idx="611">
                  <c:v>-1.0724650101717776</c:v>
                </c:pt>
                <c:pt idx="612">
                  <c:v>-1.651359859020832</c:v>
                </c:pt>
                <c:pt idx="613">
                  <c:v>-0.91396683060299133</c:v>
                </c:pt>
                <c:pt idx="614">
                  <c:v>-1.2796786984393484</c:v>
                </c:pt>
                <c:pt idx="615">
                  <c:v>-0.81492617721587124</c:v>
                </c:pt>
                <c:pt idx="616">
                  <c:v>-0.99366867066107756</c:v>
                </c:pt>
                <c:pt idx="617">
                  <c:v>-0.753254691678239</c:v>
                </c:pt>
                <c:pt idx="618">
                  <c:v>-0.28415989275590192</c:v>
                </c:pt>
                <c:pt idx="619">
                  <c:v>-1.4597869081870525</c:v>
                </c:pt>
                <c:pt idx="620">
                  <c:v>-0.56097213360612774</c:v>
                </c:pt>
                <c:pt idx="621">
                  <c:v>1.333904211860875</c:v>
                </c:pt>
                <c:pt idx="622">
                  <c:v>-5.9597004950140198E-2</c:v>
                </c:pt>
                <c:pt idx="623">
                  <c:v>-1.7523482057291635</c:v>
                </c:pt>
                <c:pt idx="624">
                  <c:v>-2.7009247761055089</c:v>
                </c:pt>
                <c:pt idx="625">
                  <c:v>-2.8230556974057288</c:v>
                </c:pt>
                <c:pt idx="626">
                  <c:v>-1.7021175090159097</c:v>
                </c:pt>
                <c:pt idx="627">
                  <c:v>-1.487122101180786</c:v>
                </c:pt>
                <c:pt idx="628">
                  <c:v>0.86156772839779927</c:v>
                </c:pt>
                <c:pt idx="629">
                  <c:v>-0.16607383936362907</c:v>
                </c:pt>
                <c:pt idx="630">
                  <c:v>2.4034541408376464E-2</c:v>
                </c:pt>
                <c:pt idx="631">
                  <c:v>-1.0729167996734423</c:v>
                </c:pt>
                <c:pt idx="632">
                  <c:v>-0.4038542315148671</c:v>
                </c:pt>
                <c:pt idx="633">
                  <c:v>-0.99184479225545075</c:v>
                </c:pt>
                <c:pt idx="634">
                  <c:v>-0.58664155449729705</c:v>
                </c:pt>
                <c:pt idx="635">
                  <c:v>-1.2699132009190552</c:v>
                </c:pt>
                <c:pt idx="636">
                  <c:v>-2.0775419060686247</c:v>
                </c:pt>
                <c:pt idx="637">
                  <c:v>-2.518690901417096</c:v>
                </c:pt>
                <c:pt idx="638">
                  <c:v>-1.3927948098756571</c:v>
                </c:pt>
                <c:pt idx="639">
                  <c:v>-1.2624069584480848</c:v>
                </c:pt>
                <c:pt idx="640">
                  <c:v>-1.0560624758610486</c:v>
                </c:pt>
                <c:pt idx="641">
                  <c:v>1.0814081373108653</c:v>
                </c:pt>
                <c:pt idx="642">
                  <c:v>-0.3918275682124962</c:v>
                </c:pt>
                <c:pt idx="643">
                  <c:v>9.0511395344397894E-2</c:v>
                </c:pt>
                <c:pt idx="644">
                  <c:v>-0.55839236578587936</c:v>
                </c:pt>
                <c:pt idx="645">
                  <c:v>-1.722108910986164</c:v>
                </c:pt>
                <c:pt idx="646">
                  <c:v>-0.69511175712540618</c:v>
                </c:pt>
                <c:pt idx="647">
                  <c:v>-1.1986459866719756</c:v>
                </c:pt>
                <c:pt idx="648">
                  <c:v>-0.71674715532115141</c:v>
                </c:pt>
                <c:pt idx="649">
                  <c:v>-1.2263828064329538</c:v>
                </c:pt>
                <c:pt idx="650">
                  <c:v>-1.91671653724345</c:v>
                </c:pt>
                <c:pt idx="651">
                  <c:v>-2.3299004995480121</c:v>
                </c:pt>
                <c:pt idx="652">
                  <c:v>-2.404201739357342</c:v>
                </c:pt>
                <c:pt idx="653">
                  <c:v>-2.2877822933052707</c:v>
                </c:pt>
                <c:pt idx="654">
                  <c:v>-1.5517863258081099</c:v>
                </c:pt>
                <c:pt idx="655">
                  <c:v>-1.414866070895286</c:v>
                </c:pt>
                <c:pt idx="656">
                  <c:v>0.89841830384340426</c:v>
                </c:pt>
                <c:pt idx="657">
                  <c:v>-0.43701461967489241</c:v>
                </c:pt>
                <c:pt idx="658">
                  <c:v>3.5656171633621336E-2</c:v>
                </c:pt>
                <c:pt idx="659">
                  <c:v>1.638184647533147</c:v>
                </c:pt>
                <c:pt idx="660">
                  <c:v>-6.8101230917747335E-2</c:v>
                </c:pt>
                <c:pt idx="661">
                  <c:v>-1.9548031097244718</c:v>
                </c:pt>
                <c:pt idx="662">
                  <c:v>-2.9367317371270536</c:v>
                </c:pt>
                <c:pt idx="663">
                  <c:v>-3.0065611842806179</c:v>
                </c:pt>
                <c:pt idx="664">
                  <c:v>-2.6369882080754361</c:v>
                </c:pt>
                <c:pt idx="665">
                  <c:v>-2.2661304202142243</c:v>
                </c:pt>
                <c:pt idx="666">
                  <c:v>-2.0882185962693587</c:v>
                </c:pt>
                <c:pt idx="667">
                  <c:v>-2.0883846889171656</c:v>
                </c:pt>
                <c:pt idx="668">
                  <c:v>-2.1671389379719894</c:v>
                </c:pt>
                <c:pt idx="669">
                  <c:v>-1.3730718627398111</c:v>
                </c:pt>
                <c:pt idx="670">
                  <c:v>-1.4019114491986011</c:v>
                </c:pt>
                <c:pt idx="671">
                  <c:v>-1.7852683813845238</c:v>
                </c:pt>
                <c:pt idx="672">
                  <c:v>-1.0712597686875451</c:v>
                </c:pt>
                <c:pt idx="673">
                  <c:v>-1.1690747859263881</c:v>
                </c:pt>
                <c:pt idx="674">
                  <c:v>-1.7042439147708333</c:v>
                </c:pt>
                <c:pt idx="675">
                  <c:v>-0.9603772108286478</c:v>
                </c:pt>
                <c:pt idx="676">
                  <c:v>-0.38979237752261042</c:v>
                </c:pt>
                <c:pt idx="677">
                  <c:v>-0.33664685014319395</c:v>
                </c:pt>
                <c:pt idx="678">
                  <c:v>-1.2360647931255184</c:v>
                </c:pt>
                <c:pt idx="679">
                  <c:v>-0.53039304449401448</c:v>
                </c:pt>
                <c:pt idx="680">
                  <c:v>-1.5042927790250036</c:v>
                </c:pt>
                <c:pt idx="681">
                  <c:v>-2.3180217096455475</c:v>
                </c:pt>
                <c:pt idx="682">
                  <c:v>-2.6363834231006571</c:v>
                </c:pt>
                <c:pt idx="683">
                  <c:v>-2.5697707579312015</c:v>
                </c:pt>
                <c:pt idx="684">
                  <c:v>-1.6327168893178841</c:v>
                </c:pt>
                <c:pt idx="685">
                  <c:v>-0.73268561355212092</c:v>
                </c:pt>
                <c:pt idx="686">
                  <c:v>-1.7229078512162037</c:v>
                </c:pt>
                <c:pt idx="687">
                  <c:v>-0.76889304679749737</c:v>
                </c:pt>
                <c:pt idx="688">
                  <c:v>1.2278645461332764</c:v>
                </c:pt>
                <c:pt idx="689">
                  <c:v>-0.20210290765368633</c:v>
                </c:pt>
                <c:pt idx="690">
                  <c:v>0.16558171471917427</c:v>
                </c:pt>
                <c:pt idx="691">
                  <c:v>1.704446674506779</c:v>
                </c:pt>
                <c:pt idx="692">
                  <c:v>0.16570908776933668</c:v>
                </c:pt>
                <c:pt idx="693">
                  <c:v>1.7045116347623619</c:v>
                </c:pt>
                <c:pt idx="694">
                  <c:v>0.96930093372880455</c:v>
                </c:pt>
                <c:pt idx="695">
                  <c:v>0.38791937255405373</c:v>
                </c:pt>
                <c:pt idx="696">
                  <c:v>-1.1724511027689632</c:v>
                </c:pt>
                <c:pt idx="697">
                  <c:v>-2.3625553238519057</c:v>
                </c:pt>
                <c:pt idx="698">
                  <c:v>-2.7687459060390078</c:v>
                </c:pt>
                <c:pt idx="699">
                  <c:v>-1.5423028033538542</c:v>
                </c:pt>
                <c:pt idx="700">
                  <c:v>-1.364086637797512</c:v>
                </c:pt>
                <c:pt idx="701">
                  <c:v>-1.7419703282519785</c:v>
                </c:pt>
                <c:pt idx="702">
                  <c:v>-1.0372938300610908</c:v>
                </c:pt>
                <c:pt idx="703">
                  <c:v>-1.2151079119413095</c:v>
                </c:pt>
                <c:pt idx="704">
                  <c:v>-0.86262849679263398</c:v>
                </c:pt>
                <c:pt idx="705">
                  <c:v>-1.3546610495555016</c:v>
                </c:pt>
                <c:pt idx="706">
                  <c:v>-1.9705145810267237</c:v>
                </c:pt>
                <c:pt idx="707">
                  <c:v>-2.322335749104433</c:v>
                </c:pt>
                <c:pt idx="708">
                  <c:v>-2.3730111997861236</c:v>
                </c:pt>
                <c:pt idx="709">
                  <c:v>0.40976428810907706</c:v>
                </c:pt>
                <c:pt idx="710">
                  <c:v>0.30897978693562933</c:v>
                </c:pt>
                <c:pt idx="711">
                  <c:v>-1.18390399631159</c:v>
                </c:pt>
                <c:pt idx="712">
                  <c:v>-2.3940989464748235</c:v>
                </c:pt>
                <c:pt idx="713">
                  <c:v>-1.0061705729088062</c:v>
                </c:pt>
                <c:pt idx="714">
                  <c:v>-1.5202771201331662</c:v>
                </c:pt>
                <c:pt idx="715">
                  <c:v>-2.1225287914114022</c:v>
                </c:pt>
                <c:pt idx="716">
                  <c:v>-0.98248968361981504</c:v>
                </c:pt>
                <c:pt idx="717">
                  <c:v>-0.40106973864610573</c:v>
                </c:pt>
                <c:pt idx="718">
                  <c:v>-0.25938737174489823</c:v>
                </c:pt>
                <c:pt idx="719">
                  <c:v>-0.57003552942419944</c:v>
                </c:pt>
                <c:pt idx="720">
                  <c:v>-0.4889679959210419</c:v>
                </c:pt>
                <c:pt idx="721">
                  <c:v>-0.65406865985788132</c:v>
                </c:pt>
                <c:pt idx="722">
                  <c:v>-0.59189140152009245</c:v>
                </c:pt>
                <c:pt idx="723">
                  <c:v>1.3181353852247528</c:v>
                </c:pt>
                <c:pt idx="724">
                  <c:v>4.6979275609249305E-2</c:v>
                </c:pt>
                <c:pt idx="725">
                  <c:v>1.6439594305607172</c:v>
                </c:pt>
                <c:pt idx="726">
                  <c:v>-0.44284872182884838</c:v>
                </c:pt>
                <c:pt idx="727">
                  <c:v>-2.3021221005042656</c:v>
                </c:pt>
                <c:pt idx="728">
                  <c:v>-0.68634409075145086</c:v>
                </c:pt>
                <c:pt idx="729">
                  <c:v>-0.70264718127243397</c:v>
                </c:pt>
                <c:pt idx="730">
                  <c:v>-0.71307572661164342</c:v>
                </c:pt>
                <c:pt idx="731">
                  <c:v>-1.5140001437965507</c:v>
                </c:pt>
                <c:pt idx="732">
                  <c:v>-0.67214007333624093</c:v>
                </c:pt>
                <c:pt idx="733">
                  <c:v>-1.7899744843606764</c:v>
                </c:pt>
                <c:pt idx="734">
                  <c:v>-0.74791986962063828</c:v>
                </c:pt>
                <c:pt idx="735">
                  <c:v>-1.2315750271312611</c:v>
                </c:pt>
                <c:pt idx="736">
                  <c:v>0.99189673616305696</c:v>
                </c:pt>
                <c:pt idx="737">
                  <c:v>4.2916872167172437E-2</c:v>
                </c:pt>
                <c:pt idx="738">
                  <c:v>-1.5034489434217422</c:v>
                </c:pt>
                <c:pt idx="739">
                  <c:v>-2.5154771929852808</c:v>
                </c:pt>
                <c:pt idx="740">
                  <c:v>0.33710663157750687</c:v>
                </c:pt>
                <c:pt idx="741">
                  <c:v>-0.96020392673102761</c:v>
                </c:pt>
                <c:pt idx="742">
                  <c:v>-0.2385028987766008</c:v>
                </c:pt>
                <c:pt idx="743">
                  <c:v>-2.1636478376066401E-2</c:v>
                </c:pt>
                <c:pt idx="744">
                  <c:v>-1.3826012578077596</c:v>
                </c:pt>
                <c:pt idx="745">
                  <c:v>-2.4308341610365924</c:v>
                </c:pt>
                <c:pt idx="746">
                  <c:v>-1.0927597155286168</c:v>
                </c:pt>
                <c:pt idx="747">
                  <c:v>-1.0228219971361836</c:v>
                </c:pt>
                <c:pt idx="748">
                  <c:v>-0.91035468786907581</c:v>
                </c:pt>
                <c:pt idx="749">
                  <c:v>1.1557191091867716</c:v>
                </c:pt>
                <c:pt idx="750">
                  <c:v>3.4013510392560953E-5</c:v>
                </c:pt>
                <c:pt idx="751">
                  <c:v>0.16544827408596019</c:v>
                </c:pt>
                <c:pt idx="752">
                  <c:v>1.7043786197838398</c:v>
                </c:pt>
                <c:pt idx="753">
                  <c:v>0.25925081732715638</c:v>
                </c:pt>
                <c:pt idx="754">
                  <c:v>-1.6221627401686884</c:v>
                </c:pt>
                <c:pt idx="755">
                  <c:v>-2.7230149653367732</c:v>
                </c:pt>
                <c:pt idx="756">
                  <c:v>-2.9020528474274583</c:v>
                </c:pt>
                <c:pt idx="757">
                  <c:v>-2.5742754286713252</c:v>
                </c:pt>
                <c:pt idx="758">
                  <c:v>-2.1890544201694038</c:v>
                </c:pt>
                <c:pt idx="759">
                  <c:v>-1.0164177542863959</c:v>
                </c:pt>
                <c:pt idx="760">
                  <c:v>-0.67754025490035419</c:v>
                </c:pt>
                <c:pt idx="761">
                  <c:v>-0.86734114907360316</c:v>
                </c:pt>
                <c:pt idx="762">
                  <c:v>1.1776560139724626</c:v>
                </c:pt>
                <c:pt idx="763">
                  <c:v>7.348812243139291E-2</c:v>
                </c:pt>
                <c:pt idx="764">
                  <c:v>1.6574789424400105</c:v>
                </c:pt>
                <c:pt idx="765">
                  <c:v>0.94531426064440538</c:v>
                </c:pt>
                <c:pt idx="766">
                  <c:v>0.24545997376793249</c:v>
                </c:pt>
                <c:pt idx="767">
                  <c:v>7.1904427060460963E-2</c:v>
                </c:pt>
                <c:pt idx="768">
                  <c:v>-0.23102810369304749</c:v>
                </c:pt>
                <c:pt idx="769">
                  <c:v>-1.3451412241846812</c:v>
                </c:pt>
                <c:pt idx="770">
                  <c:v>0.93397797566581264</c:v>
                </c:pt>
                <c:pt idx="771">
                  <c:v>2.0963287675895645</c:v>
                </c:pt>
                <c:pt idx="772">
                  <c:v>8.7229130002101862E-2</c:v>
                </c:pt>
                <c:pt idx="773">
                  <c:v>-1.9581285257457599</c:v>
                </c:pt>
                <c:pt idx="774">
                  <c:v>0.62135445186966254</c:v>
                </c:pt>
                <c:pt idx="775">
                  <c:v>0.19049395192364182</c:v>
                </c:pt>
                <c:pt idx="776">
                  <c:v>-6.382439997079592E-2</c:v>
                </c:pt>
                <c:pt idx="777">
                  <c:v>-1.2428884763865553</c:v>
                </c:pt>
                <c:pt idx="778">
                  <c:v>-0.53387312295714329</c:v>
                </c:pt>
                <c:pt idx="779">
                  <c:v>1.347724707291857</c:v>
                </c:pt>
                <c:pt idx="780">
                  <c:v>0.14788827933317061</c:v>
                </c:pt>
                <c:pt idx="781">
                  <c:v>-1.5655922937941953</c:v>
                </c:pt>
                <c:pt idx="782">
                  <c:v>-0.6984520698350396</c:v>
                </c:pt>
                <c:pt idx="783">
                  <c:v>-1.5322985137968834</c:v>
                </c:pt>
                <c:pt idx="784">
                  <c:v>-0.7412318248985168</c:v>
                </c:pt>
                <c:pt idx="785">
                  <c:v>-1.1105967433791164</c:v>
                </c:pt>
                <c:pt idx="786">
                  <c:v>-0.46640433912334944</c:v>
                </c:pt>
                <c:pt idx="787">
                  <c:v>-0.13786621295290821</c:v>
                </c:pt>
                <c:pt idx="788">
                  <c:v>1.549688231394017</c:v>
                </c:pt>
                <c:pt idx="789">
                  <c:v>0.89034099801094868</c:v>
                </c:pt>
                <c:pt idx="790">
                  <c:v>0.32350343480936106</c:v>
                </c:pt>
                <c:pt idx="791">
                  <c:v>1.7849867517527742</c:v>
                </c:pt>
                <c:pt idx="792">
                  <c:v>-0.16474837338166926</c:v>
                </c:pt>
                <c:pt idx="793">
                  <c:v>0.45710471002800035</c:v>
                </c:pt>
                <c:pt idx="794">
                  <c:v>0.33312340211428015</c:v>
                </c:pt>
                <c:pt idx="795">
                  <c:v>0.26989293507828288</c:v>
                </c:pt>
                <c:pt idx="796">
                  <c:v>1.7576453968899244</c:v>
                </c:pt>
                <c:pt idx="797">
                  <c:v>0.99639915241386146</c:v>
                </c:pt>
                <c:pt idx="798">
                  <c:v>-0.92603920146228247</c:v>
                </c:pt>
                <c:pt idx="799">
                  <c:v>-0.37227999274576407</c:v>
                </c:pt>
                <c:pt idx="800">
                  <c:v>-1.7149697309046079</c:v>
                </c:pt>
                <c:pt idx="801">
                  <c:v>-2.5816988516371611</c:v>
                </c:pt>
                <c:pt idx="802">
                  <c:v>0.30333358566504787</c:v>
                </c:pt>
                <c:pt idx="803">
                  <c:v>-0.99595373423773004</c:v>
                </c:pt>
                <c:pt idx="804">
                  <c:v>-2.2186902136455302</c:v>
                </c:pt>
                <c:pt idx="805">
                  <c:v>-0.91453828478145294</c:v>
                </c:pt>
                <c:pt idx="806">
                  <c:v>-1.4361041236945822</c:v>
                </c:pt>
                <c:pt idx="807">
                  <c:v>-2.0855727795825696</c:v>
                </c:pt>
                <c:pt idx="808">
                  <c:v>-2.4526561553676975</c:v>
                </c:pt>
                <c:pt idx="809">
                  <c:v>-2.5034376089187025</c:v>
                </c:pt>
                <c:pt idx="810">
                  <c:v>-2.3879791107637578</c:v>
                </c:pt>
                <c:pt idx="811">
                  <c:v>-1.5639101109126581</c:v>
                </c:pt>
                <c:pt idx="812">
                  <c:v>-1.4802337824158447</c:v>
                </c:pt>
                <c:pt idx="813">
                  <c:v>-0.65491922903208077</c:v>
                </c:pt>
                <c:pt idx="814">
                  <c:v>1.285991193193639</c:v>
                </c:pt>
                <c:pt idx="815">
                  <c:v>-0.41105928614430315</c:v>
                </c:pt>
                <c:pt idx="816">
                  <c:v>-2.1147254524057084</c:v>
                </c:pt>
                <c:pt idx="817">
                  <c:v>-0.65993888059900918</c:v>
                </c:pt>
                <c:pt idx="818">
                  <c:v>1.2834311708945054</c:v>
                </c:pt>
                <c:pt idx="819">
                  <c:v>2.2745498971561977</c:v>
                </c:pt>
                <c:pt idx="820">
                  <c:v>0.26336493798573879</c:v>
                </c:pt>
                <c:pt idx="821">
                  <c:v>-1.9310004016167281</c:v>
                </c:pt>
                <c:pt idx="822">
                  <c:v>-3.0612749990894894</c:v>
                </c:pt>
                <c:pt idx="823">
                  <c:v>-3.1316570217280599</c:v>
                </c:pt>
                <c:pt idx="824">
                  <c:v>-2.6970531653920791</c:v>
                </c:pt>
                <c:pt idx="825">
                  <c:v>-2.2661228399612554</c:v>
                </c:pt>
                <c:pt idx="826">
                  <c:v>-2.0616749242941346</c:v>
                </c:pt>
                <c:pt idx="827">
                  <c:v>-1.4409623762813968</c:v>
                </c:pt>
                <c:pt idx="828">
                  <c:v>-1.3734673458018585</c:v>
                </c:pt>
                <c:pt idx="829">
                  <c:v>-1.7953727802965886</c:v>
                </c:pt>
                <c:pt idx="830">
                  <c:v>-0.81564011795126024</c:v>
                </c:pt>
                <c:pt idx="831">
                  <c:v>-1.8356218903906347</c:v>
                </c:pt>
                <c:pt idx="832">
                  <c:v>-2.4968223350485168</c:v>
                </c:pt>
                <c:pt idx="833">
                  <c:v>-1.1733793908747434</c:v>
                </c:pt>
                <c:pt idx="834">
                  <c:v>-0.63662949519640488</c:v>
                </c:pt>
                <c:pt idx="835">
                  <c:v>-1.1632180840298967</c:v>
                </c:pt>
                <c:pt idx="836">
                  <c:v>-0.69938260524706297</c:v>
                </c:pt>
                <c:pt idx="837">
                  <c:v>1.2633148713239981</c:v>
                </c:pt>
                <c:pt idx="838">
                  <c:v>0.74429058437523898</c:v>
                </c:pt>
                <c:pt idx="839">
                  <c:v>-1.0143538176550173</c:v>
                </c:pt>
                <c:pt idx="840">
                  <c:v>-2.4304330924195963</c:v>
                </c:pt>
                <c:pt idx="841">
                  <c:v>-2.9562569283860425</c:v>
                </c:pt>
                <c:pt idx="842">
                  <c:v>-1.5723250069712476</c:v>
                </c:pt>
                <c:pt idx="843">
                  <c:v>-1.2329028956379271</c:v>
                </c:pt>
                <c:pt idx="844">
                  <c:v>-0.5287804767753429</c:v>
                </c:pt>
                <c:pt idx="845">
                  <c:v>-0.16967804315542487</c:v>
                </c:pt>
                <c:pt idx="846">
                  <c:v>1.5334641979907335</c:v>
                </c:pt>
                <c:pt idx="847">
                  <c:v>2.4020667409752741</c:v>
                </c:pt>
                <c:pt idx="848">
                  <c:v>2.8450540378973899</c:v>
                </c:pt>
                <c:pt idx="849">
                  <c:v>0.53088757353810667</c:v>
                </c:pt>
                <c:pt idx="850">
                  <c:v>0.90033838173269909</c:v>
                </c:pt>
                <c:pt idx="851">
                  <c:v>-0.10876358792881324</c:v>
                </c:pt>
                <c:pt idx="852">
                  <c:v>1.5645305701563053</c:v>
                </c:pt>
                <c:pt idx="853">
                  <c:v>-0.42407605671909809</c:v>
                </c:pt>
                <c:pt idx="854">
                  <c:v>0.29264223576469006</c:v>
                </c:pt>
                <c:pt idx="855">
                  <c:v>-0.56929318496276249</c:v>
                </c:pt>
                <c:pt idx="856">
                  <c:v>-1.8214390699265817</c:v>
                </c:pt>
                <c:pt idx="857">
                  <c:v>-2.592610215215907</c:v>
                </c:pt>
                <c:pt idx="858">
                  <c:v>0.29776879023988756</c:v>
                </c:pt>
                <c:pt idx="859">
                  <c:v>-0.97792644830651398</c:v>
                </c:pt>
                <c:pt idx="860">
                  <c:v>-0.28149616251567999</c:v>
                </c:pt>
                <c:pt idx="861">
                  <c:v>-0.92070245584995758</c:v>
                </c:pt>
                <c:pt idx="862">
                  <c:v>1.1504417475165218</c:v>
                </c:pt>
                <c:pt idx="863">
                  <c:v>-0.48635916297425036</c:v>
                </c:pt>
                <c:pt idx="864">
                  <c:v>-2.0668623662009713</c:v>
                </c:pt>
                <c:pt idx="865">
                  <c:v>-0.64778862312165608</c:v>
                </c:pt>
                <c:pt idx="866">
                  <c:v>-1.2589064622890831</c:v>
                </c:pt>
                <c:pt idx="867">
                  <c:v>-0.70661456418417878</c:v>
                </c:pt>
                <c:pt idx="868">
                  <c:v>-1.2623005240101277</c:v>
                </c:pt>
                <c:pt idx="869">
                  <c:v>-2.0175341676327472</c:v>
                </c:pt>
                <c:pt idx="870">
                  <c:v>-1.0132932502691867</c:v>
                </c:pt>
                <c:pt idx="871">
                  <c:v>-1.13448988148324</c:v>
                </c:pt>
                <c:pt idx="872">
                  <c:v>-0.87542106553388654</c:v>
                </c:pt>
                <c:pt idx="873">
                  <c:v>-0.88025344248411541</c:v>
                </c:pt>
                <c:pt idx="874">
                  <c:v>1.1710707443331012</c:v>
                </c:pt>
                <c:pt idx="875">
                  <c:v>-9.5470490511144757E-3</c:v>
                </c:pt>
                <c:pt idx="876">
                  <c:v>0.15487296933340999</c:v>
                </c:pt>
                <c:pt idx="877">
                  <c:v>-0.37777535077671692</c:v>
                </c:pt>
                <c:pt idx="878">
                  <c:v>1.4273345711038745</c:v>
                </c:pt>
                <c:pt idx="879">
                  <c:v>2.347940631262976</c:v>
                </c:pt>
                <c:pt idx="880">
                  <c:v>0.21743418594678299</c:v>
                </c:pt>
                <c:pt idx="881">
                  <c:v>0.66838444243545236</c:v>
                </c:pt>
                <c:pt idx="882">
                  <c:v>-0.57403041802513477</c:v>
                </c:pt>
                <c:pt idx="883">
                  <c:v>-1.9319529034168934</c:v>
                </c:pt>
                <c:pt idx="884">
                  <c:v>-0.68608443646214001</c:v>
                </c:pt>
                <c:pt idx="885">
                  <c:v>-1.2044878742836853</c:v>
                </c:pt>
                <c:pt idx="886">
                  <c:v>-1.9101218111123266</c:v>
                </c:pt>
                <c:pt idx="887">
                  <c:v>-0.87416212366728663</c:v>
                </c:pt>
                <c:pt idx="888">
                  <c:v>1.1741773169296839</c:v>
                </c:pt>
                <c:pt idx="889">
                  <c:v>7.8037816685114669E-2</c:v>
                </c:pt>
                <c:pt idx="890">
                  <c:v>0.17573376593002499</c:v>
                </c:pt>
                <c:pt idx="891">
                  <c:v>1.7096242206243129</c:v>
                </c:pt>
                <c:pt idx="892">
                  <c:v>0.27587002363093394</c:v>
                </c:pt>
                <c:pt idx="893">
                  <c:v>-1.6090621530835478</c:v>
                </c:pt>
                <c:pt idx="894">
                  <c:v>0.79937830192739068</c:v>
                </c:pt>
                <c:pt idx="895">
                  <c:v>0.24069551966200753</c:v>
                </c:pt>
                <c:pt idx="896">
                  <c:v>1.4951073606808141E-2</c:v>
                </c:pt>
                <c:pt idx="897">
                  <c:v>1.6276250475394722</c:v>
                </c:pt>
                <c:pt idx="898">
                  <c:v>0.26450123486307486</c:v>
                </c:pt>
                <c:pt idx="899">
                  <c:v>-1.6441436099289097</c:v>
                </c:pt>
                <c:pt idx="900">
                  <c:v>-0.34163654642459917</c:v>
                </c:pt>
                <c:pt idx="901">
                  <c:v>-0.67750150731679681</c:v>
                </c:pt>
                <c:pt idx="902">
                  <c:v>-0.55089794346835796</c:v>
                </c:pt>
                <c:pt idx="903">
                  <c:v>-0.66450693155824248</c:v>
                </c:pt>
                <c:pt idx="904">
                  <c:v>-0.64876079592616676</c:v>
                </c:pt>
                <c:pt idx="905">
                  <c:v>-0.23086800592234505</c:v>
                </c:pt>
                <c:pt idx="906">
                  <c:v>-0.21581015100573109</c:v>
                </c:pt>
                <c:pt idx="907">
                  <c:v>-1.006317701292285E-2</c:v>
                </c:pt>
                <c:pt idx="908">
                  <c:v>-0.21175985106520201</c:v>
                </c:pt>
                <c:pt idx="909">
                  <c:v>-0.38567594410011113</c:v>
                </c:pt>
                <c:pt idx="910">
                  <c:v>-9.6694731491056674E-2</c:v>
                </c:pt>
                <c:pt idx="911">
                  <c:v>-1.4741350149082892</c:v>
                </c:pt>
                <c:pt idx="912">
                  <c:v>-0.48266652670692833</c:v>
                </c:pt>
                <c:pt idx="913">
                  <c:v>1.3738400713794667</c:v>
                </c:pt>
                <c:pt idx="914">
                  <c:v>-0.13931762312459905</c:v>
                </c:pt>
                <c:pt idx="915">
                  <c:v>2.8948012206454488E-2</c:v>
                </c:pt>
                <c:pt idx="916">
                  <c:v>-1.4964769934434645</c:v>
                </c:pt>
                <c:pt idx="917">
                  <c:v>-0.43106457017052613</c:v>
                </c:pt>
                <c:pt idx="918">
                  <c:v>-0.11984293078696831</c:v>
                </c:pt>
                <c:pt idx="919">
                  <c:v>-0.19908321814412622</c:v>
                </c:pt>
                <c:pt idx="920">
                  <c:v>-0.43689296874339711</c:v>
                </c:pt>
                <c:pt idx="921">
                  <c:v>-0.45425267251785983</c:v>
                </c:pt>
                <c:pt idx="922">
                  <c:v>-1.3242900424758244</c:v>
                </c:pt>
                <c:pt idx="923">
                  <c:v>-2.1256302895419976</c:v>
                </c:pt>
                <c:pt idx="924">
                  <c:v>-2.4802299402024124</c:v>
                </c:pt>
                <c:pt idx="925">
                  <c:v>-1.425168714311001</c:v>
                </c:pt>
                <c:pt idx="926">
                  <c:v>-1.3837896295846952</c:v>
                </c:pt>
                <c:pt idx="927">
                  <c:v>-0.6057327110881946</c:v>
                </c:pt>
                <c:pt idx="928">
                  <c:v>-0.20892368265497926</c:v>
                </c:pt>
                <c:pt idx="929">
                  <c:v>1.5134489218459606</c:v>
                </c:pt>
                <c:pt idx="930">
                  <c:v>-0.36909794811675956</c:v>
                </c:pt>
                <c:pt idx="931">
                  <c:v>-2.1766118459389645</c:v>
                </c:pt>
                <c:pt idx="932">
                  <c:v>-0.64646861288959423</c:v>
                </c:pt>
                <c:pt idx="933">
                  <c:v>-1.4107715617992487</c:v>
                </c:pt>
                <c:pt idx="934">
                  <c:v>-2.1807000036806858</c:v>
                </c:pt>
                <c:pt idx="935">
                  <c:v>-1.0121570018771497</c:v>
                </c:pt>
                <c:pt idx="936">
                  <c:v>-1.9517641384910358</c:v>
                </c:pt>
                <c:pt idx="937">
                  <c:v>-2.5168520439824285</c:v>
                </c:pt>
                <c:pt idx="938">
                  <c:v>-1.3394636591549611</c:v>
                </c:pt>
                <c:pt idx="939">
                  <c:v>-1.5848049894170411</c:v>
                </c:pt>
                <c:pt idx="940">
                  <c:v>-2.034645545649016</c:v>
                </c:pt>
                <c:pt idx="941">
                  <c:v>-2.3401070576726459</c:v>
                </c:pt>
                <c:pt idx="942">
                  <c:v>0.42654540058695067</c:v>
                </c:pt>
                <c:pt idx="943">
                  <c:v>-0.27242844621368917</c:v>
                </c:pt>
                <c:pt idx="944">
                  <c:v>-1.5428773398422719</c:v>
                </c:pt>
                <c:pt idx="945">
                  <c:v>0.83313255668044139</c:v>
                </c:pt>
                <c:pt idx="946">
                  <c:v>0.11600256460658009</c:v>
                </c:pt>
                <c:pt idx="947">
                  <c:v>2.0606738177345596E-2</c:v>
                </c:pt>
                <c:pt idx="948">
                  <c:v>-1.1309208850034231</c:v>
                </c:pt>
                <c:pt idx="949">
                  <c:v>1.0432303486482541</c:v>
                </c:pt>
                <c:pt idx="950">
                  <c:v>-0.65072354461249193</c:v>
                </c:pt>
                <c:pt idx="951">
                  <c:v>9.9102442568630544E-2</c:v>
                </c:pt>
                <c:pt idx="952">
                  <c:v>1.6705422457100016</c:v>
                </c:pt>
                <c:pt idx="953">
                  <c:v>0.12145684554216463</c:v>
                </c:pt>
                <c:pt idx="954">
                  <c:v>-1.7351186019695777</c:v>
                </c:pt>
                <c:pt idx="955">
                  <c:v>-0.35582017054166892</c:v>
                </c:pt>
                <c:pt idx="956">
                  <c:v>-1.0983895421280341</c:v>
                </c:pt>
                <c:pt idx="957">
                  <c:v>-1.9597390176058624</c:v>
                </c:pt>
                <c:pt idx="958">
                  <c:v>-2.4273803819579647</c:v>
                </c:pt>
                <c:pt idx="959">
                  <c:v>-2.4755409363158751</c:v>
                </c:pt>
                <c:pt idx="960">
                  <c:v>-1.5665781484576855</c:v>
                </c:pt>
                <c:pt idx="961">
                  <c:v>-1.5159579109167169</c:v>
                </c:pt>
                <c:pt idx="962">
                  <c:v>-1.1073192208503526</c:v>
                </c:pt>
                <c:pt idx="963">
                  <c:v>1.0552671973663204</c:v>
                </c:pt>
                <c:pt idx="964">
                  <c:v>-0.3016726611692222</c:v>
                </c:pt>
                <c:pt idx="965">
                  <c:v>-1.8523705465048543</c:v>
                </c:pt>
                <c:pt idx="966">
                  <c:v>-0.55669836627485891</c:v>
                </c:pt>
                <c:pt idx="967">
                  <c:v>-0.86218518952702572</c:v>
                </c:pt>
                <c:pt idx="968">
                  <c:v>-0.33971444665878314</c:v>
                </c:pt>
                <c:pt idx="969">
                  <c:v>-0.25001496058244221</c:v>
                </c:pt>
                <c:pt idx="970">
                  <c:v>-1.1779821267918775</c:v>
                </c:pt>
                <c:pt idx="971">
                  <c:v>-0.51838597583012536</c:v>
                </c:pt>
                <c:pt idx="972">
                  <c:v>-0.87396206562121748</c:v>
                </c:pt>
                <c:pt idx="973">
                  <c:v>-0.63788941310282399</c:v>
                </c:pt>
                <c:pt idx="974">
                  <c:v>-0.75362511530211906</c:v>
                </c:pt>
                <c:pt idx="975">
                  <c:v>1.2356511911959194</c:v>
                </c:pt>
                <c:pt idx="976">
                  <c:v>0.73018210750991885</c:v>
                </c:pt>
                <c:pt idx="977">
                  <c:v>-0.97775970900339471</c:v>
                </c:pt>
                <c:pt idx="978">
                  <c:v>-0.39865745159173127</c:v>
                </c:pt>
                <c:pt idx="979">
                  <c:v>-0.1957859594002167</c:v>
                </c:pt>
                <c:pt idx="980">
                  <c:v>1.5201491607058897</c:v>
                </c:pt>
                <c:pt idx="981">
                  <c:v>2.3952760719600037</c:v>
                </c:pt>
                <c:pt idx="982">
                  <c:v>0.46327868372904613</c:v>
                </c:pt>
                <c:pt idx="983">
                  <c:v>0.7054072193352392</c:v>
                </c:pt>
                <c:pt idx="984">
                  <c:v>-0.14454104780201815</c:v>
                </c:pt>
                <c:pt idx="985">
                  <c:v>1.5462840656209709</c:v>
                </c:pt>
                <c:pt idx="986">
                  <c:v>-0.39834175585461995</c:v>
                </c:pt>
                <c:pt idx="987">
                  <c:v>-2.2180227155775949</c:v>
                </c:pt>
                <c:pt idx="988">
                  <c:v>0.4888084150554266</c:v>
                </c:pt>
                <c:pt idx="989">
                  <c:v>1.8692922916782677</c:v>
                </c:pt>
                <c:pt idx="990">
                  <c:v>-0.14767715542024473</c:v>
                </c:pt>
                <c:pt idx="991">
                  <c:v>0.44066913395191154</c:v>
                </c:pt>
                <c:pt idx="992">
                  <c:v>-0.43658226722041404</c:v>
                </c:pt>
                <c:pt idx="993">
                  <c:v>-0.12265695628241116</c:v>
                </c:pt>
                <c:pt idx="994">
                  <c:v>-1.5301376562167488</c:v>
                </c:pt>
                <c:pt idx="995">
                  <c:v>0.83962979532945825</c:v>
                </c:pt>
                <c:pt idx="996">
                  <c:v>0.15941329871502463</c:v>
                </c:pt>
                <c:pt idx="997">
                  <c:v>1.7013007823446626</c:v>
                </c:pt>
                <c:pt idx="998">
                  <c:v>0.96766339899577791</c:v>
                </c:pt>
                <c:pt idx="999">
                  <c:v>0.59350833348784671</c:v>
                </c:pt>
                <c:pt idx="1000">
                  <c:v>0.40268925007880185</c:v>
                </c:pt>
                <c:pt idx="1001">
                  <c:v>1.825371517540189</c:v>
                </c:pt>
                <c:pt idx="1002">
                  <c:v>0.48651649610042691</c:v>
                </c:pt>
                <c:pt idx="1003">
                  <c:v>0.48964756979966695</c:v>
                </c:pt>
                <c:pt idx="1004">
                  <c:v>-0.10017470083358493</c:v>
                </c:pt>
                <c:pt idx="1005">
                  <c:v>-1.4110142306152844</c:v>
                </c:pt>
                <c:pt idx="1006">
                  <c:v>-0.45298533529932239</c:v>
                </c:pt>
                <c:pt idx="1007">
                  <c:v>-0.96176042138954398</c:v>
                </c:pt>
                <c:pt idx="1008">
                  <c:v>-0.39049781490866742</c:v>
                </c:pt>
                <c:pt idx="1009">
                  <c:v>-1.636303104576212</c:v>
                </c:pt>
                <c:pt idx="1010">
                  <c:v>0.78548541666613203</c:v>
                </c:pt>
                <c:pt idx="1011">
                  <c:v>-0.84760694075891463</c:v>
                </c:pt>
                <c:pt idx="1012">
                  <c:v>-6.6180574228235978E-2</c:v>
                </c:pt>
                <c:pt idx="1013">
                  <c:v>-0.77897241763150682</c:v>
                </c:pt>
                <c:pt idx="1014">
                  <c:v>-1.7927292705688234</c:v>
                </c:pt>
                <c:pt idx="1015">
                  <c:v>-2.4154796061124593</c:v>
                </c:pt>
                <c:pt idx="1016">
                  <c:v>-1.267700369479102</c:v>
                </c:pt>
                <c:pt idx="1017">
                  <c:v>-1.4492377925516784</c:v>
                </c:pt>
                <c:pt idx="1018">
                  <c:v>0.88088872579864408</c:v>
                </c:pt>
                <c:pt idx="1019">
                  <c:v>-0.51552328170221939</c:v>
                </c:pt>
                <c:pt idx="1020">
                  <c:v>1.3570831263318683</c:v>
                </c:pt>
                <c:pt idx="1021">
                  <c:v>0.40119393490548938</c:v>
                </c:pt>
                <c:pt idx="1022">
                  <c:v>0.26195850900099393</c:v>
                </c:pt>
                <c:pt idx="1023">
                  <c:v>1.7535988395905071</c:v>
                </c:pt>
                <c:pt idx="1024">
                  <c:v>0.30623200859167654</c:v>
                </c:pt>
                <c:pt idx="1025">
                  <c:v>0.42311813952812383</c:v>
                </c:pt>
                <c:pt idx="1026">
                  <c:v>0.31579025115934317</c:v>
                </c:pt>
                <c:pt idx="1027">
                  <c:v>1.7810530280912651</c:v>
                </c:pt>
                <c:pt idx="1028">
                  <c:v>2.5283370443265452</c:v>
                </c:pt>
                <c:pt idx="1029">
                  <c:v>2.9094518926065382</c:v>
                </c:pt>
                <c:pt idx="1030">
                  <c:v>0.75328527341239759</c:v>
                </c:pt>
                <c:pt idx="1031">
                  <c:v>2.004175489440323</c:v>
                </c:pt>
                <c:pt idx="1032">
                  <c:v>2.6421294996145646</c:v>
                </c:pt>
                <c:pt idx="1033">
                  <c:v>0.23821821095293982</c:v>
                </c:pt>
                <c:pt idx="1034">
                  <c:v>0.86748408774804253</c:v>
                </c:pt>
                <c:pt idx="1035">
                  <c:v>-0.17907788218858434</c:v>
                </c:pt>
                <c:pt idx="1036">
                  <c:v>-1.6540427858342546</c:v>
                </c:pt>
                <c:pt idx="1037">
                  <c:v>-0.49506401703355307</c:v>
                </c:pt>
                <c:pt idx="1038">
                  <c:v>-0.89310279288929528</c:v>
                </c:pt>
                <c:pt idx="1039">
                  <c:v>-0.61099897445817608</c:v>
                </c:pt>
                <c:pt idx="1040">
                  <c:v>1.3083905230263304</c:v>
                </c:pt>
                <c:pt idx="1041">
                  <c:v>-0.20757067694159859</c:v>
                </c:pt>
                <c:pt idx="1042">
                  <c:v>0.23270775046887859</c:v>
                </c:pt>
                <c:pt idx="1043">
                  <c:v>-0.41154069019685247</c:v>
                </c:pt>
                <c:pt idx="1044">
                  <c:v>-0.2760003686808955</c:v>
                </c:pt>
                <c:pt idx="1045">
                  <c:v>-4.07601880272567E-2</c:v>
                </c:pt>
                <c:pt idx="1046">
                  <c:v>1.5992123041060993</c:v>
                </c:pt>
                <c:pt idx="1047">
                  <c:v>0.35442297662074296</c:v>
                </c:pt>
                <c:pt idx="1048">
                  <c:v>0.38082966336832236</c:v>
                </c:pt>
                <c:pt idx="1049">
                  <c:v>1.8142231283178445</c:v>
                </c:pt>
                <c:pt idx="1050">
                  <c:v>0.3421565946343339</c:v>
                </c:pt>
                <c:pt idx="1051">
                  <c:v>0.48140395279661652</c:v>
                </c:pt>
                <c:pt idx="1052">
                  <c:v>-0.87667314693656162</c:v>
                </c:pt>
                <c:pt idx="1053">
                  <c:v>-2.187623561527182</c:v>
                </c:pt>
                <c:pt idx="1054">
                  <c:v>-2.793699480288435</c:v>
                </c:pt>
                <c:pt idx="1055">
                  <c:v>-2.7721114323826512</c:v>
                </c:pt>
                <c:pt idx="1056">
                  <c:v>-1.313776830515152</c:v>
                </c:pt>
                <c:pt idx="1057">
                  <c:v>-0.74572156488975183</c:v>
                </c:pt>
                <c:pt idx="1058">
                  <c:v>-1.201635258446166</c:v>
                </c:pt>
                <c:pt idx="1059">
                  <c:v>1.0071660181924553</c:v>
                </c:pt>
                <c:pt idx="1060">
                  <c:v>-0.51505533836698514</c:v>
                </c:pt>
                <c:pt idx="1061">
                  <c:v>-2.0292190068497087</c:v>
                </c:pt>
                <c:pt idx="1062">
                  <c:v>-0.66045952604438252</c:v>
                </c:pt>
                <c:pt idx="1063">
                  <c:v>-1.2438595007409212</c:v>
                </c:pt>
                <c:pt idx="1064">
                  <c:v>-0.71224234019580157</c:v>
                </c:pt>
                <c:pt idx="1065">
                  <c:v>-0.91523315616737466</c:v>
                </c:pt>
                <c:pt idx="1066">
                  <c:v>-1.6293700244877436</c:v>
                </c:pt>
                <c:pt idx="1067">
                  <c:v>0.78902128751125089</c:v>
                </c:pt>
                <c:pt idx="1068">
                  <c:v>-3.3404718844253778E-2</c:v>
                </c:pt>
                <c:pt idx="1069">
                  <c:v>-8.3836833879284978E-3</c:v>
                </c:pt>
                <c:pt idx="1070">
                  <c:v>-1.0907981067897037</c:v>
                </c:pt>
                <c:pt idx="1071">
                  <c:v>1.0636929655372511</c:v>
                </c:pt>
                <c:pt idx="1072">
                  <c:v>-0.62566018414978686</c:v>
                </c:pt>
                <c:pt idx="1073">
                  <c:v>-2.1574621127855274</c:v>
                </c:pt>
                <c:pt idx="1074">
                  <c:v>-1.0003056775206189</c:v>
                </c:pt>
                <c:pt idx="1075">
                  <c:v>-1.6905237327945704</c:v>
                </c:pt>
                <c:pt idx="1076">
                  <c:v>-2.2817467858423957</c:v>
                </c:pt>
                <c:pt idx="1077">
                  <c:v>-1.2127016890569497</c:v>
                </c:pt>
                <c:pt idx="1078">
                  <c:v>-0.51847786141904439</c:v>
                </c:pt>
                <c:pt idx="1079">
                  <c:v>-0.39257581183194123</c:v>
                </c:pt>
                <c:pt idx="1080">
                  <c:v>-1.2302989452265545</c:v>
                </c:pt>
                <c:pt idx="1081">
                  <c:v>-0.58633351923560928</c:v>
                </c:pt>
                <c:pt idx="1082">
                  <c:v>-1.1642807636956687</c:v>
                </c:pt>
                <c:pt idx="1083">
                  <c:v>-0.49378318948479105</c:v>
                </c:pt>
                <c:pt idx="1084">
                  <c:v>-0.30922274773878655</c:v>
                </c:pt>
                <c:pt idx="1085">
                  <c:v>-5.7703601346781125E-2</c:v>
                </c:pt>
                <c:pt idx="1086">
                  <c:v>1.5905711633131416</c:v>
                </c:pt>
                <c:pt idx="1087">
                  <c:v>-0.26686120796932172</c:v>
                </c:pt>
                <c:pt idx="1088">
                  <c:v>-2.1166266512835223</c:v>
                </c:pt>
                <c:pt idx="1089">
                  <c:v>-0.59907455941084109</c:v>
                </c:pt>
                <c:pt idx="1090">
                  <c:v>1.3144719747004712</c:v>
                </c:pt>
                <c:pt idx="1091">
                  <c:v>6.7170007231259099E-2</c:v>
                </c:pt>
                <c:pt idx="1092">
                  <c:v>0.241298708642254</c:v>
                </c:pt>
                <c:pt idx="1093">
                  <c:v>1.7430623414075497</c:v>
                </c:pt>
                <c:pt idx="1094">
                  <c:v>2.5089617941178504</c:v>
                </c:pt>
                <c:pt idx="1095">
                  <c:v>0.57141299591229844</c:v>
                </c:pt>
                <c:pt idx="1096">
                  <c:v>1.9114206279152723</c:v>
                </c:pt>
                <c:pt idx="1097">
                  <c:v>-0.40540965212751079</c:v>
                </c:pt>
                <c:pt idx="1098">
                  <c:v>-2.3332588384125423</c:v>
                </c:pt>
                <c:pt idx="1099">
                  <c:v>-3.0859017859184119</c:v>
                </c:pt>
                <c:pt idx="1100">
                  <c:v>-1.47380991081839</c:v>
                </c:pt>
                <c:pt idx="1101">
                  <c:v>-0.97134103430223806</c:v>
                </c:pt>
                <c:pt idx="1102">
                  <c:v>-1.3396065119436242</c:v>
                </c:pt>
                <c:pt idx="1103">
                  <c:v>-1.9077019317058657</c:v>
                </c:pt>
                <c:pt idx="1104">
                  <c:v>-2.270679472623768</c:v>
                </c:pt>
                <c:pt idx="1105">
                  <c:v>-1.0580465310381215</c:v>
                </c:pt>
                <c:pt idx="1106">
                  <c:v>-0.43960373082944204</c:v>
                </c:pt>
                <c:pt idx="1107">
                  <c:v>-1.6454015973625262</c:v>
                </c:pt>
                <c:pt idx="1108">
                  <c:v>-2.4879525412930765</c:v>
                </c:pt>
                <c:pt idx="1109">
                  <c:v>0.35114420394053103</c:v>
                </c:pt>
                <c:pt idx="1110">
                  <c:v>-0.96787193090283941</c:v>
                </c:pt>
                <c:pt idx="1111">
                  <c:v>-0.25822310333813892</c:v>
                </c:pt>
                <c:pt idx="1112">
                  <c:v>-0.83581624611067706</c:v>
                </c:pt>
                <c:pt idx="1113">
                  <c:v>-0.32626628551644532</c:v>
                </c:pt>
                <c:pt idx="1114">
                  <c:v>-0.22732438741075456</c:v>
                </c:pt>
                <c:pt idx="1115">
                  <c:v>-1.1629181180951178</c:v>
                </c:pt>
                <c:pt idx="1116">
                  <c:v>-0.50743043507863472</c:v>
                </c:pt>
                <c:pt idx="1117">
                  <c:v>-0.86683242595435317</c:v>
                </c:pt>
                <c:pt idx="1118">
                  <c:v>-0.63260282115247835</c:v>
                </c:pt>
                <c:pt idx="1119">
                  <c:v>-1.367428029673647</c:v>
                </c:pt>
                <c:pt idx="1120">
                  <c:v>-0.59738829513355995</c:v>
                </c:pt>
                <c:pt idx="1121">
                  <c:v>1.3153319694818846</c:v>
                </c:pt>
                <c:pt idx="1122">
                  <c:v>0.24073332453935437</c:v>
                </c:pt>
                <c:pt idx="1123">
                  <c:v>0.24532755282318219</c:v>
                </c:pt>
                <c:pt idx="1124">
                  <c:v>-1.0490546341841591</c:v>
                </c:pt>
                <c:pt idx="1125">
                  <c:v>-0.30859724432810287</c:v>
                </c:pt>
                <c:pt idx="1126">
                  <c:v>-0.91396990647644816</c:v>
                </c:pt>
                <c:pt idx="1127">
                  <c:v>-1.8094318503197786</c:v>
                </c:pt>
                <c:pt idx="1128">
                  <c:v>-0.84294161945940171</c:v>
                </c:pt>
                <c:pt idx="1129">
                  <c:v>-1.1444992984313713</c:v>
                </c:pt>
                <c:pt idx="1130">
                  <c:v>-0.77553500119945351</c:v>
                </c:pt>
                <c:pt idx="1131">
                  <c:v>1.2244771493882789</c:v>
                </c:pt>
                <c:pt idx="1132">
                  <c:v>-0.22888535941069943</c:v>
                </c:pt>
                <c:pt idx="1133">
                  <c:v>0.19291086768210619</c:v>
                </c:pt>
                <c:pt idx="1134">
                  <c:v>-0.88980044994481522</c:v>
                </c:pt>
                <c:pt idx="1135">
                  <c:v>-2.0722444352911848</c:v>
                </c:pt>
                <c:pt idx="1136">
                  <c:v>-0.95684466199850438</c:v>
                </c:pt>
                <c:pt idx="1137">
                  <c:v>-1.9506480019785235</c:v>
                </c:pt>
                <c:pt idx="1138">
                  <c:v>0.62516951899095308</c:v>
                </c:pt>
                <c:pt idx="1139">
                  <c:v>1.9388364546853862</c:v>
                </c:pt>
                <c:pt idx="1140">
                  <c:v>1.0888065918895471</c:v>
                </c:pt>
                <c:pt idx="1141">
                  <c:v>0.40173399389201148</c:v>
                </c:pt>
                <c:pt idx="1142">
                  <c:v>-1.213261545438836</c:v>
                </c:pt>
                <c:pt idx="1143">
                  <c:v>-0.21348163065798653</c:v>
                </c:pt>
                <c:pt idx="1144">
                  <c:v>-0.82878414943046996</c:v>
                </c:pt>
                <c:pt idx="1145">
                  <c:v>-0.48744205925022244</c:v>
                </c:pt>
                <c:pt idx="1146">
                  <c:v>1.3714045497823866</c:v>
                </c:pt>
                <c:pt idx="1147">
                  <c:v>2.319416320389017</c:v>
                </c:pt>
                <c:pt idx="1148">
                  <c:v>1.2829023233983987</c:v>
                </c:pt>
                <c:pt idx="1149">
                  <c:v>0.46240179791333613</c:v>
                </c:pt>
                <c:pt idx="1150">
                  <c:v>0.23474989823810999</c:v>
                </c:pt>
                <c:pt idx="1151">
                  <c:v>0.2197224481014361</c:v>
                </c:pt>
                <c:pt idx="1152">
                  <c:v>0.21205844853173242</c:v>
                </c:pt>
                <c:pt idx="1153">
                  <c:v>3.6813209839431926E-2</c:v>
                </c:pt>
                <c:pt idx="1154">
                  <c:v>-1.1589779582400763</c:v>
                </c:pt>
                <c:pt idx="1155">
                  <c:v>1.028921241297561</c:v>
                </c:pt>
                <c:pt idx="1156">
                  <c:v>-0.66735530944917698</c:v>
                </c:pt>
                <c:pt idx="1157">
                  <c:v>-2.1806260751303395</c:v>
                </c:pt>
                <c:pt idx="1158">
                  <c:v>-0.7350441690206333</c:v>
                </c:pt>
                <c:pt idx="1159">
                  <c:v>-1.313062139340071</c:v>
                </c:pt>
                <c:pt idx="1160">
                  <c:v>-0.56966169106343623</c:v>
                </c:pt>
                <c:pt idx="1161">
                  <c:v>-1.5444259685611388</c:v>
                </c:pt>
                <c:pt idx="1162">
                  <c:v>-2.3375953559644218</c:v>
                </c:pt>
                <c:pt idx="1163">
                  <c:v>-2.6366603345769573</c:v>
                </c:pt>
                <c:pt idx="1164">
                  <c:v>-2.5613778795457192</c:v>
                </c:pt>
                <c:pt idx="1165">
                  <c:v>-1.6322536642605971</c:v>
                </c:pt>
                <c:pt idx="1166">
                  <c:v>-1.6118016852546282</c:v>
                </c:pt>
                <c:pt idx="1167">
                  <c:v>-1.9301278815639262</c:v>
                </c:pt>
                <c:pt idx="1168">
                  <c:v>-0.88436521959760239</c:v>
                </c:pt>
                <c:pt idx="1169">
                  <c:v>-0.51560042919139937</c:v>
                </c:pt>
                <c:pt idx="1170">
                  <c:v>-0.80203163628018037</c:v>
                </c:pt>
                <c:pt idx="1171">
                  <c:v>-1.6784768357610056</c:v>
                </c:pt>
                <c:pt idx="1172">
                  <c:v>0.7639768137618872</c:v>
                </c:pt>
                <c:pt idx="1173">
                  <c:v>-0.77792562713200875</c:v>
                </c:pt>
                <c:pt idx="1174">
                  <c:v>-7.0460324548488051E-2</c:v>
                </c:pt>
                <c:pt idx="1175">
                  <c:v>1.5840652344802713</c:v>
                </c:pt>
                <c:pt idx="1176">
                  <c:v>1.8818044083082408E-2</c:v>
                </c:pt>
                <c:pt idx="1177">
                  <c:v>0.10959720248237204</c:v>
                </c:pt>
                <c:pt idx="1178">
                  <c:v>-0.25294757434281612</c:v>
                </c:pt>
                <c:pt idx="1179">
                  <c:v>-0.33042091013103891</c:v>
                </c:pt>
                <c:pt idx="1180">
                  <c:v>-0.4696748656050086</c:v>
                </c:pt>
                <c:pt idx="1181">
                  <c:v>-0.54129704089253383</c:v>
                </c:pt>
                <c:pt idx="1182">
                  <c:v>-0.57593236991476404</c:v>
                </c:pt>
                <c:pt idx="1183">
                  <c:v>1.3262744913434705</c:v>
                </c:pt>
                <c:pt idx="1184">
                  <c:v>7.3206229900117714E-2</c:v>
                </c:pt>
                <c:pt idx="1185">
                  <c:v>-1.686998338767437</c:v>
                </c:pt>
                <c:pt idx="1186">
                  <c:v>-2.7527809840359136</c:v>
                </c:pt>
                <c:pt idx="1187">
                  <c:v>0.21608169814168421</c:v>
                </c:pt>
                <c:pt idx="1188">
                  <c:v>-1.0807410344802753</c:v>
                </c:pt>
                <c:pt idx="1189">
                  <c:v>-2.2581466459608492</c:v>
                </c:pt>
                <c:pt idx="1190">
                  <c:v>-0.95313168310372565</c:v>
                </c:pt>
                <c:pt idx="1191">
                  <c:v>-0.97050462125004344</c:v>
                </c:pt>
                <c:pt idx="1192">
                  <c:v>-1.5726131720489676</c:v>
                </c:pt>
                <c:pt idx="1193">
                  <c:v>-2.1247736750642705</c:v>
                </c:pt>
                <c:pt idx="1194">
                  <c:v>-2.3679362035597853</c:v>
                </c:pt>
                <c:pt idx="1195">
                  <c:v>-1.4224213088050557</c:v>
                </c:pt>
                <c:pt idx="1196">
                  <c:v>0.89456513250942171</c:v>
                </c:pt>
                <c:pt idx="1197">
                  <c:v>2.0762282175798052</c:v>
                </c:pt>
                <c:pt idx="1198">
                  <c:v>0.27983863114869623</c:v>
                </c:pt>
                <c:pt idx="1199">
                  <c:v>1.7627177018858351</c:v>
                </c:pt>
                <c:pt idx="1200">
                  <c:v>2.518986027961776</c:v>
                </c:pt>
                <c:pt idx="1201">
                  <c:v>0.74879780630094928</c:v>
                </c:pt>
                <c:pt idx="1202">
                  <c:v>-1.5923940453566392</c:v>
                </c:pt>
                <c:pt idx="1203">
                  <c:v>-0.13320066936893393</c:v>
                </c:pt>
                <c:pt idx="1204">
                  <c:v>-0.50689169614797758</c:v>
                </c:pt>
                <c:pt idx="1205">
                  <c:v>1.3614852349645314</c:v>
                </c:pt>
                <c:pt idx="1206">
                  <c:v>0.16833762159320598</c:v>
                </c:pt>
                <c:pt idx="1207">
                  <c:v>0.24771883460654831</c:v>
                </c:pt>
                <c:pt idx="1208">
                  <c:v>-0.29241589926640932</c:v>
                </c:pt>
                <c:pt idx="1209">
                  <c:v>-0.25526496854900088</c:v>
                </c:pt>
                <c:pt idx="1210">
                  <c:v>-1.204101681979953</c:v>
                </c:pt>
                <c:pt idx="1211">
                  <c:v>-0.52139360471890495</c:v>
                </c:pt>
                <c:pt idx="1212">
                  <c:v>-1.1161099932426493</c:v>
                </c:pt>
                <c:pt idx="1213">
                  <c:v>-1.9648694992184252</c:v>
                </c:pt>
                <c:pt idx="1214">
                  <c:v>-2.4829825442663491</c:v>
                </c:pt>
                <c:pt idx="1215">
                  <c:v>-1.3426651868686625</c:v>
                </c:pt>
                <c:pt idx="1216">
                  <c:v>0.9352407546969822</c:v>
                </c:pt>
                <c:pt idx="1217">
                  <c:v>-0.19851818796069665</c:v>
                </c:pt>
                <c:pt idx="1218">
                  <c:v>1.5187557241400449</c:v>
                </c:pt>
                <c:pt idx="1219">
                  <c:v>0.41990796212976522</c:v>
                </c:pt>
                <c:pt idx="1220">
                  <c:v>0.33164007294787168</c:v>
                </c:pt>
                <c:pt idx="1221">
                  <c:v>-0.97811340715474393</c:v>
                </c:pt>
                <c:pt idx="1222">
                  <c:v>-2.1565518614075061</c:v>
                </c:pt>
                <c:pt idx="1223">
                  <c:v>-0.99984144931782815</c:v>
                </c:pt>
                <c:pt idx="1224">
                  <c:v>-0.76777645456556498</c:v>
                </c:pt>
                <c:pt idx="1225">
                  <c:v>-0.86145253271657241</c:v>
                </c:pt>
                <c:pt idx="1226">
                  <c:v>1.1806592083145482</c:v>
                </c:pt>
                <c:pt idx="1227">
                  <c:v>-0.40934667311890399</c:v>
                </c:pt>
                <c:pt idx="1228">
                  <c:v>1.411233196709359</c:v>
                </c:pt>
                <c:pt idx="1229">
                  <c:v>0.47873528701570245</c:v>
                </c:pt>
                <c:pt idx="1230">
                  <c:v>1.8641549963780084</c:v>
                </c:pt>
                <c:pt idx="1231">
                  <c:v>2.5707190481527844</c:v>
                </c:pt>
                <c:pt idx="1232">
                  <c:v>0.33568293766582169</c:v>
                </c:pt>
                <c:pt idx="1233">
                  <c:v>1.7911982982095691</c:v>
                </c:pt>
                <c:pt idx="1234">
                  <c:v>-0.52877635371312093</c:v>
                </c:pt>
                <c:pt idx="1235">
                  <c:v>-2.3940100448492991</c:v>
                </c:pt>
                <c:pt idx="1236">
                  <c:v>0.39905487712685761</c:v>
                </c:pt>
                <c:pt idx="1237">
                  <c:v>0.30351798733469737</c:v>
                </c:pt>
                <c:pt idx="1238">
                  <c:v>1.7747941735406958</c:v>
                </c:pt>
                <c:pt idx="1239">
                  <c:v>0.37743468516864764</c:v>
                </c:pt>
                <c:pt idx="1240">
                  <c:v>1.8124916894360104</c:v>
                </c:pt>
                <c:pt idx="1241">
                  <c:v>-0.33422113323764918</c:v>
                </c:pt>
                <c:pt idx="1242">
                  <c:v>1.449547222048799</c:v>
                </c:pt>
                <c:pt idx="1243">
                  <c:v>-0.67393307834158978</c:v>
                </c:pt>
                <c:pt idx="1244">
                  <c:v>0.28916217629454932</c:v>
                </c:pt>
                <c:pt idx="1245">
                  <c:v>0.24747270991022016</c:v>
                </c:pt>
                <c:pt idx="1246">
                  <c:v>0.22621108205421228</c:v>
                </c:pt>
                <c:pt idx="1247">
                  <c:v>0.21536765184764828</c:v>
                </c:pt>
                <c:pt idx="1248">
                  <c:v>4.0070065474968608E-2</c:v>
                </c:pt>
                <c:pt idx="1249">
                  <c:v>-0.27469845736694681</c:v>
                </c:pt>
                <c:pt idx="1250">
                  <c:v>-0.34187525563265375</c:v>
                </c:pt>
                <c:pt idx="1251">
                  <c:v>-7.4356380372653408E-2</c:v>
                </c:pt>
                <c:pt idx="1252">
                  <c:v>-1.3379083739905546</c:v>
                </c:pt>
                <c:pt idx="1253">
                  <c:v>-2.3664250552226718</c:v>
                </c:pt>
                <c:pt idx="1254">
                  <c:v>-2.7544231311758312</c:v>
                </c:pt>
                <c:pt idx="1255">
                  <c:v>-2.6569826912843881</c:v>
                </c:pt>
                <c:pt idx="1256">
                  <c:v>-2.3959199366281547</c:v>
                </c:pt>
                <c:pt idx="1257">
                  <c:v>-1.629408780414179</c:v>
                </c:pt>
                <c:pt idx="1258">
                  <c:v>-1.5341498372500726</c:v>
                </c:pt>
                <c:pt idx="1259">
                  <c:v>-1.1351545305207877</c:v>
                </c:pt>
                <c:pt idx="1260">
                  <c:v>-1.1196935394261738</c:v>
                </c:pt>
                <c:pt idx="1261">
                  <c:v>-1.6970067846879959</c:v>
                </c:pt>
                <c:pt idx="1262">
                  <c:v>-0.93080636824612228</c:v>
                </c:pt>
                <c:pt idx="1263">
                  <c:v>-1.2016938761439835</c:v>
                </c:pt>
                <c:pt idx="1264">
                  <c:v>1.0071361231665685</c:v>
                </c:pt>
                <c:pt idx="1265">
                  <c:v>-0.4743621290424237</c:v>
                </c:pt>
                <c:pt idx="1266">
                  <c:v>8.5859849019649159E-2</c:v>
                </c:pt>
                <c:pt idx="1267">
                  <c:v>1.6637885230000211</c:v>
                </c:pt>
                <c:pt idx="1268">
                  <c:v>-3.6912435061795534E-2</c:v>
                </c:pt>
                <c:pt idx="1269">
                  <c:v>0.36140030237899134</c:v>
                </c:pt>
                <c:pt idx="1270">
                  <c:v>-0.38629437406384037</c:v>
                </c:pt>
                <c:pt idx="1271">
                  <c:v>-1.6834574777297715</c:v>
                </c:pt>
                <c:pt idx="1272">
                  <c:v>-2.5465160250499848</c:v>
                </c:pt>
                <c:pt idx="1273">
                  <c:v>-2.7674432293849733</c:v>
                </c:pt>
                <c:pt idx="1274">
                  <c:v>0.20860395301366363</c:v>
                </c:pt>
                <c:pt idx="1275">
                  <c:v>-0.90141849202809388</c:v>
                </c:pt>
                <c:pt idx="1276">
                  <c:v>-0.31392244487716292</c:v>
                </c:pt>
                <c:pt idx="1277">
                  <c:v>-0.80581603412118663</c:v>
                </c:pt>
                <c:pt idx="1278">
                  <c:v>-0.5283403029254623</c:v>
                </c:pt>
                <c:pt idx="1279">
                  <c:v>1.3505464455080143</c:v>
                </c:pt>
                <c:pt idx="1280">
                  <c:v>-0.18828049340538544</c:v>
                </c:pt>
                <c:pt idx="1281">
                  <c:v>-1.8794962129001069</c:v>
                </c:pt>
                <c:pt idx="1282">
                  <c:v>-0.50408910427688791</c:v>
                </c:pt>
                <c:pt idx="1283">
                  <c:v>1.3629145568187873</c:v>
                </c:pt>
                <c:pt idx="1284">
                  <c:v>0.79508642397758145</c:v>
                </c:pt>
                <c:pt idx="1285">
                  <c:v>-0.96227435907997028</c:v>
                </c:pt>
                <c:pt idx="1286">
                  <c:v>1.1292400768692152</c:v>
                </c:pt>
                <c:pt idx="1287">
                  <c:v>2.1959124392032998</c:v>
                </c:pt>
                <c:pt idx="1288">
                  <c:v>1.4917342673353207E-2</c:v>
                </c:pt>
                <c:pt idx="1289">
                  <c:v>0.5900726929253024</c:v>
                </c:pt>
                <c:pt idx="1290">
                  <c:v>-0.55593028243980447</c:v>
                </c:pt>
                <c:pt idx="1291">
                  <c:v>-1.879957801792479</c:v>
                </c:pt>
                <c:pt idx="1292">
                  <c:v>-2.5967480588515333</c:v>
                </c:pt>
                <c:pt idx="1293">
                  <c:v>0.2956584899857182</c:v>
                </c:pt>
                <c:pt idx="1294">
                  <c:v>-0.91521605503479564</c:v>
                </c:pt>
                <c:pt idx="1295">
                  <c:v>-0.25700048839031325</c:v>
                </c:pt>
                <c:pt idx="1296">
                  <c:v>-0.74473748888117619</c:v>
                </c:pt>
                <c:pt idx="1297">
                  <c:v>-1.6752126453722433</c:v>
                </c:pt>
                <c:pt idx="1298">
                  <c:v>-2.3215606276885383</c:v>
                </c:pt>
                <c:pt idx="1299">
                  <c:v>0.4360040798788456</c:v>
                </c:pt>
                <c:pt idx="1300">
                  <c:v>-0.83210725020620491</c:v>
                </c:pt>
                <c:pt idx="1301">
                  <c:v>-2.0676255745573719</c:v>
                </c:pt>
                <c:pt idx="1302">
                  <c:v>-0.95448904302425974</c:v>
                </c:pt>
                <c:pt idx="1303">
                  <c:v>-1.6877702348996346</c:v>
                </c:pt>
                <c:pt idx="1304">
                  <c:v>0.75923718020118647</c:v>
                </c:pt>
                <c:pt idx="1305">
                  <c:v>2.0072109619026053</c:v>
                </c:pt>
                <c:pt idx="1306">
                  <c:v>2.6436775905703289</c:v>
                </c:pt>
                <c:pt idx="1307">
                  <c:v>2.9682755711908682</c:v>
                </c:pt>
                <c:pt idx="1308">
                  <c:v>1.613820541307343</c:v>
                </c:pt>
                <c:pt idx="1309">
                  <c:v>-0.5870056264622745</c:v>
                </c:pt>
                <c:pt idx="1310">
                  <c:v>-2.4214310914948767</c:v>
                </c:pt>
                <c:pt idx="1311">
                  <c:v>-0.75557255121393241</c:v>
                </c:pt>
                <c:pt idx="1312">
                  <c:v>-0.71345991254775765</c:v>
                </c:pt>
                <c:pt idx="1313">
                  <c:v>-1.422265643174359</c:v>
                </c:pt>
                <c:pt idx="1314">
                  <c:v>0.89464452198107702</c:v>
                </c:pt>
                <c:pt idx="1315">
                  <c:v>-0.6249007946666667</c:v>
                </c:pt>
                <c:pt idx="1316">
                  <c:v>1.30130059472</c:v>
                </c:pt>
                <c:pt idx="1317">
                  <c:v>0.40220716662316014</c:v>
                </c:pt>
                <c:pt idx="1318">
                  <c:v>1.8251256549778119</c:v>
                </c:pt>
                <c:pt idx="1319">
                  <c:v>2.5508140840386844</c:v>
                </c:pt>
                <c:pt idx="1320">
                  <c:v>0.70103472980832504</c:v>
                </c:pt>
                <c:pt idx="1321">
                  <c:v>0.45752771220224575</c:v>
                </c:pt>
                <c:pt idx="1322">
                  <c:v>1.8533391332231455</c:v>
                </c:pt>
                <c:pt idx="1323">
                  <c:v>0.37321646256412233</c:v>
                </c:pt>
                <c:pt idx="1324">
                  <c:v>-1.5830579606325585</c:v>
                </c:pt>
                <c:pt idx="1325">
                  <c:v>-2.7378180950795703</c:v>
                </c:pt>
                <c:pt idx="1326">
                  <c:v>0.22371277150941915</c:v>
                </c:pt>
                <c:pt idx="1327">
                  <c:v>-1.0462333049597867</c:v>
                </c:pt>
                <c:pt idx="1328">
                  <c:v>-2.1714440080203308</c:v>
                </c:pt>
                <c:pt idx="1329">
                  <c:v>-0.91252930671345533</c:v>
                </c:pt>
                <c:pt idx="1330">
                  <c:v>-1.0485829994329969</c:v>
                </c:pt>
                <c:pt idx="1331">
                  <c:v>1.0852226702891716</c:v>
                </c:pt>
                <c:pt idx="1332">
                  <c:v>-0.46412772696312288</c:v>
                </c:pt>
                <c:pt idx="1333">
                  <c:v>8.7125463731678066E-2</c:v>
                </c:pt>
                <c:pt idx="1334">
                  <c:v>-0.59236865524877791</c:v>
                </c:pt>
                <c:pt idx="1335">
                  <c:v>1.3178919858231235</c:v>
                </c:pt>
                <c:pt idx="1336">
                  <c:v>0.24404699802829044</c:v>
                </c:pt>
                <c:pt idx="1337">
                  <c:v>0.24659730566604365</c:v>
                </c:pt>
                <c:pt idx="1338">
                  <c:v>-0.21954596571882801</c:v>
                </c:pt>
                <c:pt idx="1339">
                  <c:v>-1.4128999383625636</c:v>
                </c:pt>
                <c:pt idx="1340">
                  <c:v>-0.50900454348056079</c:v>
                </c:pt>
                <c:pt idx="1341">
                  <c:v>-1.0124649872335354</c:v>
                </c:pt>
                <c:pt idx="1342">
                  <c:v>-0.62514958590310676</c:v>
                </c:pt>
                <c:pt idx="1343">
                  <c:v>-1.2247923356220318</c:v>
                </c:pt>
                <c:pt idx="1344">
                  <c:v>-1.9563647080579947</c:v>
                </c:pt>
                <c:pt idx="1345">
                  <c:v>-2.3674874197996427</c:v>
                </c:pt>
                <c:pt idx="1346">
                  <c:v>-2.421355546495628</c:v>
                </c:pt>
                <c:pt idx="1347">
                  <c:v>-2.2868588067508946</c:v>
                </c:pt>
                <c:pt idx="1348">
                  <c:v>-1.5598114083565129</c:v>
                </c:pt>
                <c:pt idx="1349">
                  <c:v>-1.415030362003685</c:v>
                </c:pt>
                <c:pt idx="1350">
                  <c:v>0.8983345153781207</c:v>
                </c:pt>
                <c:pt idx="1351">
                  <c:v>0.55815060284284157</c:v>
                </c:pt>
                <c:pt idx="1352">
                  <c:v>9.5703805597186942E-2</c:v>
                </c:pt>
                <c:pt idx="1353">
                  <c:v>-0.1127863611321368</c:v>
                </c:pt>
                <c:pt idx="1354">
                  <c:v>1.5624789558226104</c:v>
                </c:pt>
                <c:pt idx="1355">
                  <c:v>0.26687053055559651</c:v>
                </c:pt>
                <c:pt idx="1356">
                  <c:v>0.36177448229881803</c:v>
                </c:pt>
                <c:pt idx="1357">
                  <c:v>1.8045049859723974</c:v>
                </c:pt>
                <c:pt idx="1358">
                  <c:v>-7.0400049441820545E-2</c:v>
                </c:pt>
                <c:pt idx="1359">
                  <c:v>1.5840959747846717</c:v>
                </c:pt>
                <c:pt idx="1360">
                  <c:v>-0.60215695112640222</c:v>
                </c:pt>
                <c:pt idx="1361">
                  <c:v>-2.422237996696158</c:v>
                </c:pt>
                <c:pt idx="1362">
                  <c:v>-3.1308260159528212</c:v>
                </c:pt>
                <c:pt idx="1363">
                  <c:v>-1.5809297481736806</c:v>
                </c:pt>
                <c:pt idx="1364">
                  <c:v>-1.1625237846387062</c:v>
                </c:pt>
                <c:pt idx="1365">
                  <c:v>-1.1422029518504349</c:v>
                </c:pt>
                <c:pt idx="1366">
                  <c:v>1.0374764945562784</c:v>
                </c:pt>
                <c:pt idx="1367">
                  <c:v>-0.45309232449541359</c:v>
                </c:pt>
                <c:pt idx="1368">
                  <c:v>6.7691917737516594E-2</c:v>
                </c:pt>
                <c:pt idx="1369">
                  <c:v>-0.8316080628056689</c:v>
                </c:pt>
                <c:pt idx="1370">
                  <c:v>1.195879887969109</c:v>
                </c:pt>
                <c:pt idx="1371">
                  <c:v>-0.52169277367003097</c:v>
                </c:pt>
                <c:pt idx="1372">
                  <c:v>-2.1201243492112587</c:v>
                </c:pt>
                <c:pt idx="1373">
                  <c:v>-0.6654710998003831</c:v>
                </c:pt>
                <c:pt idx="1374">
                  <c:v>-1.2826590055536229</c:v>
                </c:pt>
                <c:pt idx="1375">
                  <c:v>0.96584390716765245</c:v>
                </c:pt>
                <c:pt idx="1376">
                  <c:v>2.1125803926555027</c:v>
                </c:pt>
                <c:pt idx="1377">
                  <c:v>0.417568739262411</c:v>
                </c:pt>
                <c:pt idx="1378">
                  <c:v>0.31296005702382962</c:v>
                </c:pt>
                <c:pt idx="1379">
                  <c:v>0.25960962908215313</c:v>
                </c:pt>
                <c:pt idx="1380">
                  <c:v>-1.3411429106951607</c:v>
                </c:pt>
                <c:pt idx="1381">
                  <c:v>-2.5169470119680435</c:v>
                </c:pt>
                <c:pt idx="1382">
                  <c:v>-2.8914743130654781</c:v>
                </c:pt>
                <c:pt idx="1383">
                  <c:v>-2.7165691781327581</c:v>
                </c:pt>
                <c:pt idx="1384">
                  <c:v>0.23454971915229339</c:v>
                </c:pt>
                <c:pt idx="1385">
                  <c:v>-0.46654362405841798</c:v>
                </c:pt>
                <c:pt idx="1386">
                  <c:v>-1.6371983942737085</c:v>
                </c:pt>
                <c:pt idx="1387">
                  <c:v>-2.4111164194723194</c:v>
                </c:pt>
                <c:pt idx="1388">
                  <c:v>-1.1946721588591567</c:v>
                </c:pt>
                <c:pt idx="1389">
                  <c:v>-1.2022671520275534</c:v>
                </c:pt>
                <c:pt idx="1390">
                  <c:v>-1.7466796200813737</c:v>
                </c:pt>
                <c:pt idx="1391">
                  <c:v>-2.244183622709091</c:v>
                </c:pt>
                <c:pt idx="1392">
                  <c:v>-1.2338581766094114</c:v>
                </c:pt>
                <c:pt idx="1393">
                  <c:v>-1.2378496576503708</c:v>
                </c:pt>
                <c:pt idx="1394">
                  <c:v>0.98869667459831101</c:v>
                </c:pt>
                <c:pt idx="1395">
                  <c:v>-9.8933275932981957E-2</c:v>
                </c:pt>
                <c:pt idx="1396">
                  <c:v>1.5695440292741794</c:v>
                </c:pt>
                <c:pt idx="1397">
                  <c:v>0.4525690771565074</c:v>
                </c:pt>
                <c:pt idx="1398">
                  <c:v>1.850810229349819</c:v>
                </c:pt>
                <c:pt idx="1399">
                  <c:v>-0.25407396264882659</c:v>
                </c:pt>
                <c:pt idx="1400">
                  <c:v>-2.1653025782414774</c:v>
                </c:pt>
                <c:pt idx="1401">
                  <c:v>-2.9976521885352509</c:v>
                </c:pt>
                <c:pt idx="1402">
                  <c:v>-1.4288026161529779</c:v>
                </c:pt>
                <c:pt idx="1403">
                  <c:v>0.89131066576198137</c:v>
                </c:pt>
                <c:pt idx="1404">
                  <c:v>-0.5726505780614789</c:v>
                </c:pt>
                <c:pt idx="1405">
                  <c:v>-2.4035538869329187E-3</c:v>
                </c:pt>
                <c:pt idx="1406">
                  <c:v>-0.64513121087744674</c:v>
                </c:pt>
                <c:pt idx="1407">
                  <c:v>-0.38545662745059173</c:v>
                </c:pt>
                <c:pt idx="1408">
                  <c:v>-0.68712295939889589</c:v>
                </c:pt>
                <c:pt idx="1409">
                  <c:v>-0.55039176230620468</c:v>
                </c:pt>
                <c:pt idx="1410">
                  <c:v>-1.301346130174666</c:v>
                </c:pt>
                <c:pt idx="1411">
                  <c:v>-0.661826282718045</c:v>
                </c:pt>
                <c:pt idx="1412">
                  <c:v>-0.93606378367736554</c:v>
                </c:pt>
                <c:pt idx="1413">
                  <c:v>-0.70645377779679186</c:v>
                </c:pt>
                <c:pt idx="1414">
                  <c:v>-0.78463529491764428</c:v>
                </c:pt>
                <c:pt idx="1415">
                  <c:v>-1.5105130780426497</c:v>
                </c:pt>
                <c:pt idx="1416">
                  <c:v>-2.1504759151616417</c:v>
                </c:pt>
                <c:pt idx="1417">
                  <c:v>-1.1298178854707994</c:v>
                </c:pt>
                <c:pt idx="1418">
                  <c:v>1.0437928784098924</c:v>
                </c:pt>
                <c:pt idx="1419">
                  <c:v>2.1523343679890452</c:v>
                </c:pt>
                <c:pt idx="1420">
                  <c:v>0.28878740978150952</c:v>
                </c:pt>
                <c:pt idx="1421">
                  <c:v>0.24728157898856987</c:v>
                </c:pt>
                <c:pt idx="1422">
                  <c:v>1.7461136052841708</c:v>
                </c:pt>
                <c:pt idx="1423">
                  <c:v>2.5105179386949272</c:v>
                </c:pt>
                <c:pt idx="1424">
                  <c:v>1.3803641487344129</c:v>
                </c:pt>
                <c:pt idx="1425">
                  <c:v>2.3239857158545507</c:v>
                </c:pt>
                <c:pt idx="1426">
                  <c:v>2.8052327150858209</c:v>
                </c:pt>
                <c:pt idx="1427">
                  <c:v>3.0506686846937687</c:v>
                </c:pt>
                <c:pt idx="1428">
                  <c:v>0.63613839970195452</c:v>
                </c:pt>
                <c:pt idx="1429">
                  <c:v>-1.9309380971719088</c:v>
                </c:pt>
                <c:pt idx="1430">
                  <c:v>-0.8847784295576735</c:v>
                </c:pt>
                <c:pt idx="1431">
                  <c:v>1.1687630009255865</c:v>
                </c:pt>
                <c:pt idx="1432">
                  <c:v>0.22216277832589371</c:v>
                </c:pt>
                <c:pt idx="1433">
                  <c:v>0.21330301694620579</c:v>
                </c:pt>
                <c:pt idx="1434">
                  <c:v>-0.16366246701232723</c:v>
                </c:pt>
                <c:pt idx="1435">
                  <c:v>-0.27992242560835134</c:v>
                </c:pt>
                <c:pt idx="1436">
                  <c:v>-4.2760437060259171E-2</c:v>
                </c:pt>
                <c:pt idx="1437">
                  <c:v>-0.11600414664328373</c:v>
                </c:pt>
                <c:pt idx="1438">
                  <c:v>1.5608378852119253</c:v>
                </c:pt>
                <c:pt idx="1439">
                  <c:v>-0.16413540733414966</c:v>
                </c:pt>
                <c:pt idx="1440">
                  <c:v>0.3520016579718479</c:v>
                </c:pt>
                <c:pt idx="1441">
                  <c:v>1.7995208455656426</c:v>
                </c:pt>
                <c:pt idx="1442">
                  <c:v>0.2334099396445517</c:v>
                </c:pt>
                <c:pt idx="1443">
                  <c:v>-1.6889136157895406</c:v>
                </c:pt>
                <c:pt idx="1444">
                  <c:v>-2.7734907255846766</c:v>
                </c:pt>
                <c:pt idx="1445">
                  <c:v>-1.2264938959123617</c:v>
                </c:pt>
                <c:pt idx="1446">
                  <c:v>-1.0714461816760625</c:v>
                </c:pt>
                <c:pt idx="1447">
                  <c:v>-1.612265483927896</c:v>
                </c:pt>
                <c:pt idx="1448">
                  <c:v>-2.1783193221491803</c:v>
                </c:pt>
                <c:pt idx="1449">
                  <c:v>-1.1724465507011774</c:v>
                </c:pt>
                <c:pt idx="1450">
                  <c:v>-1.4225593869549611</c:v>
                </c:pt>
                <c:pt idx="1451">
                  <c:v>0.89449471265296998</c:v>
                </c:pt>
                <c:pt idx="1452">
                  <c:v>-0.57996425568778076</c:v>
                </c:pt>
                <c:pt idx="1453">
                  <c:v>1.324218229599232</c:v>
                </c:pt>
                <c:pt idx="1454">
                  <c:v>-0.63965755485205689</c:v>
                </c:pt>
                <c:pt idx="1455">
                  <c:v>-2.3419245643008333</c:v>
                </c:pt>
                <c:pt idx="1456">
                  <c:v>-3.0403698914231274</c:v>
                </c:pt>
                <c:pt idx="1457">
                  <c:v>-2.9308780276011692</c:v>
                </c:pt>
                <c:pt idx="1458">
                  <c:v>-2.5215723673623378</c:v>
                </c:pt>
                <c:pt idx="1459">
                  <c:v>0.33399809264520774</c:v>
                </c:pt>
                <c:pt idx="1460">
                  <c:v>0.27033902724905595</c:v>
                </c:pt>
                <c:pt idx="1461">
                  <c:v>-1.2441565179340248</c:v>
                </c:pt>
                <c:pt idx="1462">
                  <c:v>-0.31150847835206585</c:v>
                </c:pt>
                <c:pt idx="1463">
                  <c:v>-0.82907660831504415</c:v>
                </c:pt>
                <c:pt idx="1464">
                  <c:v>-0.53993545401066179</c:v>
                </c:pt>
                <c:pt idx="1465">
                  <c:v>-1.2988545721362224</c:v>
                </c:pt>
                <c:pt idx="1466">
                  <c:v>0.95758416821052672</c:v>
                </c:pt>
                <c:pt idx="1467">
                  <c:v>-0.65996256714195334</c:v>
                </c:pt>
                <c:pt idx="1468">
                  <c:v>-2.1986262472860076</c:v>
                </c:pt>
                <c:pt idx="1469">
                  <c:v>-2.8995646853398123</c:v>
                </c:pt>
                <c:pt idx="1470">
                  <c:v>-1.4703505031839894</c:v>
                </c:pt>
                <c:pt idx="1471">
                  <c:v>-1.1635214242435343</c:v>
                </c:pt>
                <c:pt idx="1472">
                  <c:v>1.0266040736357978</c:v>
                </c:pt>
                <c:pt idx="1473">
                  <c:v>-0.33788011306470428</c:v>
                </c:pt>
                <c:pt idx="1474">
                  <c:v>9.7840410214564799E-2</c:v>
                </c:pt>
                <c:pt idx="1475">
                  <c:v>-0.47598751477961809</c:v>
                </c:pt>
                <c:pt idx="1476">
                  <c:v>-1.5845987329313844</c:v>
                </c:pt>
                <c:pt idx="1477">
                  <c:v>-0.63285082962999517</c:v>
                </c:pt>
                <c:pt idx="1478">
                  <c:v>-1.0538760128873688</c:v>
                </c:pt>
                <c:pt idx="1479">
                  <c:v>-0.43747676657255807</c:v>
                </c:pt>
                <c:pt idx="1480">
                  <c:v>-1.4906679721543825</c:v>
                </c:pt>
                <c:pt idx="1481">
                  <c:v>-0.62796056395171851</c:v>
                </c:pt>
                <c:pt idx="1482">
                  <c:v>-1.0126934049777805</c:v>
                </c:pt>
                <c:pt idx="1483">
                  <c:v>1.1035263634613321</c:v>
                </c:pt>
                <c:pt idx="1484">
                  <c:v>0.66279844536527943</c:v>
                </c:pt>
                <c:pt idx="1485">
                  <c:v>-1.0017499616447167</c:v>
                </c:pt>
                <c:pt idx="1486">
                  <c:v>-0.12873598900081273</c:v>
                </c:pt>
                <c:pt idx="1487">
                  <c:v>1.5543446456095855</c:v>
                </c:pt>
                <c:pt idx="1488">
                  <c:v>4.0922658983775673E-2</c:v>
                </c:pt>
                <c:pt idx="1489">
                  <c:v>-1.7578426730237926</c:v>
                </c:pt>
                <c:pt idx="1490">
                  <c:v>-2.7511679597958425</c:v>
                </c:pt>
                <c:pt idx="1491">
                  <c:v>-1.2583522624673154</c:v>
                </c:pt>
                <c:pt idx="1492">
                  <c:v>-1.5905875545046793</c:v>
                </c:pt>
                <c:pt idx="1493">
                  <c:v>-0.99987022435738115</c:v>
                </c:pt>
                <c:pt idx="1494">
                  <c:v>1.1100661855777356</c:v>
                </c:pt>
                <c:pt idx="1495">
                  <c:v>-0.12157496194850603</c:v>
                </c:pt>
                <c:pt idx="1496">
                  <c:v>-1.7094844319365139</c:v>
                </c:pt>
                <c:pt idx="1497">
                  <c:v>-2.6332333637860788</c:v>
                </c:pt>
                <c:pt idx="1498">
                  <c:v>-1.2332108739803369</c:v>
                </c:pt>
                <c:pt idx="1499">
                  <c:v>-1.1395915039412206</c:v>
                </c:pt>
                <c:pt idx="1500">
                  <c:v>-0.94027952709387319</c:v>
                </c:pt>
                <c:pt idx="1501">
                  <c:v>-0.37954255881787535</c:v>
                </c:pt>
                <c:pt idx="1502">
                  <c:v>-1.5033168728020674</c:v>
                </c:pt>
                <c:pt idx="1503">
                  <c:v>0.85330839487094567</c:v>
                </c:pt>
                <c:pt idx="1504">
                  <c:v>2.0551872813841823</c:v>
                </c:pt>
                <c:pt idx="1505">
                  <c:v>1.491973551549175E-2</c:v>
                </c:pt>
                <c:pt idx="1506">
                  <c:v>-2.0626555842412793</c:v>
                </c:pt>
                <c:pt idx="1507">
                  <c:v>-0.95195434796305245</c:v>
                </c:pt>
                <c:pt idx="1508">
                  <c:v>-0.44447021793810609</c:v>
                </c:pt>
                <c:pt idx="1509">
                  <c:v>-0.8322421024428025</c:v>
                </c:pt>
                <c:pt idx="1510">
                  <c:v>-0.5853893454418424</c:v>
                </c:pt>
                <c:pt idx="1511">
                  <c:v>-0.77904602383479538</c:v>
                </c:pt>
                <c:pt idx="1512">
                  <c:v>-1.6264973291118059</c:v>
                </c:pt>
                <c:pt idx="1513">
                  <c:v>-0.78183681530793481</c:v>
                </c:pt>
                <c:pt idx="1514">
                  <c:v>-1.0948109374651784</c:v>
                </c:pt>
                <c:pt idx="1515">
                  <c:v>-1.7651294417693533</c:v>
                </c:pt>
                <c:pt idx="1516">
                  <c:v>-0.80021601530237019</c:v>
                </c:pt>
                <c:pt idx="1517">
                  <c:v>1.2118898321957914</c:v>
                </c:pt>
                <c:pt idx="1518">
                  <c:v>9.7473147852924713E-2</c:v>
                </c:pt>
                <c:pt idx="1519">
                  <c:v>-1.5514885071526905</c:v>
                </c:pt>
                <c:pt idx="1520">
                  <c:v>-0.69125913864787214</c:v>
                </c:pt>
                <c:pt idx="1521">
                  <c:v>-1.5330482756010628</c:v>
                </c:pt>
                <c:pt idx="1522">
                  <c:v>-0.73824106023748504</c:v>
                </c:pt>
                <c:pt idx="1523">
                  <c:v>-1.1108858745918324</c:v>
                </c:pt>
                <c:pt idx="1524">
                  <c:v>-0.46655179604183461</c:v>
                </c:pt>
                <c:pt idx="1525">
                  <c:v>-0.30806402686469136</c:v>
                </c:pt>
                <c:pt idx="1526">
                  <c:v>-0.60176050526941438</c:v>
                </c:pt>
                <c:pt idx="1527">
                  <c:v>-1.5859169777790405</c:v>
                </c:pt>
                <c:pt idx="1528">
                  <c:v>0.81118234133268941</c:v>
                </c:pt>
                <c:pt idx="1529">
                  <c:v>0.51370299407967157</c:v>
                </c:pt>
                <c:pt idx="1530">
                  <c:v>0.14899105667747348</c:v>
                </c:pt>
                <c:pt idx="1531">
                  <c:v>-0.13251720272577472</c:v>
                </c:pt>
                <c:pt idx="1532">
                  <c:v>-0.28596999385221095</c:v>
                </c:pt>
                <c:pt idx="1533">
                  <c:v>-0.44465160718540225</c:v>
                </c:pt>
                <c:pt idx="1534">
                  <c:v>-1.4511379353266634</c:v>
                </c:pt>
                <c:pt idx="1535">
                  <c:v>-0.62826206153754538</c:v>
                </c:pt>
                <c:pt idx="1536">
                  <c:v>-1.0701762263787526</c:v>
                </c:pt>
                <c:pt idx="1537">
                  <c:v>1.0742101245468363</c:v>
                </c:pt>
                <c:pt idx="1538">
                  <c:v>7.4801006187960262E-2</c:v>
                </c:pt>
                <c:pt idx="1539">
                  <c:v>0.12878598231396809</c:v>
                </c:pt>
                <c:pt idx="1540">
                  <c:v>-0.29928354794588863</c:v>
                </c:pt>
                <c:pt idx="1541">
                  <c:v>-1.4341586056486482</c:v>
                </c:pt>
                <c:pt idx="1542">
                  <c:v>-0.5468419955913737</c:v>
                </c:pt>
                <c:pt idx="1543">
                  <c:v>-0.9842924196717604</c:v>
                </c:pt>
                <c:pt idx="1544">
                  <c:v>-1.7678598942742103</c:v>
                </c:pt>
                <c:pt idx="1545">
                  <c:v>-2.3001624052423955</c:v>
                </c:pt>
                <c:pt idx="1546">
                  <c:v>-1.2536288891065892</c:v>
                </c:pt>
                <c:pt idx="1547">
                  <c:v>-1.399485588685542</c:v>
                </c:pt>
                <c:pt idx="1548">
                  <c:v>-1.8366422262686954</c:v>
                </c:pt>
                <c:pt idx="1549">
                  <c:v>-1.0711952904605238</c:v>
                </c:pt>
                <c:pt idx="1550">
                  <c:v>-1.3424711316581721</c:v>
                </c:pt>
                <c:pt idx="1551">
                  <c:v>-0.88577584569222834</c:v>
                </c:pt>
                <c:pt idx="1552">
                  <c:v>-1.0245955019185133</c:v>
                </c:pt>
                <c:pt idx="1553">
                  <c:v>-0.42254370597844182</c:v>
                </c:pt>
                <c:pt idx="1554">
                  <c:v>1.4045027099509948</c:v>
                </c:pt>
                <c:pt idx="1555">
                  <c:v>0.26708333537082529</c:v>
                </c:pt>
                <c:pt idx="1556">
                  <c:v>1.756212501039121</c:v>
                </c:pt>
                <c:pt idx="1557">
                  <c:v>0.99566837552995169</c:v>
                </c:pt>
                <c:pt idx="1558">
                  <c:v>0.60779087152027533</c:v>
                </c:pt>
                <c:pt idx="1559">
                  <c:v>-1.1415524196819886</c:v>
                </c:pt>
                <c:pt idx="1560">
                  <c:v>-2.487150233145087</c:v>
                </c:pt>
                <c:pt idx="1561">
                  <c:v>-0.99469025347700291</c:v>
                </c:pt>
                <c:pt idx="1562">
                  <c:v>-0.90633148105146866</c:v>
                </c:pt>
                <c:pt idx="1563">
                  <c:v>1.157770944663751</c:v>
                </c:pt>
                <c:pt idx="1564">
                  <c:v>-3.746576048952055E-2</c:v>
                </c:pt>
                <c:pt idx="1565">
                  <c:v>0.14731660487806586</c:v>
                </c:pt>
                <c:pt idx="1566">
                  <c:v>1.6951314684878136</c:v>
                </c:pt>
                <c:pt idx="1567">
                  <c:v>0.20318211954891519</c:v>
                </c:pt>
                <c:pt idx="1568">
                  <c:v>-1.7303815327929142</c:v>
                </c:pt>
                <c:pt idx="1569">
                  <c:v>0.73750541827561389</c:v>
                </c:pt>
                <c:pt idx="1570">
                  <c:v>0.21816266618729974</c:v>
                </c:pt>
                <c:pt idx="1571">
                  <c:v>-2.6118894486970357E-2</c:v>
                </c:pt>
                <c:pt idx="1572">
                  <c:v>-0.24935307320453082</c:v>
                </c:pt>
                <c:pt idx="1573">
                  <c:v>1.4928299326656893</c:v>
                </c:pt>
                <c:pt idx="1574">
                  <c:v>0.19800066621423973</c:v>
                </c:pt>
                <c:pt idx="1575">
                  <c:v>0.20098033976926227</c:v>
                </c:pt>
                <c:pt idx="1576">
                  <c:v>7.2985153611525688E-2</c:v>
                </c:pt>
                <c:pt idx="1577">
                  <c:v>-0.28075790767676501</c:v>
                </c:pt>
                <c:pt idx="1578">
                  <c:v>-0.32837117789359027</c:v>
                </c:pt>
                <c:pt idx="1579">
                  <c:v>-6.7469300725731041E-2</c:v>
                </c:pt>
                <c:pt idx="1580">
                  <c:v>-0.24359648289497704</c:v>
                </c:pt>
                <c:pt idx="1581">
                  <c:v>-2.4234206276438283E-2</c:v>
                </c:pt>
                <c:pt idx="1582">
                  <c:v>-0.23066430699184981</c:v>
                </c:pt>
                <c:pt idx="1583">
                  <c:v>-1.3016366468842997</c:v>
                </c:pt>
                <c:pt idx="1584">
                  <c:v>0.95616531008900729</c:v>
                </c:pt>
                <c:pt idx="1585">
                  <c:v>0.13033636693984496</c:v>
                </c:pt>
                <c:pt idx="1586">
                  <c:v>7.3640760051788434E-2</c:v>
                </c:pt>
                <c:pt idx="1587">
                  <c:v>-1.088035121907827</c:v>
                </c:pt>
                <c:pt idx="1588">
                  <c:v>-2.142937364637532</c:v>
                </c:pt>
                <c:pt idx="1589">
                  <c:v>-0.93153702889733669</c:v>
                </c:pt>
                <c:pt idx="1590">
                  <c:v>-1.0786643388886881</c:v>
                </c:pt>
                <c:pt idx="1591">
                  <c:v>-1.7492181324107496</c:v>
                </c:pt>
                <c:pt idx="1592">
                  <c:v>-2.3011267768968677</c:v>
                </c:pt>
                <c:pt idx="1593">
                  <c:v>-2.5126320638460493</c:v>
                </c:pt>
                <c:pt idx="1594">
                  <c:v>0.33855764743851502</c:v>
                </c:pt>
                <c:pt idx="1595">
                  <c:v>1.7926644001936427</c:v>
                </c:pt>
                <c:pt idx="1596">
                  <c:v>1.0142588440987579</c:v>
                </c:pt>
                <c:pt idx="1597">
                  <c:v>0.35414292647916046</c:v>
                </c:pt>
                <c:pt idx="1598">
                  <c:v>1.8006128925043718</c:v>
                </c:pt>
                <c:pt idx="1599">
                  <c:v>0.44891719643277495</c:v>
                </c:pt>
                <c:pt idx="1600">
                  <c:v>-1.5509069551902785</c:v>
                </c:pt>
                <c:pt idx="1601">
                  <c:v>-0.25718137919337025</c:v>
                </c:pt>
                <c:pt idx="1602">
                  <c:v>-1.109211999373827</c:v>
                </c:pt>
                <c:pt idx="1603">
                  <c:v>-0.52531834037677294</c:v>
                </c:pt>
                <c:pt idx="1604">
                  <c:v>1.352087646407846</c:v>
                </c:pt>
                <c:pt idx="1605">
                  <c:v>-5.6300104193822031E-2</c:v>
                </c:pt>
                <c:pt idx="1606">
                  <c:v>-1.8175484180413024</c:v>
                </c:pt>
                <c:pt idx="1607">
                  <c:v>-0.82694969320106426</c:v>
                </c:pt>
                <c:pt idx="1608">
                  <c:v>1.1982556564674574</c:v>
                </c:pt>
                <c:pt idx="1609">
                  <c:v>2.2311103847984035</c:v>
                </c:pt>
                <c:pt idx="1610">
                  <c:v>0.13169033575423206</c:v>
                </c:pt>
                <c:pt idx="1611">
                  <c:v>1.6871620712346584</c:v>
                </c:pt>
                <c:pt idx="1612">
                  <c:v>0.72020461791446522</c:v>
                </c:pt>
                <c:pt idx="1613">
                  <c:v>0.42971496733565773</c:v>
                </c:pt>
                <c:pt idx="1614">
                  <c:v>1.8391546333411855</c:v>
                </c:pt>
                <c:pt idx="1615">
                  <c:v>-0.13727250812748948</c:v>
                </c:pt>
                <c:pt idx="1616">
                  <c:v>-2.1072292244874262</c:v>
                </c:pt>
                <c:pt idx="1617">
                  <c:v>-0.54360871731205851</c:v>
                </c:pt>
                <c:pt idx="1618">
                  <c:v>1.3427595541708501</c:v>
                </c:pt>
                <c:pt idx="1619">
                  <c:v>2.3048073726271339</c:v>
                </c:pt>
                <c:pt idx="1620">
                  <c:v>0.26588593340119071</c:v>
                </c:pt>
                <c:pt idx="1621">
                  <c:v>0.65348946082455139</c:v>
                </c:pt>
                <c:pt idx="1622">
                  <c:v>1.9532796250205213</c:v>
                </c:pt>
                <c:pt idx="1623">
                  <c:v>0.1263124776983976</c:v>
                </c:pt>
                <c:pt idx="1624">
                  <c:v>0.54210652568543449</c:v>
                </c:pt>
                <c:pt idx="1625">
                  <c:v>0.3764743280995716</c:v>
                </c:pt>
                <c:pt idx="1626">
                  <c:v>5.7502335138645E-2</c:v>
                </c:pt>
                <c:pt idx="1627">
                  <c:v>-1.2135598016377678</c:v>
                </c:pt>
                <c:pt idx="1628">
                  <c:v>-2.2524291640003757</c:v>
                </c:pt>
                <c:pt idx="1629">
                  <c:v>-1.0487388736401915</c:v>
                </c:pt>
                <c:pt idx="1630">
                  <c:v>-0.78276537212396657</c:v>
                </c:pt>
                <c:pt idx="1631">
                  <c:v>-1.3550880418108429</c:v>
                </c:pt>
                <c:pt idx="1632">
                  <c:v>-0.59109490132352993</c:v>
                </c:pt>
                <c:pt idx="1633">
                  <c:v>-1.5551877744232565</c:v>
                </c:pt>
                <c:pt idx="1634">
                  <c:v>0.82685423504413924</c:v>
                </c:pt>
                <c:pt idx="1635">
                  <c:v>2.0416956598725111</c:v>
                </c:pt>
                <c:pt idx="1636">
                  <c:v>0.45676677945105926</c:v>
                </c:pt>
                <c:pt idx="1637">
                  <c:v>0.59047253962163548</c:v>
                </c:pt>
                <c:pt idx="1638">
                  <c:v>1.9211409952070342</c:v>
                </c:pt>
                <c:pt idx="1639">
                  <c:v>2.5997819075555877</c:v>
                </c:pt>
                <c:pt idx="1640">
                  <c:v>2.9458887728533498</c:v>
                </c:pt>
                <c:pt idx="1641">
                  <c:v>3.1224032741552086</c:v>
                </c:pt>
                <c:pt idx="1642">
                  <c:v>0.72388643382479434</c:v>
                </c:pt>
                <c:pt idx="1643">
                  <c:v>0.46918208125064509</c:v>
                </c:pt>
                <c:pt idx="1644">
                  <c:v>-1.3392801975553061</c:v>
                </c:pt>
                <c:pt idx="1645">
                  <c:v>-0.58303290075320613</c:v>
                </c:pt>
                <c:pt idx="1646">
                  <c:v>-0.27999665514510491</c:v>
                </c:pt>
                <c:pt idx="1647">
                  <c:v>-1.0966151168467579</c:v>
                </c:pt>
                <c:pt idx="1648">
                  <c:v>-0.53074639163029114</c:v>
                </c:pt>
                <c:pt idx="1649">
                  <c:v>-1.1722021216769702</c:v>
                </c:pt>
                <c:pt idx="1650">
                  <c:v>-0.49782308205525483</c:v>
                </c:pt>
                <c:pt idx="1651">
                  <c:v>-0.30743736864446497</c:v>
                </c:pt>
                <c:pt idx="1652">
                  <c:v>-1.160394188996543</c:v>
                </c:pt>
                <c:pt idx="1653">
                  <c:v>-0.49180103638823691</c:v>
                </c:pt>
                <c:pt idx="1654">
                  <c:v>-1.4886390018423943</c:v>
                </c:pt>
                <c:pt idx="1655">
                  <c:v>-2.3206701838186796</c:v>
                </c:pt>
                <c:pt idx="1656">
                  <c:v>-1.1299959594263691</c:v>
                </c:pt>
                <c:pt idx="1657">
                  <c:v>-0.47629793930744824</c:v>
                </c:pt>
                <c:pt idx="1658">
                  <c:v>1.3770880509532015</c:v>
                </c:pt>
                <c:pt idx="1659">
                  <c:v>0.23516513635584957</c:v>
                </c:pt>
                <c:pt idx="1660">
                  <c:v>0.21993421954148329</c:v>
                </c:pt>
                <c:pt idx="1661">
                  <c:v>-0.17271794701715582</c:v>
                </c:pt>
                <c:pt idx="1662">
                  <c:v>-1.357378155300081</c:v>
                </c:pt>
                <c:pt idx="1663">
                  <c:v>-0.48588449559744706</c:v>
                </c:pt>
                <c:pt idx="1664">
                  <c:v>-0.14780109275469799</c:v>
                </c:pt>
                <c:pt idx="1665">
                  <c:v>-0.22586603146107886</c:v>
                </c:pt>
                <c:pt idx="1666">
                  <c:v>-1.241692718611944</c:v>
                </c:pt>
                <c:pt idx="1667">
                  <c:v>-2.1513603801830836</c:v>
                </c:pt>
                <c:pt idx="1668">
                  <c:v>-1.0037715599608878</c:v>
                </c:pt>
                <c:pt idx="1669">
                  <c:v>-1.3192649635806972</c:v>
                </c:pt>
                <c:pt idx="1670">
                  <c:v>-1.8742229857076098</c:v>
                </c:pt>
                <c:pt idx="1671">
                  <c:v>-2.248677408060344</c:v>
                </c:pt>
                <c:pt idx="1672">
                  <c:v>0.47317452188922471</c:v>
                </c:pt>
                <c:pt idx="1673">
                  <c:v>-0.75438126984817089</c:v>
                </c:pt>
                <c:pt idx="1674">
                  <c:v>-0.17039369907175494</c:v>
                </c:pt>
                <c:pt idx="1675">
                  <c:v>-0.99187655812709263</c:v>
                </c:pt>
                <c:pt idx="1676">
                  <c:v>-0.4804935307480554</c:v>
                </c:pt>
                <c:pt idx="1677">
                  <c:v>-1.0995064089966271</c:v>
                </c:pt>
                <c:pt idx="1678">
                  <c:v>-0.46074826858827989</c:v>
                </c:pt>
                <c:pt idx="1679">
                  <c:v>1.3850183830199774</c:v>
                </c:pt>
                <c:pt idx="1680">
                  <c:v>-0.34051563810972618</c:v>
                </c:pt>
                <c:pt idx="1681">
                  <c:v>-2.0935755086791739</c:v>
                </c:pt>
                <c:pt idx="1682">
                  <c:v>-2.9440496590679635</c:v>
                </c:pt>
                <c:pt idx="1683">
                  <c:v>-1.4289901293621603</c:v>
                </c:pt>
                <c:pt idx="1684">
                  <c:v>-1.7870117928202591</c:v>
                </c:pt>
                <c:pt idx="1685">
                  <c:v>-2.1811230102424357</c:v>
                </c:pt>
                <c:pt idx="1686">
                  <c:v>-1.2465581114116484</c:v>
                </c:pt>
                <c:pt idx="1687">
                  <c:v>-1.4254223002194015</c:v>
                </c:pt>
                <c:pt idx="1688">
                  <c:v>-1.9290591425801831</c:v>
                </c:pt>
                <c:pt idx="1689">
                  <c:v>-2.3133828389368372</c:v>
                </c:pt>
                <c:pt idx="1690">
                  <c:v>-1.3157897668123688</c:v>
                </c:pt>
                <c:pt idx="1691">
                  <c:v>-1.4888924540197266</c:v>
                </c:pt>
                <c:pt idx="1692">
                  <c:v>-0.65933515155006062</c:v>
                </c:pt>
                <c:pt idx="1693">
                  <c:v>-0.41415607425138007</c:v>
                </c:pt>
                <c:pt idx="1694">
                  <c:v>-0.11121959786820385</c:v>
                </c:pt>
                <c:pt idx="1695">
                  <c:v>-1.3762819614793855</c:v>
                </c:pt>
                <c:pt idx="1696">
                  <c:v>-0.482044110638846</c:v>
                </c:pt>
                <c:pt idx="1697">
                  <c:v>-1.0320177710466665</c:v>
                </c:pt>
                <c:pt idx="1698">
                  <c:v>-1.9048892612826909</c:v>
                </c:pt>
                <c:pt idx="1699">
                  <c:v>-0.90809437032654294</c:v>
                </c:pt>
                <c:pt idx="1700">
                  <c:v>1.1568718711334631</c:v>
                </c:pt>
                <c:pt idx="1701">
                  <c:v>-0.12332486188626623</c:v>
                </c:pt>
                <c:pt idx="1702">
                  <c:v>-1.7321275916931527</c:v>
                </c:pt>
                <c:pt idx="1703">
                  <c:v>-2.6535057972876985</c:v>
                </c:pt>
                <c:pt idx="1704">
                  <c:v>-1.2442529781544676</c:v>
                </c:pt>
                <c:pt idx="1705">
                  <c:v>-1.5483015092527395</c:v>
                </c:pt>
                <c:pt idx="1706">
                  <c:v>-1.9792508164136917</c:v>
                </c:pt>
                <c:pt idx="1707">
                  <c:v>-2.2435158816102532</c:v>
                </c:pt>
                <c:pt idx="1708">
                  <c:v>-2.2957861533277879</c:v>
                </c:pt>
                <c:pt idx="1709">
                  <c:v>-2.2257424917518391</c:v>
                </c:pt>
                <c:pt idx="1710">
                  <c:v>-2.1371325344850334</c:v>
                </c:pt>
                <c:pt idx="1711">
                  <c:v>-1.4649499641301107</c:v>
                </c:pt>
                <c:pt idx="1712">
                  <c:v>-0.6471244817063565</c:v>
                </c:pt>
                <c:pt idx="1713">
                  <c:v>-0.45824258984916094</c:v>
                </c:pt>
                <c:pt idx="1714">
                  <c:v>-1.2336067162735656</c:v>
                </c:pt>
                <c:pt idx="1715">
                  <c:v>-0.61719741526408867</c:v>
                </c:pt>
                <c:pt idx="1716">
                  <c:v>-1.1912141747933005</c:v>
                </c:pt>
                <c:pt idx="1717">
                  <c:v>1.0124807708554169</c:v>
                </c:pt>
                <c:pt idx="1718">
                  <c:v>0.61636519313626259</c:v>
                </c:pt>
                <c:pt idx="1719">
                  <c:v>-1.1073890228596373</c:v>
                </c:pt>
                <c:pt idx="1720">
                  <c:v>-0.15568208339471878</c:v>
                </c:pt>
                <c:pt idx="1721">
                  <c:v>-0.89910159350662133</c:v>
                </c:pt>
                <c:pt idx="1722">
                  <c:v>-0.46785522720993444</c:v>
                </c:pt>
                <c:pt idx="1723">
                  <c:v>1.3813938341229335</c:v>
                </c:pt>
                <c:pt idx="1724">
                  <c:v>-0.13958883772427466</c:v>
                </c:pt>
                <c:pt idx="1725">
                  <c:v>1.5488096927606201</c:v>
                </c:pt>
                <c:pt idx="1726">
                  <c:v>0.88989294330791624</c:v>
                </c:pt>
                <c:pt idx="1727">
                  <c:v>0.20567757245899054</c:v>
                </c:pt>
                <c:pt idx="1728">
                  <c:v>-1.3062817891583931</c:v>
                </c:pt>
                <c:pt idx="1729">
                  <c:v>-0.3073664682268179</c:v>
                </c:pt>
                <c:pt idx="1730">
                  <c:v>-0.91364104834032278</c:v>
                </c:pt>
                <c:pt idx="1731">
                  <c:v>-1.8096786307226589</c:v>
                </c:pt>
                <c:pt idx="1732">
                  <c:v>-0.84279255457789182</c:v>
                </c:pt>
                <c:pt idx="1733">
                  <c:v>-1.1636020565909644</c:v>
                </c:pt>
                <c:pt idx="1734">
                  <c:v>-1.8017360556241235</c:v>
                </c:pt>
                <c:pt idx="1735">
                  <c:v>-2.251157208321092</c:v>
                </c:pt>
                <c:pt idx="1736">
                  <c:v>-1.0480901762437569</c:v>
                </c:pt>
                <c:pt idx="1737">
                  <c:v>-1.7847455068744156</c:v>
                </c:pt>
                <c:pt idx="1738">
                  <c:v>-0.90658518492008466</c:v>
                </c:pt>
                <c:pt idx="1739">
                  <c:v>-1.2324372112310149</c:v>
                </c:pt>
                <c:pt idx="1740">
                  <c:v>-1.9017128996348405</c:v>
                </c:pt>
                <c:pt idx="1741">
                  <c:v>-0.99265215149568164</c:v>
                </c:pt>
                <c:pt idx="1742">
                  <c:v>-1.1672974089549406</c:v>
                </c:pt>
                <c:pt idx="1743">
                  <c:v>-0.4953216785670197</c:v>
                </c:pt>
                <c:pt idx="1744">
                  <c:v>-1.5348790440935822</c:v>
                </c:pt>
                <c:pt idx="1745">
                  <c:v>-0.65548611031691606</c:v>
                </c:pt>
                <c:pt idx="1746">
                  <c:v>-1.0184413917967134</c:v>
                </c:pt>
                <c:pt idx="1747">
                  <c:v>-1.7508372308386482</c:v>
                </c:pt>
                <c:pt idx="1748">
                  <c:v>0.72707301227228949</c:v>
                </c:pt>
                <c:pt idx="1749">
                  <c:v>-5.950583190669323E-2</c:v>
                </c:pt>
                <c:pt idx="1750">
                  <c:v>-3.639266801513541E-2</c:v>
                </c:pt>
                <c:pt idx="1751">
                  <c:v>1.601439739312281</c:v>
                </c:pt>
                <c:pt idx="1752">
                  <c:v>0.19451033708634713</c:v>
                </c:pt>
                <c:pt idx="1753">
                  <c:v>1.7192002719140371</c:v>
                </c:pt>
                <c:pt idx="1754">
                  <c:v>2.4967921386761591</c:v>
                </c:pt>
                <c:pt idx="1755">
                  <c:v>0.7259922636022853</c:v>
                </c:pt>
                <c:pt idx="1756">
                  <c:v>-1.54388686511547</c:v>
                </c:pt>
                <c:pt idx="1757">
                  <c:v>-6.8325309209100515E-2</c:v>
                </c:pt>
                <c:pt idx="1758">
                  <c:v>-0.54917006746435781</c:v>
                </c:pt>
                <c:pt idx="1759">
                  <c:v>1.3399232655931776</c:v>
                </c:pt>
                <c:pt idx="1760">
                  <c:v>-0.41705286545889297</c:v>
                </c:pt>
                <c:pt idx="1761">
                  <c:v>0.19811899213865036</c:v>
                </c:pt>
                <c:pt idx="1762">
                  <c:v>1.7210406859907117</c:v>
                </c:pt>
                <c:pt idx="1763">
                  <c:v>6.4499815568580421E-2</c:v>
                </c:pt>
                <c:pt idx="1764">
                  <c:v>1.6528949059399762</c:v>
                </c:pt>
                <c:pt idx="1765">
                  <c:v>0.60564003598450622</c:v>
                </c:pt>
                <c:pt idx="1766">
                  <c:v>-1.3414601363385359</c:v>
                </c:pt>
                <c:pt idx="1767">
                  <c:v>-0.17640459335515468</c:v>
                </c:pt>
                <c:pt idx="1768">
                  <c:v>-1.0093034127756879</c:v>
                </c:pt>
                <c:pt idx="1769">
                  <c:v>-0.48424118748967671</c:v>
                </c:pt>
                <c:pt idx="1770">
                  <c:v>1.3730369943802649</c:v>
                </c:pt>
                <c:pt idx="1771">
                  <c:v>-0.12297427716916332</c:v>
                </c:pt>
                <c:pt idx="1772">
                  <c:v>0.26479119715261579</c:v>
                </c:pt>
                <c:pt idx="1773">
                  <c:v>1.7550435105478341</c:v>
                </c:pt>
                <c:pt idx="1774">
                  <c:v>-3.0637373600231332E-2</c:v>
                </c:pt>
                <c:pt idx="1775">
                  <c:v>0.4004350759361861</c:v>
                </c:pt>
                <c:pt idx="1776">
                  <c:v>-0.3825362560823482</c:v>
                </c:pt>
                <c:pt idx="1777">
                  <c:v>-1.6972455721443673</c:v>
                </c:pt>
                <c:pt idx="1778">
                  <c:v>0.75440475820637276</c:v>
                </c:pt>
                <c:pt idx="1779">
                  <c:v>-0.87737619851161885</c:v>
                </c:pt>
                <c:pt idx="1780">
                  <c:v>-2.3088821248062645</c:v>
                </c:pt>
                <c:pt idx="1781">
                  <c:v>-2.90494675031933</c:v>
                </c:pt>
                <c:pt idx="1782">
                  <c:v>0.13847715733714172</c:v>
                </c:pt>
                <c:pt idx="1783">
                  <c:v>-0.35405631019016071</c:v>
                </c:pt>
                <c:pt idx="1784">
                  <c:v>-1.489448612121226</c:v>
                </c:pt>
                <c:pt idx="1785">
                  <c:v>-0.57368293354082023</c:v>
                </c:pt>
                <c:pt idx="1786">
                  <c:v>-1.0095361147146757</c:v>
                </c:pt>
                <c:pt idx="1787">
                  <c:v>-0.66665321987430493</c:v>
                </c:pt>
                <c:pt idx="1788">
                  <c:v>-0.23999314213589554</c:v>
                </c:pt>
                <c:pt idx="1789">
                  <c:v>1.4976034975106933</c:v>
                </c:pt>
                <c:pt idx="1790">
                  <c:v>0.29867373651195073</c:v>
                </c:pt>
                <c:pt idx="1791">
                  <c:v>0.3320151093397643</c:v>
                </c:pt>
                <c:pt idx="1792">
                  <c:v>-0.99490015619839667</c:v>
                </c:pt>
                <c:pt idx="1793">
                  <c:v>-2.2303924190088327</c:v>
                </c:pt>
                <c:pt idx="1794">
                  <c:v>0.48249986630549535</c:v>
                </c:pt>
                <c:pt idx="1795">
                  <c:v>-5.2105814188129207E-2</c:v>
                </c:pt>
                <c:pt idx="1796">
                  <c:v>-0.15135077303759936</c:v>
                </c:pt>
                <c:pt idx="1797">
                  <c:v>-0.37233629157971049</c:v>
                </c:pt>
                <c:pt idx="1798">
                  <c:v>-8.9891508705652351E-2</c:v>
                </c:pt>
                <c:pt idx="1799">
                  <c:v>-1.3353395551616836</c:v>
                </c:pt>
                <c:pt idx="1800">
                  <c:v>-0.47019120508196899</c:v>
                </c:pt>
                <c:pt idx="1801">
                  <c:v>-0.9357103604586352</c:v>
                </c:pt>
                <c:pt idx="1802">
                  <c:v>1.1427877161660962</c:v>
                </c:pt>
                <c:pt idx="1803">
                  <c:v>0.68282173524470902</c:v>
                </c:pt>
                <c:pt idx="1804">
                  <c:v>1.9682390849748017</c:v>
                </c:pt>
                <c:pt idx="1805">
                  <c:v>2.6238019333371492</c:v>
                </c:pt>
                <c:pt idx="1806">
                  <c:v>2.9581389860019462</c:v>
                </c:pt>
                <c:pt idx="1807">
                  <c:v>0.59948398218694376</c:v>
                </c:pt>
                <c:pt idx="1808">
                  <c:v>0.4057368309153413</c:v>
                </c:pt>
                <c:pt idx="1809">
                  <c:v>1.8269257837668242</c:v>
                </c:pt>
                <c:pt idx="1810">
                  <c:v>-0.27279317764397942</c:v>
                </c:pt>
                <c:pt idx="1811">
                  <c:v>-2.2265055347006442</c:v>
                </c:pt>
                <c:pt idx="1812">
                  <c:v>-3.0962650660414823</c:v>
                </c:pt>
                <c:pt idx="1813">
                  <c:v>-1.495745063830177</c:v>
                </c:pt>
                <c:pt idx="1814">
                  <c:v>-1.8597884899705281</c:v>
                </c:pt>
                <c:pt idx="1815">
                  <c:v>-2.2185852415727139</c:v>
                </c:pt>
                <c:pt idx="1816">
                  <c:v>-2.3878438673779172</c:v>
                </c:pt>
                <c:pt idx="1817">
                  <c:v>-1.4434082075890498</c:v>
                </c:pt>
                <c:pt idx="1818">
                  <c:v>0.88386181412958476</c:v>
                </c:pt>
                <c:pt idx="1819">
                  <c:v>2.0707695252060883</c:v>
                </c:pt>
                <c:pt idx="1820">
                  <c:v>0.22131879327303594</c:v>
                </c:pt>
                <c:pt idx="1821">
                  <c:v>-1.8796526864248568</c:v>
                </c:pt>
                <c:pt idx="1822">
                  <c:v>-0.37618792131530954</c:v>
                </c:pt>
                <c:pt idx="1823">
                  <c:v>-0.6038907106184771</c:v>
                </c:pt>
                <c:pt idx="1824">
                  <c:v>-0.56556335492218546</c:v>
                </c:pt>
                <c:pt idx="1825">
                  <c:v>-0.63438366215538389</c:v>
                </c:pt>
                <c:pt idx="1826">
                  <c:v>-0.22353566769924579</c:v>
                </c:pt>
                <c:pt idx="1827">
                  <c:v>-1.4003190526615347E-2</c:v>
                </c:pt>
                <c:pt idx="1828">
                  <c:v>-1.4424377753569171</c:v>
                </c:pt>
                <c:pt idx="1829">
                  <c:v>0.88435673456797237</c:v>
                </c:pt>
                <c:pt idx="1830">
                  <c:v>-0.83989442552767046</c:v>
                </c:pt>
                <c:pt idx="1831">
                  <c:v>-2.3824694532320612E-2</c:v>
                </c:pt>
                <c:pt idx="1832">
                  <c:v>-0.77090416166157349</c:v>
                </c:pt>
                <c:pt idx="1833">
                  <c:v>1.2268388775525976</c:v>
                </c:pt>
                <c:pt idx="1834">
                  <c:v>0.21321568889562648</c:v>
                </c:pt>
                <c:pt idx="1835">
                  <c:v>0.20325341290120791</c:v>
                </c:pt>
                <c:pt idx="1836">
                  <c:v>1.7236592405796161</c:v>
                </c:pt>
                <c:pt idx="1837">
                  <c:v>0.30509598528651871</c:v>
                </c:pt>
                <c:pt idx="1838">
                  <c:v>0.43815935955824359</c:v>
                </c:pt>
                <c:pt idx="1839">
                  <c:v>-0.90008479550599985</c:v>
                </c:pt>
                <c:pt idx="1840">
                  <c:v>-2.1900568169183519</c:v>
                </c:pt>
                <c:pt idx="1841">
                  <c:v>-0.87200575477530695</c:v>
                </c:pt>
                <c:pt idx="1842">
                  <c:v>1.1752770650645936</c:v>
                </c:pt>
                <c:pt idx="1843">
                  <c:v>-4.3778679708653789E-2</c:v>
                </c:pt>
                <c:pt idx="1844">
                  <c:v>1.5976728733485868</c:v>
                </c:pt>
                <c:pt idx="1845">
                  <c:v>2.4348131654077791</c:v>
                </c:pt>
                <c:pt idx="1846">
                  <c:v>2.8617547143579678</c:v>
                </c:pt>
                <c:pt idx="1847">
                  <c:v>0.56006657551562</c:v>
                </c:pt>
                <c:pt idx="1848">
                  <c:v>1.9056339535129663</c:v>
                </c:pt>
                <c:pt idx="1849">
                  <c:v>0.87749341327339425</c:v>
                </c:pt>
                <c:pt idx="1850">
                  <c:v>0.52693111112616631</c:v>
                </c:pt>
                <c:pt idx="1851">
                  <c:v>4.5979083217045247E-2</c:v>
                </c:pt>
                <c:pt idx="1852">
                  <c:v>1.6434493324406931</c:v>
                </c:pt>
                <c:pt idx="1853">
                  <c:v>2.4581591595447536</c:v>
                </c:pt>
                <c:pt idx="1854">
                  <c:v>0.27555493564080069</c:v>
                </c:pt>
                <c:pt idx="1855">
                  <c:v>-2.0009041758973356</c:v>
                </c:pt>
                <c:pt idx="1856">
                  <c:v>-3.1309720123916547</c:v>
                </c:pt>
                <c:pt idx="1857">
                  <c:v>2.3204273680256238E-2</c:v>
                </c:pt>
                <c:pt idx="1858">
                  <c:v>-0.30014038248627878</c:v>
                </c:pt>
                <c:pt idx="1859">
                  <c:v>1.4669284049319979</c:v>
                </c:pt>
                <c:pt idx="1860">
                  <c:v>0.20833731230883568</c:v>
                </c:pt>
                <c:pt idx="1861">
                  <c:v>-1.6248186419748278</c:v>
                </c:pt>
                <c:pt idx="1862">
                  <c:v>-0.36405758468949423</c:v>
                </c:pt>
                <c:pt idx="1863">
                  <c:v>-8.5669368191642059E-2</c:v>
                </c:pt>
                <c:pt idx="1864">
                  <c:v>5.6308622222262551E-2</c:v>
                </c:pt>
                <c:pt idx="1865">
                  <c:v>-1.420681119092194</c:v>
                </c:pt>
                <c:pt idx="1866">
                  <c:v>-2.5003037788626141</c:v>
                </c:pt>
                <c:pt idx="1867">
                  <c:v>-2.8410225581386737</c:v>
                </c:pt>
                <c:pt idx="1868">
                  <c:v>-1.3489215046507235</c:v>
                </c:pt>
                <c:pt idx="1869">
                  <c:v>-2.087357545041618</c:v>
                </c:pt>
                <c:pt idx="1870">
                  <c:v>-2.4928154206835984</c:v>
                </c:pt>
                <c:pt idx="1871">
                  <c:v>0.34866413545136488</c:v>
                </c:pt>
                <c:pt idx="1872">
                  <c:v>1.7978187090801963</c:v>
                </c:pt>
                <c:pt idx="1873">
                  <c:v>1.0168875416309002</c:v>
                </c:pt>
                <c:pt idx="1874">
                  <c:v>0.35818660907076083</c:v>
                </c:pt>
                <c:pt idx="1875">
                  <c:v>1.8026751706260882</c:v>
                </c:pt>
                <c:pt idx="1876">
                  <c:v>0.4496006401196222</c:v>
                </c:pt>
                <c:pt idx="1877">
                  <c:v>0.45379121590651139</c:v>
                </c:pt>
                <c:pt idx="1878">
                  <c:v>1.8514335201123209</c:v>
                </c:pt>
                <c:pt idx="1879">
                  <c:v>0.32112204110028331</c:v>
                </c:pt>
                <c:pt idx="1880">
                  <c:v>-1.6909310513733626</c:v>
                </c:pt>
                <c:pt idx="1881">
                  <c:v>-2.8659282850215986</c:v>
                </c:pt>
                <c:pt idx="1882">
                  <c:v>-1.2532695140143404</c:v>
                </c:pt>
                <c:pt idx="1883">
                  <c:v>-0.97673884805863875</c:v>
                </c:pt>
                <c:pt idx="1884">
                  <c:v>1.1218631874900944</c:v>
                </c:pt>
                <c:pt idx="1885">
                  <c:v>-0.29865545576261293</c:v>
                </c:pt>
                <c:pt idx="1886">
                  <c:v>0.14333206038192448</c:v>
                </c:pt>
                <c:pt idx="1887">
                  <c:v>-0.90458852409270707</c:v>
                </c:pt>
                <c:pt idx="1888">
                  <c:v>1.1586598527127194</c:v>
                </c:pt>
                <c:pt idx="1889">
                  <c:v>0.24199580145448474</c:v>
                </c:pt>
                <c:pt idx="1890">
                  <c:v>-1.3931821785153402</c:v>
                </c:pt>
                <c:pt idx="1891">
                  <c:v>0.9094770889571766</c:v>
                </c:pt>
                <c:pt idx="1892">
                  <c:v>2.0838333153681603</c:v>
                </c:pt>
                <c:pt idx="1893">
                  <c:v>0.51815285198161187</c:v>
                </c:pt>
                <c:pt idx="1894">
                  <c:v>1.8842579545106222</c:v>
                </c:pt>
                <c:pt idx="1895">
                  <c:v>0.70663762611065817</c:v>
                </c:pt>
                <c:pt idx="1896">
                  <c:v>0.52186077739070402</c:v>
                </c:pt>
                <c:pt idx="1897">
                  <c:v>-1.0004805880162411</c:v>
                </c:pt>
                <c:pt idx="1898">
                  <c:v>-0.18826484671804677</c:v>
                </c:pt>
                <c:pt idx="1899">
                  <c:v>-0.82387052342849121</c:v>
                </c:pt>
                <c:pt idx="1900">
                  <c:v>1.1998260330514696</c:v>
                </c:pt>
                <c:pt idx="1901">
                  <c:v>0.14946046679902281</c:v>
                </c:pt>
                <c:pt idx="1902">
                  <c:v>0.17622483806750164</c:v>
                </c:pt>
                <c:pt idx="1903">
                  <c:v>0.18987466741442582</c:v>
                </c:pt>
                <c:pt idx="1904">
                  <c:v>-1.3691983328434634</c:v>
                </c:pt>
                <c:pt idx="1905">
                  <c:v>0.92170885024983373</c:v>
                </c:pt>
                <c:pt idx="1906">
                  <c:v>-0.85032552052577148</c:v>
                </c:pt>
                <c:pt idx="1907">
                  <c:v>-2.3579104489240863</c:v>
                </c:pt>
                <c:pt idx="1908">
                  <c:v>-2.9620037980418736</c:v>
                </c:pt>
                <c:pt idx="1909">
                  <c:v>-1.5420453186956564</c:v>
                </c:pt>
                <c:pt idx="1910">
                  <c:v>0.83355688746521528</c:v>
                </c:pt>
                <c:pt idx="1911">
                  <c:v>2.04511401260726</c:v>
                </c:pt>
                <c:pt idx="1912">
                  <c:v>0.15524865469778659</c:v>
                </c:pt>
                <c:pt idx="1913">
                  <c:v>1.6991768138958712</c:v>
                </c:pt>
                <c:pt idx="1914">
                  <c:v>0.96658017508689431</c:v>
                </c:pt>
                <c:pt idx="1915">
                  <c:v>-0.97868315274814277</c:v>
                </c:pt>
                <c:pt idx="1916">
                  <c:v>1.3587279674700525E-3</c:v>
                </c:pt>
                <c:pt idx="1917">
                  <c:v>-0.83546385262565859</c:v>
                </c:pt>
                <c:pt idx="1918">
                  <c:v>1.1939134351609142</c:v>
                </c:pt>
                <c:pt idx="1919">
                  <c:v>-0.56389060512618194</c:v>
                </c:pt>
                <c:pt idx="1920">
                  <c:v>1.3324157913856474</c:v>
                </c:pt>
                <c:pt idx="1921">
                  <c:v>0.7795320536066801</c:v>
                </c:pt>
                <c:pt idx="1922">
                  <c:v>-1.0647216311234637</c:v>
                </c:pt>
                <c:pt idx="1923">
                  <c:v>-0.44300803187296656</c:v>
                </c:pt>
                <c:pt idx="1924">
                  <c:v>-0.20940194795130773</c:v>
                </c:pt>
                <c:pt idx="1925">
                  <c:v>-0.58865858505976543</c:v>
                </c:pt>
                <c:pt idx="1926">
                  <c:v>-0.4691119261417912</c:v>
                </c:pt>
                <c:pt idx="1927">
                  <c:v>1.3807529176676865</c:v>
                </c:pt>
                <c:pt idx="1928">
                  <c:v>-0.20847464870523313</c:v>
                </c:pt>
                <c:pt idx="1929">
                  <c:v>-1.9118394833286581</c:v>
                </c:pt>
                <c:pt idx="1930">
                  <c:v>0.64496186350238449</c:v>
                </c:pt>
                <c:pt idx="1931">
                  <c:v>-0.96399713992451774</c:v>
                </c:pt>
                <c:pt idx="1932">
                  <c:v>-2.2841052168423719</c:v>
                </c:pt>
                <c:pt idx="1933">
                  <c:v>-2.7893831358372974</c:v>
                </c:pt>
                <c:pt idx="1934">
                  <c:v>-2.6665630739664614</c:v>
                </c:pt>
                <c:pt idx="1935">
                  <c:v>-1.2599471677228953</c:v>
                </c:pt>
                <c:pt idx="1936">
                  <c:v>-1.9249945877818413</c:v>
                </c:pt>
                <c:pt idx="1937">
                  <c:v>0.63825276023126098</c:v>
                </c:pt>
                <c:pt idx="1938">
                  <c:v>-9.3640341736904165E-2</c:v>
                </c:pt>
                <c:pt idx="1939">
                  <c:v>1.5722434257141791</c:v>
                </c:pt>
                <c:pt idx="1940">
                  <c:v>0.35372295363621808</c:v>
                </c:pt>
                <c:pt idx="1941">
                  <c:v>0.34968874778598513</c:v>
                </c:pt>
                <c:pt idx="1942">
                  <c:v>-0.20334837969991248</c:v>
                </c:pt>
                <c:pt idx="1943">
                  <c:v>1.5162923263530448</c:v>
                </c:pt>
                <c:pt idx="1944">
                  <c:v>-0.34839824383610529</c:v>
                </c:pt>
                <c:pt idx="1945">
                  <c:v>0.27747049888845865</c:v>
                </c:pt>
                <c:pt idx="1946">
                  <c:v>0.24150995443311393</c:v>
                </c:pt>
                <c:pt idx="1947">
                  <c:v>-5.1109602387818365E-2</c:v>
                </c:pt>
                <c:pt idx="1948">
                  <c:v>-1.2539698997611393</c:v>
                </c:pt>
                <c:pt idx="1949">
                  <c:v>-2.2412437953057291</c:v>
                </c:pt>
                <c:pt idx="1950">
                  <c:v>-1.0114065769388156</c:v>
                </c:pt>
                <c:pt idx="1951">
                  <c:v>1.1041826457612043</c:v>
                </c:pt>
                <c:pt idx="1952">
                  <c:v>-0.159376367411868</c:v>
                </c:pt>
                <c:pt idx="1953">
                  <c:v>1.8718052619947328E-2</c:v>
                </c:pt>
                <c:pt idx="1954">
                  <c:v>-1.4859642003480302</c:v>
                </c:pt>
                <c:pt idx="1955">
                  <c:v>-2.5437566999676804</c:v>
                </c:pt>
                <c:pt idx="1956">
                  <c:v>-1.1442907136598754</c:v>
                </c:pt>
                <c:pt idx="1957">
                  <c:v>-1.0200436054181956</c:v>
                </c:pt>
                <c:pt idx="1958">
                  <c:v>-0.93446239821016563</c:v>
                </c:pt>
                <c:pt idx="1959">
                  <c:v>-1.5774501414795936</c:v>
                </c:pt>
                <c:pt idx="1960">
                  <c:v>-0.84418638082180808</c:v>
                </c:pt>
                <c:pt idx="1961">
                  <c:v>-0.3305350542191221</c:v>
                </c:pt>
                <c:pt idx="1962">
                  <c:v>-0.32235019262792841</c:v>
                </c:pt>
                <c:pt idx="1963">
                  <c:v>-0.53827312067236421</c:v>
                </c:pt>
                <c:pt idx="1964">
                  <c:v>-1.5211969559155563</c:v>
                </c:pt>
                <c:pt idx="1965">
                  <c:v>-0.67270846848537924</c:v>
                </c:pt>
                <c:pt idx="1966">
                  <c:v>-1.1039592293569387</c:v>
                </c:pt>
                <c:pt idx="1967">
                  <c:v>1.0569807930279613</c:v>
                </c:pt>
                <c:pt idx="1968">
                  <c:v>-0.54152876267541128</c:v>
                </c:pt>
                <c:pt idx="1969">
                  <c:v>-2.1335805760211315</c:v>
                </c:pt>
                <c:pt idx="1970">
                  <c:v>0.53187390622922304</c:v>
                </c:pt>
                <c:pt idx="1971">
                  <c:v>4.6112866593382873E-2</c:v>
                </c:pt>
                <c:pt idx="1972">
                  <c:v>0.12351756196262527</c:v>
                </c:pt>
                <c:pt idx="1973">
                  <c:v>1.6829939566009391</c:v>
                </c:pt>
                <c:pt idx="1974">
                  <c:v>-0.2005559511538344</c:v>
                </c:pt>
                <c:pt idx="1975">
                  <c:v>1.5177164649115447</c:v>
                </c:pt>
                <c:pt idx="1976">
                  <c:v>0.59201656910266021</c:v>
                </c:pt>
                <c:pt idx="1977">
                  <c:v>-1.2288792834798097</c:v>
                </c:pt>
                <c:pt idx="1978">
                  <c:v>-0.12457379708216842</c:v>
                </c:pt>
                <c:pt idx="1979">
                  <c:v>-0.74008902587421499</c:v>
                </c:pt>
                <c:pt idx="1980">
                  <c:v>-0.27744540319584965</c:v>
                </c:pt>
                <c:pt idx="1981">
                  <c:v>-1.5884742280566075</c:v>
                </c:pt>
                <c:pt idx="1982">
                  <c:v>-0.56703049578980114</c:v>
                </c:pt>
                <c:pt idx="1983">
                  <c:v>-0.91211343268709821</c:v>
                </c:pt>
                <c:pt idx="1984">
                  <c:v>-1.6916687997893807</c:v>
                </c:pt>
                <c:pt idx="1985">
                  <c:v>0.75724891210741596</c:v>
                </c:pt>
                <c:pt idx="1986">
                  <c:v>2.0061969451747821</c:v>
                </c:pt>
                <c:pt idx="1987">
                  <c:v>1.123160442039139</c:v>
                </c:pt>
                <c:pt idx="1988">
                  <c:v>0.36779208973667998</c:v>
                </c:pt>
                <c:pt idx="1989">
                  <c:v>0.15786176383787631</c:v>
                </c:pt>
                <c:pt idx="1990">
                  <c:v>-0.17333776024408432</c:v>
                </c:pt>
                <c:pt idx="1991">
                  <c:v>-0.30612401538574974</c:v>
                </c:pt>
                <c:pt idx="1992">
                  <c:v>-0.43431980981736862</c:v>
                </c:pt>
                <c:pt idx="1993">
                  <c:v>-0.52916434928697342</c:v>
                </c:pt>
                <c:pt idx="1994">
                  <c:v>-1.4633487093667021</c:v>
                </c:pt>
                <c:pt idx="1995">
                  <c:v>-0.64630784177701817</c:v>
                </c:pt>
                <c:pt idx="1996">
                  <c:v>1.2903830006937209</c:v>
                </c:pt>
                <c:pt idx="1997">
                  <c:v>-0.48770725847704482</c:v>
                </c:pt>
                <c:pt idx="1998">
                  <c:v>-2.1871818875053668</c:v>
                </c:pt>
                <c:pt idx="1999">
                  <c:v>-0.69737125830158631</c:v>
                </c:pt>
                <c:pt idx="2000">
                  <c:v>-1.4167917412184277</c:v>
                </c:pt>
                <c:pt idx="2001">
                  <c:v>-2.1637497800033128</c:v>
                </c:pt>
                <c:pt idx="2002">
                  <c:v>-1.0887536891951983</c:v>
                </c:pt>
                <c:pt idx="2003">
                  <c:v>-1.4139786683389641</c:v>
                </c:pt>
                <c:pt idx="2004">
                  <c:v>0.89887087914712838</c:v>
                </c:pt>
                <c:pt idx="2005">
                  <c:v>2.0784241483650354</c:v>
                </c:pt>
                <c:pt idx="2006">
                  <c:v>0.11072401682161714</c:v>
                </c:pt>
                <c:pt idx="2007">
                  <c:v>1.6764692485790249</c:v>
                </c:pt>
                <c:pt idx="2008">
                  <c:v>-0.5781022239450514</c:v>
                </c:pt>
                <c:pt idx="2009">
                  <c:v>-2.4409181600516607</c:v>
                </c:pt>
                <c:pt idx="2010">
                  <c:v>-3.1586391447086042</c:v>
                </c:pt>
                <c:pt idx="2011">
                  <c:v>-2.9959503700210925</c:v>
                </c:pt>
                <c:pt idx="2012">
                  <c:v>-1.8831009263514962</c:v>
                </c:pt>
                <c:pt idx="2013">
                  <c:v>-1.8208367895405673</c:v>
                </c:pt>
                <c:pt idx="2014">
                  <c:v>-2.0116158571152312</c:v>
                </c:pt>
                <c:pt idx="2015">
                  <c:v>-2.2146408949269896</c:v>
                </c:pt>
                <c:pt idx="2016">
                  <c:v>-1.3438833566770343</c:v>
                </c:pt>
                <c:pt idx="2017">
                  <c:v>0.93461948809471262</c:v>
                </c:pt>
                <c:pt idx="2018">
                  <c:v>-0.3263876237494559</c:v>
                </c:pt>
                <c:pt idx="2019">
                  <c:v>-1.8815915036897435</c:v>
                </c:pt>
                <c:pt idx="2020">
                  <c:v>-0.85961166688176927</c:v>
                </c:pt>
                <c:pt idx="2021">
                  <c:v>-0.43024751881739531</c:v>
                </c:pt>
                <c:pt idx="2022">
                  <c:v>-0.7886403927532073</c:v>
                </c:pt>
                <c:pt idx="2023">
                  <c:v>-0.57635813187354368</c:v>
                </c:pt>
                <c:pt idx="2024">
                  <c:v>-0.75841010782737917</c:v>
                </c:pt>
                <c:pt idx="2025">
                  <c:v>-0.63607252915355106</c:v>
                </c:pt>
                <c:pt idx="2026">
                  <c:v>-0.74548081517523379</c:v>
                </c:pt>
                <c:pt idx="2027">
                  <c:v>-0.66043767237066509</c:v>
                </c:pt>
                <c:pt idx="2028">
                  <c:v>-0.73992651232603079</c:v>
                </c:pt>
                <c:pt idx="2029">
                  <c:v>-1.5573510276865885</c:v>
                </c:pt>
                <c:pt idx="2030">
                  <c:v>0.82575097587983992</c:v>
                </c:pt>
                <c:pt idx="2031">
                  <c:v>3.0277634032660483E-2</c:v>
                </c:pt>
                <c:pt idx="2032">
                  <c:v>0.11544159335665685</c:v>
                </c:pt>
                <c:pt idx="2033">
                  <c:v>-0.20171944544985909</c:v>
                </c:pt>
                <c:pt idx="2034">
                  <c:v>-0.32661005186927422</c:v>
                </c:pt>
                <c:pt idx="2035">
                  <c:v>1.4534288735466703</c:v>
                </c:pt>
                <c:pt idx="2036">
                  <c:v>-0.28575331688036359</c:v>
                </c:pt>
                <c:pt idx="2037">
                  <c:v>1.4742658083910147</c:v>
                </c:pt>
                <c:pt idx="2038">
                  <c:v>0.85187556227941752</c:v>
                </c:pt>
                <c:pt idx="2039">
                  <c:v>-1.0293326478377711</c:v>
                </c:pt>
                <c:pt idx="2040">
                  <c:v>-5.0663681953099005E-2</c:v>
                </c:pt>
                <c:pt idx="2041">
                  <c:v>-0.68294686533722293</c:v>
                </c:pt>
                <c:pt idx="2042">
                  <c:v>-0.41455834963718302</c:v>
                </c:pt>
                <c:pt idx="2043">
                  <c:v>-0.65738258012957806</c:v>
                </c:pt>
                <c:pt idx="2044">
                  <c:v>-0.58467476617145064</c:v>
                </c:pt>
                <c:pt idx="2045">
                  <c:v>-0.6583322567151777</c:v>
                </c:pt>
                <c:pt idx="2046">
                  <c:v>-1.4477300287341339</c:v>
                </c:pt>
                <c:pt idx="2047">
                  <c:v>-0.71550337423267729</c:v>
                </c:pt>
                <c:pt idx="2048">
                  <c:v>-1.0016958865429684</c:v>
                </c:pt>
                <c:pt idx="2049">
                  <c:v>-1.7083161594544884</c:v>
                </c:pt>
                <c:pt idx="2050">
                  <c:v>0.74875875867821096</c:v>
                </c:pt>
                <c:pt idx="2051">
                  <c:v>-5.4822987164776738E-2</c:v>
                </c:pt>
                <c:pt idx="2052">
                  <c:v>7.2040276545963872E-2</c:v>
                </c:pt>
                <c:pt idx="2053">
                  <c:v>-1.4318408129962172</c:v>
                </c:pt>
                <c:pt idx="2054">
                  <c:v>0.88976118537192928</c:v>
                </c:pt>
                <c:pt idx="2055">
                  <c:v>-0.85364456528808252</c:v>
                </c:pt>
                <c:pt idx="2056">
                  <c:v>1.1846412717030781</c:v>
                </c:pt>
                <c:pt idx="2057">
                  <c:v>0.70416704856856982</c:v>
                </c:pt>
                <c:pt idx="2058">
                  <c:v>-1.1005643402566467</c:v>
                </c:pt>
                <c:pt idx="2059">
                  <c:v>-2.4920201950937093</c:v>
                </c:pt>
                <c:pt idx="2060">
                  <c:v>0.34906970050220831</c:v>
                </c:pt>
                <c:pt idx="2061">
                  <c:v>-1.0876913242746857</c:v>
                </c:pt>
                <c:pt idx="2062">
                  <c:v>-0.26738600187677286</c:v>
                </c:pt>
                <c:pt idx="2063">
                  <c:v>-3.6366860957154162E-2</c:v>
                </c:pt>
                <c:pt idx="2064">
                  <c:v>-0.1739245541392066</c:v>
                </c:pt>
                <c:pt idx="2065">
                  <c:v>-1.2434211147796999</c:v>
                </c:pt>
                <c:pt idx="2066">
                  <c:v>-2.1762895119366172</c:v>
                </c:pt>
                <c:pt idx="2067">
                  <c:v>0.51009234891232524</c:v>
                </c:pt>
                <c:pt idx="2068">
                  <c:v>-0.11955751438873863</c:v>
                </c:pt>
                <c:pt idx="2069">
                  <c:v>1.5590256676617433</c:v>
                </c:pt>
                <c:pt idx="2070">
                  <c:v>0.89510309050748904</c:v>
                </c:pt>
                <c:pt idx="2071">
                  <c:v>0.55650257615881937</c:v>
                </c:pt>
                <c:pt idx="2072">
                  <c:v>-1.1817201289691275</c:v>
                </c:pt>
                <c:pt idx="2073">
                  <c:v>-2.5014453567985635</c:v>
                </c:pt>
                <c:pt idx="2074">
                  <c:v>0.34426286803273265</c:v>
                </c:pt>
                <c:pt idx="2075">
                  <c:v>-1.0744600162392044</c:v>
                </c:pt>
                <c:pt idx="2076">
                  <c:v>-0.26850436113656695</c:v>
                </c:pt>
                <c:pt idx="2077">
                  <c:v>-0.86527650856560445</c:v>
                </c:pt>
                <c:pt idx="2078">
                  <c:v>-1.7821486948156937</c:v>
                </c:pt>
                <c:pt idx="2079">
                  <c:v>-0.81953666518637125</c:v>
                </c:pt>
                <c:pt idx="2080">
                  <c:v>1.2020363007549508</c:v>
                </c:pt>
                <c:pt idx="2081">
                  <c:v>2.2330385133850248</c:v>
                </c:pt>
                <c:pt idx="2082">
                  <c:v>0.32117194803893478</c:v>
                </c:pt>
                <c:pt idx="2083">
                  <c:v>0.26379769349985671</c:v>
                </c:pt>
                <c:pt idx="2084">
                  <c:v>-1.4080656413027222</c:v>
                </c:pt>
                <c:pt idx="2085">
                  <c:v>-2.5803662109867407</c:v>
                </c:pt>
                <c:pt idx="2086">
                  <c:v>-2.920253513780259</c:v>
                </c:pt>
                <c:pt idx="2087">
                  <c:v>0.13067070797206792</c:v>
                </c:pt>
                <c:pt idx="2088">
                  <c:v>1.6866420610657546</c:v>
                </c:pt>
                <c:pt idx="2089">
                  <c:v>-7.7934471532935978E-2</c:v>
                </c:pt>
                <c:pt idx="2090">
                  <c:v>1.5802534195182028</c:v>
                </c:pt>
                <c:pt idx="2091">
                  <c:v>0.59815370749631858</c:v>
                </c:pt>
                <c:pt idx="2092">
                  <c:v>0.37703005326975947</c:v>
                </c:pt>
                <c:pt idx="2093">
                  <c:v>-6.0739541875297176E-2</c:v>
                </c:pt>
                <c:pt idx="2094">
                  <c:v>-0.20099177678246771</c:v>
                </c:pt>
                <c:pt idx="2095">
                  <c:v>-1.3264777050393639</c:v>
                </c:pt>
                <c:pt idx="2096">
                  <c:v>0.94349637042992451</c:v>
                </c:pt>
                <c:pt idx="2097">
                  <c:v>-0.74604993803769304</c:v>
                </c:pt>
                <c:pt idx="2098">
                  <c:v>1.2395145316007765</c:v>
                </c:pt>
                <c:pt idx="2099">
                  <c:v>0.41480300339682441</c:v>
                </c:pt>
                <c:pt idx="2100">
                  <c:v>-1.2687752315297018</c:v>
                </c:pt>
                <c:pt idx="2101">
                  <c:v>-2.4642075138477972</c:v>
                </c:pt>
                <c:pt idx="2102">
                  <c:v>-1.1567458320623765</c:v>
                </c:pt>
                <c:pt idx="2103">
                  <c:v>1.030059625648188</c:v>
                </c:pt>
                <c:pt idx="2104">
                  <c:v>-7.1635494349149287E-3</c:v>
                </c:pt>
                <c:pt idx="2105">
                  <c:v>1.6163465897881935</c:v>
                </c:pt>
                <c:pt idx="2106">
                  <c:v>0.44545357655434725</c:v>
                </c:pt>
                <c:pt idx="2107">
                  <c:v>0.37468746117831286</c:v>
                </c:pt>
                <c:pt idx="2108">
                  <c:v>0.29109060520093955</c:v>
                </c:pt>
                <c:pt idx="2109">
                  <c:v>-1.1605540233105587</c:v>
                </c:pt>
                <c:pt idx="2110">
                  <c:v>-2.3647135308234892</c:v>
                </c:pt>
                <c:pt idx="2111">
                  <c:v>-0.9942615640981608</c:v>
                </c:pt>
                <c:pt idx="2112">
                  <c:v>-1.5062479002493414</c:v>
                </c:pt>
                <c:pt idx="2113">
                  <c:v>-2.1148833092108266</c:v>
                </c:pt>
                <c:pt idx="2114">
                  <c:v>-1.1232145799955817</c:v>
                </c:pt>
                <c:pt idx="2115">
                  <c:v>-1.1930069535602299</c:v>
                </c:pt>
                <c:pt idx="2116">
                  <c:v>-1.7031731203929976</c:v>
                </c:pt>
                <c:pt idx="2117">
                  <c:v>-2.1462908798169447</c:v>
                </c:pt>
                <c:pt idx="2118">
                  <c:v>-1.2200794619262525</c:v>
                </c:pt>
                <c:pt idx="2119">
                  <c:v>-0.52224052558238876</c:v>
                </c:pt>
                <c:pt idx="2120">
                  <c:v>-1.6109760430976923</c:v>
                </c:pt>
                <c:pt idx="2121">
                  <c:v>-2.4197720954475779</c:v>
                </c:pt>
                <c:pt idx="2122">
                  <c:v>-2.6828611119712109</c:v>
                </c:pt>
                <c:pt idx="2123">
                  <c:v>-1.2682591671053176</c:v>
                </c:pt>
                <c:pt idx="2124">
                  <c:v>-2.0437197621723264</c:v>
                </c:pt>
                <c:pt idx="2125">
                  <c:v>-0.94229707870788648</c:v>
                </c:pt>
                <c:pt idx="2126">
                  <c:v>-0.51685884179464359</c:v>
                </c:pt>
                <c:pt idx="2127">
                  <c:v>-0.82922539029465536</c:v>
                </c:pt>
                <c:pt idx="2128">
                  <c:v>1.1970950509497258</c:v>
                </c:pt>
                <c:pt idx="2129">
                  <c:v>0.71051847598436013</c:v>
                </c:pt>
                <c:pt idx="2130">
                  <c:v>0.22576078357045259</c:v>
                </c:pt>
                <c:pt idx="2131">
                  <c:v>-3.8615854772129365E-2</c:v>
                </c:pt>
                <c:pt idx="2132">
                  <c:v>1.6003059140662141</c:v>
                </c:pt>
                <c:pt idx="2133">
                  <c:v>0.29708226313261554</c:v>
                </c:pt>
                <c:pt idx="2134">
                  <c:v>0.38014473404186622</c:v>
                </c:pt>
                <c:pt idx="2135">
                  <c:v>0.29387381436135179</c:v>
                </c:pt>
                <c:pt idx="2136">
                  <c:v>1.7698756453242894</c:v>
                </c:pt>
                <c:pt idx="2137">
                  <c:v>-0.22623296018345962</c:v>
                </c:pt>
                <c:pt idx="2138">
                  <c:v>0.39318384221480773</c:v>
                </c:pt>
                <c:pt idx="2139">
                  <c:v>1.820523759529552</c:v>
                </c:pt>
                <c:pt idx="2140">
                  <c:v>2.5484671173600715</c:v>
                </c:pt>
                <c:pt idx="2141">
                  <c:v>0.49118327959612085</c:v>
                </c:pt>
                <c:pt idx="2142">
                  <c:v>-1.8424241552212484</c:v>
                </c:pt>
                <c:pt idx="2143">
                  <c:v>-0.25946093027273565</c:v>
                </c:pt>
                <c:pt idx="2144">
                  <c:v>-0.51205021945930351</c:v>
                </c:pt>
                <c:pt idx="2145">
                  <c:v>-0.50890513817416183</c:v>
                </c:pt>
                <c:pt idx="2146">
                  <c:v>1.3604583795311775</c:v>
                </c:pt>
                <c:pt idx="2147">
                  <c:v>0.12351848191726156</c:v>
                </c:pt>
                <c:pt idx="2148">
                  <c:v>0.26404134569441484</c:v>
                </c:pt>
                <c:pt idx="2149">
                  <c:v>-0.98005242727218445</c:v>
                </c:pt>
                <c:pt idx="2150">
                  <c:v>-0.39982673790881407</c:v>
                </c:pt>
                <c:pt idx="2151">
                  <c:v>-0.22382684642653883</c:v>
                </c:pt>
                <c:pt idx="2152">
                  <c:v>-1.1266367618556234</c:v>
                </c:pt>
                <c:pt idx="2153">
                  <c:v>-2.045273934480214</c:v>
                </c:pt>
                <c:pt idx="2154">
                  <c:v>-0.94759940186334723</c:v>
                </c:pt>
                <c:pt idx="2155">
                  <c:v>-1.1365894254609208</c:v>
                </c:pt>
                <c:pt idx="2156">
                  <c:v>-0.81925828385517441</c:v>
                </c:pt>
                <c:pt idx="2157">
                  <c:v>-1.3495815519533587</c:v>
                </c:pt>
                <c:pt idx="2158">
                  <c:v>-0.78892031606737556</c:v>
                </c:pt>
                <c:pt idx="2159">
                  <c:v>-0.96525578428944026</c:v>
                </c:pt>
                <c:pt idx="2160">
                  <c:v>-0.76666501927115327</c:v>
                </c:pt>
                <c:pt idx="2161">
                  <c:v>-0.80114705446999168</c:v>
                </c:pt>
                <c:pt idx="2162">
                  <c:v>-1.4988341670043446</c:v>
                </c:pt>
                <c:pt idx="2163">
                  <c:v>0.85559457482778434</c:v>
                </c:pt>
                <c:pt idx="2164">
                  <c:v>-4.6259322733412933E-3</c:v>
                </c:pt>
                <c:pt idx="2165">
                  <c:v>9.7640774540595943E-2</c:v>
                </c:pt>
                <c:pt idx="2166">
                  <c:v>-1.423018247223073</c:v>
                </c:pt>
                <c:pt idx="2167">
                  <c:v>0.89426069391623286</c:v>
                </c:pt>
                <c:pt idx="2168">
                  <c:v>2.0760729538972789</c:v>
                </c:pt>
                <c:pt idx="2169">
                  <c:v>-1.7205918565003531E-2</c:v>
                </c:pt>
                <c:pt idx="2170">
                  <c:v>0.53715930129990497</c:v>
                </c:pt>
                <c:pt idx="2171">
                  <c:v>0.37395124366295152</c:v>
                </c:pt>
                <c:pt idx="2172">
                  <c:v>1.8107151342681054</c:v>
                </c:pt>
                <c:pt idx="2173">
                  <c:v>-0.17218886898181096</c:v>
                </c:pt>
                <c:pt idx="2174">
                  <c:v>0.41419603745092148</c:v>
                </c:pt>
                <c:pt idx="2175">
                  <c:v>-0.63548488299780981</c:v>
                </c:pt>
                <c:pt idx="2176">
                  <c:v>-0.22409729032888301</c:v>
                </c:pt>
                <c:pt idx="2177">
                  <c:v>-1.345977172406448</c:v>
                </c:pt>
                <c:pt idx="2178">
                  <c:v>-0.52769583062445691</c:v>
                </c:pt>
                <c:pt idx="2179">
                  <c:v>-1.0187597855573391</c:v>
                </c:pt>
                <c:pt idx="2180">
                  <c:v>-1.872522984742867</c:v>
                </c:pt>
                <c:pt idx="2181">
                  <c:v>0.66501327778113795</c:v>
                </c:pt>
                <c:pt idx="2182">
                  <c:v>-4.1346822795707117E-2</c:v>
                </c:pt>
                <c:pt idx="2183">
                  <c:v>-1.4350435069237386</c:v>
                </c:pt>
                <c:pt idx="2184">
                  <c:v>-2.4140257380038044</c:v>
                </c:pt>
                <c:pt idx="2185">
                  <c:v>-2.6987094017347797</c:v>
                </c:pt>
                <c:pt idx="2186">
                  <c:v>-1.5649771552605549</c:v>
                </c:pt>
                <c:pt idx="2187">
                  <c:v>-1.5896003695848075</c:v>
                </c:pt>
                <c:pt idx="2188">
                  <c:v>-1.1436430501082935</c:v>
                </c:pt>
                <c:pt idx="2189">
                  <c:v>-1.0913124438418618</c:v>
                </c:pt>
                <c:pt idx="2190">
                  <c:v>-1.5994248432743077</c:v>
                </c:pt>
                <c:pt idx="2191">
                  <c:v>-2.0954658169601101</c:v>
                </c:pt>
                <c:pt idx="2192">
                  <c:v>0.55131243335034386</c:v>
                </c:pt>
                <c:pt idx="2193">
                  <c:v>1.9011693410086754</c:v>
                </c:pt>
                <c:pt idx="2194">
                  <c:v>5.970352845062743E-2</c:v>
                </c:pt>
                <c:pt idx="2195">
                  <c:v>1.65044879950982</c:v>
                </c:pt>
                <c:pt idx="2196">
                  <c:v>0.94172888775000818</c:v>
                </c:pt>
                <c:pt idx="2197">
                  <c:v>2.1002817327525043</c:v>
                </c:pt>
                <c:pt idx="2198">
                  <c:v>0.53621075887095815</c:v>
                </c:pt>
                <c:pt idx="2199">
                  <c:v>0.61960630043588449</c:v>
                </c:pt>
                <c:pt idx="2200">
                  <c:v>1.9359992132223012</c:v>
                </c:pt>
                <c:pt idx="2201">
                  <c:v>-1.0053158041308685E-2</c:v>
                </c:pt>
                <c:pt idx="2202">
                  <c:v>0.4784027147752834</c:v>
                </c:pt>
                <c:pt idx="2203">
                  <c:v>1.8639853845353946</c:v>
                </c:pt>
                <c:pt idx="2204">
                  <c:v>2.5706325461130515</c:v>
                </c:pt>
                <c:pt idx="2205">
                  <c:v>0.51675277610853421</c:v>
                </c:pt>
                <c:pt idx="2206">
                  <c:v>0.7832806845026874</c:v>
                </c:pt>
                <c:pt idx="2207">
                  <c:v>-0.60157095988523257</c:v>
                </c:pt>
                <c:pt idx="2208">
                  <c:v>1.3131988104585315</c:v>
                </c:pt>
                <c:pt idx="2209">
                  <c:v>0.3770751626561093</c:v>
                </c:pt>
                <c:pt idx="2210">
                  <c:v>1.8123083329546159</c:v>
                </c:pt>
                <c:pt idx="2211">
                  <c:v>1.0242772498068542</c:v>
                </c:pt>
                <c:pt idx="2212">
                  <c:v>0.39732207652377127</c:v>
                </c:pt>
                <c:pt idx="2213">
                  <c:v>0.11210679010236413</c:v>
                </c:pt>
                <c:pt idx="2214">
                  <c:v>-1.240798646514027</c:v>
                </c:pt>
                <c:pt idx="2215">
                  <c:v>-2.3594635346601294</c:v>
                </c:pt>
                <c:pt idx="2216">
                  <c:v>0.4166735973233342</c:v>
                </c:pt>
                <c:pt idx="2217">
                  <c:v>1.8325035346349006</c:v>
                </c:pt>
                <c:pt idx="2218">
                  <c:v>2.5545768026637994</c:v>
                </c:pt>
                <c:pt idx="2219">
                  <c:v>0.61782392961983601</c:v>
                </c:pt>
                <c:pt idx="2220">
                  <c:v>-1.6704287298495983</c:v>
                </c:pt>
                <c:pt idx="2221">
                  <c:v>-0.12169476931758272</c:v>
                </c:pt>
                <c:pt idx="2222">
                  <c:v>-0.54236377492462351</c:v>
                </c:pt>
                <c:pt idx="2223">
                  <c:v>-0.42881055270867841</c:v>
                </c:pt>
                <c:pt idx="2224">
                  <c:v>-0.63983521470623306</c:v>
                </c:pt>
                <c:pt idx="2225">
                  <c:v>1.2936840404998211</c:v>
                </c:pt>
                <c:pt idx="2226">
                  <c:v>-0.38073839973632834</c:v>
                </c:pt>
                <c:pt idx="2227">
                  <c:v>-9.4176583865527463E-2</c:v>
                </c:pt>
                <c:pt idx="2228">
                  <c:v>-1.5657319293519423</c:v>
                </c:pt>
                <c:pt idx="2229">
                  <c:v>-2.5672661602519966</c:v>
                </c:pt>
                <c:pt idx="2230">
                  <c:v>-2.838544501044149</c:v>
                </c:pt>
                <c:pt idx="2231">
                  <c:v>0.17234230446748411</c:v>
                </c:pt>
                <c:pt idx="2232">
                  <c:v>-0.92964726647684448</c:v>
                </c:pt>
                <c:pt idx="2233">
                  <c:v>-2.0998163152724314</c:v>
                </c:pt>
                <c:pt idx="2234">
                  <c:v>-0.87827064530769239</c:v>
                </c:pt>
                <c:pt idx="2235">
                  <c:v>1.172081970893077</c:v>
                </c:pt>
                <c:pt idx="2236">
                  <c:v>-0.29085972346175548</c:v>
                </c:pt>
                <c:pt idx="2237">
                  <c:v>-1.9538167603253762</c:v>
                </c:pt>
                <c:pt idx="2238">
                  <c:v>-0.59796780070639599</c:v>
                </c:pt>
                <c:pt idx="2239">
                  <c:v>-0.20496357836026194</c:v>
                </c:pt>
                <c:pt idx="2240">
                  <c:v>-0.22219167412542407</c:v>
                </c:pt>
                <c:pt idx="2241">
                  <c:v>1.5066822461960339</c:v>
                </c:pt>
                <c:pt idx="2242">
                  <c:v>0.15743759341368535</c:v>
                </c:pt>
                <c:pt idx="2243">
                  <c:v>1.7002931726409796</c:v>
                </c:pt>
                <c:pt idx="2244">
                  <c:v>-0.43283280553203174</c:v>
                </c:pt>
                <c:pt idx="2245">
                  <c:v>-2.3177957047622542</c:v>
                </c:pt>
                <c:pt idx="2246">
                  <c:v>-0.68319117121829032</c:v>
                </c:pt>
                <c:pt idx="2247">
                  <c:v>-0.69267751779475784</c:v>
                </c:pt>
                <c:pt idx="2248">
                  <c:v>-0.71138889228770341</c:v>
                </c:pt>
                <c:pt idx="2249">
                  <c:v>-0.68202416236622576</c:v>
                </c:pt>
                <c:pt idx="2250">
                  <c:v>-0.72438983347937014</c:v>
                </c:pt>
                <c:pt idx="2251">
                  <c:v>-1.533520371867622</c:v>
                </c:pt>
                <c:pt idx="2252">
                  <c:v>0.83790461034751285</c:v>
                </c:pt>
                <c:pt idx="2253">
                  <c:v>2.0473313512772315</c:v>
                </c:pt>
                <c:pt idx="2254">
                  <c:v>4.4544192888189338E-2</c:v>
                </c:pt>
                <c:pt idx="2255">
                  <c:v>0.52927155790700553</c:v>
                </c:pt>
                <c:pt idx="2256">
                  <c:v>-0.34458819184551015</c:v>
                </c:pt>
                <c:pt idx="2257">
                  <c:v>-1.7192533107811845</c:v>
                </c:pt>
                <c:pt idx="2258">
                  <c:v>-2.5978739827613433</c:v>
                </c:pt>
                <c:pt idx="2259">
                  <c:v>-1.246714159906704</c:v>
                </c:pt>
                <c:pt idx="2260">
                  <c:v>0.98417577844758108</c:v>
                </c:pt>
                <c:pt idx="2261">
                  <c:v>-0.12855652932122885</c:v>
                </c:pt>
                <c:pt idx="2262">
                  <c:v>-1.6594524967917068</c:v>
                </c:pt>
                <c:pt idx="2263">
                  <c:v>-2.5835689403510553</c:v>
                </c:pt>
                <c:pt idx="2264">
                  <c:v>0.30237984042096189</c:v>
                </c:pt>
                <c:pt idx="2265">
                  <c:v>-0.95759191170234303</c:v>
                </c:pt>
                <c:pt idx="2266">
                  <c:v>-0.25473365832436995</c:v>
                </c:pt>
                <c:pt idx="2267">
                  <c:v>-0.76250572736401034</c:v>
                </c:pt>
                <c:pt idx="2268">
                  <c:v>1.2311220790443549</c:v>
                </c:pt>
                <c:pt idx="2269">
                  <c:v>-0.41857496506547487</c:v>
                </c:pt>
                <c:pt idx="2270">
                  <c:v>1.406526767816608</c:v>
                </c:pt>
                <c:pt idx="2271">
                  <c:v>-0.58530952984154017</c:v>
                </c:pt>
                <c:pt idx="2272">
                  <c:v>1.3214921397808146</c:v>
                </c:pt>
                <c:pt idx="2273">
                  <c:v>-0.70154860223453708</c:v>
                </c:pt>
                <c:pt idx="2274">
                  <c:v>1.2622102128603863</c:v>
                </c:pt>
                <c:pt idx="2275">
                  <c:v>-0.73697266973380082</c:v>
                </c:pt>
                <c:pt idx="2276">
                  <c:v>-2.350116968426748</c:v>
                </c:pt>
                <c:pt idx="2277">
                  <c:v>-0.77123209332696741</c:v>
                </c:pt>
                <c:pt idx="2278">
                  <c:v>1.2266716324032467</c:v>
                </c:pt>
                <c:pt idx="2279">
                  <c:v>-0.26896930133276664</c:v>
                </c:pt>
                <c:pt idx="2280">
                  <c:v>0.19310267367450895</c:v>
                </c:pt>
                <c:pt idx="2281">
                  <c:v>-0.44025095724158692</c:v>
                </c:pt>
                <c:pt idx="2282">
                  <c:v>-1.5941364907145303</c:v>
                </c:pt>
                <c:pt idx="2283">
                  <c:v>0.80699038973558956</c:v>
                </c:pt>
                <c:pt idx="2284">
                  <c:v>-0.76504975062303515</c:v>
                </c:pt>
                <c:pt idx="2285">
                  <c:v>-0.29017537281774797</c:v>
                </c:pt>
                <c:pt idx="2286">
                  <c:v>1.4720105598629487</c:v>
                </c:pt>
                <c:pt idx="2287">
                  <c:v>2.370725385530104</c:v>
                </c:pt>
                <c:pt idx="2288">
                  <c:v>0.27604207752547372</c:v>
                </c:pt>
                <c:pt idx="2289">
                  <c:v>-1.9618277640037642</c:v>
                </c:pt>
                <c:pt idx="2290">
                  <c:v>-0.35872229127081479</c:v>
                </c:pt>
                <c:pt idx="2291">
                  <c:v>-0.55075106484416758</c:v>
                </c:pt>
                <c:pt idx="2292">
                  <c:v>-0.55626272252536713</c:v>
                </c:pt>
                <c:pt idx="2293">
                  <c:v>-1.4368398842751846</c:v>
                </c:pt>
                <c:pt idx="2294">
                  <c:v>0.88721165901965593</c:v>
                </c:pt>
                <c:pt idx="2295">
                  <c:v>2.0724779461000247</c:v>
                </c:pt>
                <c:pt idx="2296">
                  <c:v>1.1569637525110128</c:v>
                </c:pt>
                <c:pt idx="2297">
                  <c:v>-0.82809898725920084</c:v>
                </c:pt>
                <c:pt idx="2298">
                  <c:v>-2.4413976541378304</c:v>
                </c:pt>
                <c:pt idx="2299">
                  <c:v>-0.85893570939676822</c:v>
                </c:pt>
                <c:pt idx="2300">
                  <c:v>-1.5393825391578575</c:v>
                </c:pt>
                <c:pt idx="2301">
                  <c:v>-0.80960625725064206</c:v>
                </c:pt>
                <c:pt idx="2302">
                  <c:v>1.2071008088021726</c:v>
                </c:pt>
                <c:pt idx="2303">
                  <c:v>-0.15787408156150373</c:v>
                </c:pt>
                <c:pt idx="2304">
                  <c:v>-1.786811159004374</c:v>
                </c:pt>
                <c:pt idx="2305">
                  <c:v>0.70872630890776933</c:v>
                </c:pt>
                <c:pt idx="2306">
                  <c:v>-0.91690408006399049</c:v>
                </c:pt>
                <c:pt idx="2307">
                  <c:v>-2.2689389071590997</c:v>
                </c:pt>
                <c:pt idx="2308">
                  <c:v>-2.7964232517092311</c:v>
                </c:pt>
                <c:pt idx="2309">
                  <c:v>0.1938241416282922</c:v>
                </c:pt>
                <c:pt idx="2310">
                  <c:v>-0.92262505935691541</c:v>
                </c:pt>
                <c:pt idx="2311">
                  <c:v>-2.0430683447930345</c:v>
                </c:pt>
                <c:pt idx="2312">
                  <c:v>-2.5837949090062668</c:v>
                </c:pt>
                <c:pt idx="2313">
                  <c:v>0.30226459640680403</c:v>
                </c:pt>
                <c:pt idx="2314">
                  <c:v>-0.31130862464177689</c:v>
                </c:pt>
                <c:pt idx="2315">
                  <c:v>-1.5883444333629608</c:v>
                </c:pt>
                <c:pt idx="2316">
                  <c:v>-2.492140728327187</c:v>
                </c:pt>
                <c:pt idx="2317">
                  <c:v>0.34900822855313463</c:v>
                </c:pt>
                <c:pt idx="2318">
                  <c:v>-0.18659530500473287</c:v>
                </c:pt>
                <c:pt idx="2319">
                  <c:v>1.5248363944475862</c:v>
                </c:pt>
                <c:pt idx="2320">
                  <c:v>-0.28320273390467926</c:v>
                </c:pt>
                <c:pt idx="2321">
                  <c:v>1.4755666057086136</c:v>
                </c:pt>
                <c:pt idx="2322">
                  <c:v>-0.58688676832182263</c:v>
                </c:pt>
                <c:pt idx="2323">
                  <c:v>-2.3063341005024629</c:v>
                </c:pt>
                <c:pt idx="2324">
                  <c:v>-2.979378554490792</c:v>
                </c:pt>
                <c:pt idx="2325">
                  <c:v>-2.8332780445508305</c:v>
                </c:pt>
                <c:pt idx="2326">
                  <c:v>-1.8329134888288214</c:v>
                </c:pt>
                <c:pt idx="2327">
                  <c:v>-1.6029381696399587</c:v>
                </c:pt>
                <c:pt idx="2328">
                  <c:v>0.80250153348362119</c:v>
                </c:pt>
                <c:pt idx="2329">
                  <c:v>-0.19826627616747339</c:v>
                </c:pt>
                <c:pt idx="2330">
                  <c:v>-1.6427108253698961</c:v>
                </c:pt>
                <c:pt idx="2331">
                  <c:v>-2.5366995095948077</c:v>
                </c:pt>
                <c:pt idx="2332">
                  <c:v>0.32628325010664816</c:v>
                </c:pt>
                <c:pt idx="2333">
                  <c:v>-0.93944815292867112</c:v>
                </c:pt>
                <c:pt idx="2334">
                  <c:v>1.1408814420063778</c:v>
                </c:pt>
                <c:pt idx="2335">
                  <c:v>0.26542812825116724</c:v>
                </c:pt>
                <c:pt idx="2336">
                  <c:v>1.7553683454080953</c:v>
                </c:pt>
                <c:pt idx="2337">
                  <c:v>-0.30394627170723754</c:v>
                </c:pt>
                <c:pt idx="2338">
                  <c:v>-2.223552304971955</c:v>
                </c:pt>
                <c:pt idx="2339">
                  <c:v>0.48598832446430307</c:v>
                </c:pt>
                <c:pt idx="2340">
                  <c:v>1.8678540454767947</c:v>
                </c:pt>
                <c:pt idx="2341">
                  <c:v>-0.15896368798865557</c:v>
                </c:pt>
                <c:pt idx="2342">
                  <c:v>0.43928030408853225</c:v>
                </c:pt>
                <c:pt idx="2343">
                  <c:v>-0.61809462129075865</c:v>
                </c:pt>
                <c:pt idx="2344">
                  <c:v>-0.21522825685828692</c:v>
                </c:pt>
                <c:pt idx="2345">
                  <c:v>-0.37887515875004385</c:v>
                </c:pt>
                <c:pt idx="2346">
                  <c:v>-1.35371641030817</c:v>
                </c:pt>
                <c:pt idx="2347">
                  <c:v>-0.59039536925716674</c:v>
                </c:pt>
                <c:pt idx="2348">
                  <c:v>1.318898361678845</c:v>
                </c:pt>
                <c:pt idx="2349">
                  <c:v>0.14015428416760523</c:v>
                </c:pt>
                <c:pt idx="2350">
                  <c:v>0.17147868492547869</c:v>
                </c:pt>
                <c:pt idx="2351">
                  <c:v>0.18745412931199412</c:v>
                </c:pt>
                <c:pt idx="2352">
                  <c:v>-1.3348834678129589</c:v>
                </c:pt>
                <c:pt idx="2353">
                  <c:v>-2.4793100247179609</c:v>
                </c:pt>
                <c:pt idx="2354">
                  <c:v>-1.0759271447643148</c:v>
                </c:pt>
                <c:pt idx="2355">
                  <c:v>-1.561694465948924</c:v>
                </c:pt>
                <c:pt idx="2356">
                  <c:v>-0.90293648041262431</c:v>
                </c:pt>
                <c:pt idx="2357">
                  <c:v>-1.1277599690335114</c:v>
                </c:pt>
                <c:pt idx="2358">
                  <c:v>-0.47515758420709087</c:v>
                </c:pt>
                <c:pt idx="2359">
                  <c:v>-1.6595009872944195</c:v>
                </c:pt>
                <c:pt idx="2360">
                  <c:v>-2.4852162876081731</c:v>
                </c:pt>
                <c:pt idx="2361">
                  <c:v>-1.2136487673005725</c:v>
                </c:pt>
                <c:pt idx="2362">
                  <c:v>-1.1108312404534626</c:v>
                </c:pt>
                <c:pt idx="2363">
                  <c:v>-0.96888469560822754</c:v>
                </c:pt>
                <c:pt idx="2364">
                  <c:v>-1.5690086779272294</c:v>
                </c:pt>
                <c:pt idx="2365">
                  <c:v>-0.8581632943968226</c:v>
                </c:pt>
                <c:pt idx="2366">
                  <c:v>-0.33766328014237956</c:v>
                </c:pt>
                <c:pt idx="2367">
                  <c:v>-0.32722345007458709</c:v>
                </c:pt>
                <c:pt idx="2368">
                  <c:v>-6.6883959538039411E-2</c:v>
                </c:pt>
                <c:pt idx="2369">
                  <c:v>-1.3393825916088338</c:v>
                </c:pt>
                <c:pt idx="2370">
                  <c:v>-0.46073858345328644</c:v>
                </c:pt>
                <c:pt idx="2371">
                  <c:v>-1.0142685577592736</c:v>
                </c:pt>
                <c:pt idx="2372">
                  <c:v>-0.60485779979473242</c:v>
                </c:pt>
                <c:pt idx="2373">
                  <c:v>-0.20847747789531354</c:v>
                </c:pt>
                <c:pt idx="2374">
                  <c:v>1.5136764862733902</c:v>
                </c:pt>
                <c:pt idx="2375">
                  <c:v>2.3919750079994291</c:v>
                </c:pt>
                <c:pt idx="2376">
                  <c:v>2.839907254079709</c:v>
                </c:pt>
                <c:pt idx="2377">
                  <c:v>0.54087498139218004</c:v>
                </c:pt>
                <c:pt idx="2378">
                  <c:v>1.895846240510012</c:v>
                </c:pt>
                <c:pt idx="2379">
                  <c:v>-0.54499413574100219</c:v>
                </c:pt>
                <c:pt idx="2380">
                  <c:v>-2.5073794739390456</c:v>
                </c:pt>
                <c:pt idx="2381">
                  <c:v>-0.74374492985039931</c:v>
                </c:pt>
                <c:pt idx="2382">
                  <c:v>1.2406900857762966</c:v>
                </c:pt>
                <c:pt idx="2383">
                  <c:v>2.2527519437459116</c:v>
                </c:pt>
                <c:pt idx="2384">
                  <c:v>0.21794547631829364</c:v>
                </c:pt>
                <c:pt idx="2385">
                  <c:v>0.62815498280099824</c:v>
                </c:pt>
                <c:pt idx="2386">
                  <c:v>1.9403590412285092</c:v>
                </c:pt>
                <c:pt idx="2387">
                  <c:v>0.27131414227351081</c:v>
                </c:pt>
                <c:pt idx="2388">
                  <c:v>-1.7760416135231254</c:v>
                </c:pt>
                <c:pt idx="2389">
                  <c:v>-2.9222248724977122</c:v>
                </c:pt>
                <c:pt idx="2390">
                  <c:v>-1.2931641309376769</c:v>
                </c:pt>
                <c:pt idx="2391">
                  <c:v>-1.7739396837200143</c:v>
                </c:pt>
                <c:pt idx="2392">
                  <c:v>-1.0095042565800425</c:v>
                </c:pt>
                <c:pt idx="2393">
                  <c:v>-1.22951962548286</c:v>
                </c:pt>
                <c:pt idx="2394">
                  <c:v>-0.52705500899625857</c:v>
                </c:pt>
                <c:pt idx="2395">
                  <c:v>1.3512019454119082</c:v>
                </c:pt>
                <c:pt idx="2396">
                  <c:v>-0.4368076501263316</c:v>
                </c:pt>
                <c:pt idx="2397">
                  <c:v>0.20152385135794837</c:v>
                </c:pt>
                <c:pt idx="2398">
                  <c:v>-0.71445618333038519</c:v>
                </c:pt>
                <c:pt idx="2399">
                  <c:v>-0.26437265349849648</c:v>
                </c:pt>
                <c:pt idx="2400">
                  <c:v>-1.3742751262716362</c:v>
                </c:pt>
                <c:pt idx="2401">
                  <c:v>-2.3159332778542696</c:v>
                </c:pt>
                <c:pt idx="2402">
                  <c:v>-2.6919038648391194</c:v>
                </c:pt>
                <c:pt idx="2403">
                  <c:v>-1.5056118522925079</c:v>
                </c:pt>
                <c:pt idx="2404">
                  <c:v>0.85213795533082104</c:v>
                </c:pt>
                <c:pt idx="2405">
                  <c:v>-0.43923266199863609</c:v>
                </c:pt>
                <c:pt idx="2406">
                  <c:v>-0.12400865761930441</c:v>
                </c:pt>
                <c:pt idx="2407">
                  <c:v>1.5567555846141548</c:v>
                </c:pt>
                <c:pt idx="2408">
                  <c:v>2.4139453481532192</c:v>
                </c:pt>
                <c:pt idx="2409">
                  <c:v>1.3311121275581419</c:v>
                </c:pt>
                <c:pt idx="2410">
                  <c:v>-0.74225431176800805</c:v>
                </c:pt>
                <c:pt idx="2411">
                  <c:v>0.17190454669654021</c:v>
                </c:pt>
                <c:pt idx="2412">
                  <c:v>-0.72102672149656732</c:v>
                </c:pt>
                <c:pt idx="2413">
                  <c:v>-1.9076920125073733</c:v>
                </c:pt>
                <c:pt idx="2414">
                  <c:v>0.64707707362123967</c:v>
                </c:pt>
                <c:pt idx="2415">
                  <c:v>1.9500093075468323</c:v>
                </c:pt>
                <c:pt idx="2416">
                  <c:v>0.43419305470679004</c:v>
                </c:pt>
                <c:pt idx="2417">
                  <c:v>-1.5697546382112133</c:v>
                </c:pt>
                <c:pt idx="2418">
                  <c:v>-0.20570651836535925</c:v>
                </c:pt>
                <c:pt idx="2419">
                  <c:v>-1.0180603861056288</c:v>
                </c:pt>
                <c:pt idx="2420">
                  <c:v>-1.9524339323321884</c:v>
                </c:pt>
                <c:pt idx="2421">
                  <c:v>-2.456654443707508</c:v>
                </c:pt>
                <c:pt idx="2422">
                  <c:v>-1.3434548544686942</c:v>
                </c:pt>
                <c:pt idx="2423">
                  <c:v>-1.4718930909015366</c:v>
                </c:pt>
                <c:pt idx="2424">
                  <c:v>0.86933452364021646</c:v>
                </c:pt>
                <c:pt idx="2425">
                  <c:v>-0.12871287453574431</c:v>
                </c:pt>
                <c:pt idx="2426">
                  <c:v>-1.6708878371171325</c:v>
                </c:pt>
                <c:pt idx="2427">
                  <c:v>-2.6487514621778701</c:v>
                </c:pt>
                <c:pt idx="2428">
                  <c:v>0.26913675428928641</c:v>
                </c:pt>
                <c:pt idx="2429">
                  <c:v>-1.0363542821394647</c:v>
                </c:pt>
                <c:pt idx="2430">
                  <c:v>1.0914593161088733</c:v>
                </c:pt>
                <c:pt idx="2431">
                  <c:v>-0.71430950348263478</c:v>
                </c:pt>
                <c:pt idx="2432">
                  <c:v>7.2463761217913758E-2</c:v>
                </c:pt>
                <c:pt idx="2433">
                  <c:v>-0.70999905592109347</c:v>
                </c:pt>
                <c:pt idx="2434">
                  <c:v>-1.8536136211534802</c:v>
                </c:pt>
                <c:pt idx="2435">
                  <c:v>-2.5600469485552626</c:v>
                </c:pt>
                <c:pt idx="2436">
                  <c:v>-1.3009328720203603</c:v>
                </c:pt>
                <c:pt idx="2437">
                  <c:v>-1.1584064910776222</c:v>
                </c:pt>
                <c:pt idx="2438">
                  <c:v>-1.5911991771650469</c:v>
                </c:pt>
                <c:pt idx="2439">
                  <c:v>-2.0576907202696413</c:v>
                </c:pt>
                <c:pt idx="2440">
                  <c:v>0.57057773266248302</c:v>
                </c:pt>
                <c:pt idx="2441">
                  <c:v>-0.19714406390955796</c:v>
                </c:pt>
                <c:pt idx="2442">
                  <c:v>-0.11210770860943065</c:v>
                </c:pt>
                <c:pt idx="2443">
                  <c:v>-1.113742484311379</c:v>
                </c:pt>
                <c:pt idx="2444">
                  <c:v>-0.46800866699880328</c:v>
                </c:pt>
                <c:pt idx="2445">
                  <c:v>1.3813155798306105</c:v>
                </c:pt>
                <c:pt idx="2446">
                  <c:v>-0.3299990404868941</c:v>
                </c:pt>
                <c:pt idx="2447">
                  <c:v>0.22164762044744601</c:v>
                </c:pt>
                <c:pt idx="2448">
                  <c:v>-0.52665824418165175</c:v>
                </c:pt>
                <c:pt idx="2449">
                  <c:v>-1.7508495033608014</c:v>
                </c:pt>
                <c:pt idx="2450">
                  <c:v>-2.5465039308124835</c:v>
                </c:pt>
                <c:pt idx="2451">
                  <c:v>0.32128299528563353</c:v>
                </c:pt>
                <c:pt idx="2452">
                  <c:v>-0.22266335012118355</c:v>
                </c:pt>
                <c:pt idx="2453">
                  <c:v>-1.3558308561803609E-2</c:v>
                </c:pt>
                <c:pt idx="2454">
                  <c:v>1.6130852626334802</c:v>
                </c:pt>
                <c:pt idx="2455">
                  <c:v>-0.23252608005793385</c:v>
                </c:pt>
                <c:pt idx="2456">
                  <c:v>0.32642634779208368</c:v>
                </c:pt>
                <c:pt idx="2457">
                  <c:v>-0.47875904667862262</c:v>
                </c:pt>
                <c:pt idx="2458">
                  <c:v>-1.7530734833988753</c:v>
                </c:pt>
                <c:pt idx="2459">
                  <c:v>0.72593252346657366</c:v>
                </c:pt>
                <c:pt idx="2460">
                  <c:v>-0.88223770111708077</c:v>
                </c:pt>
                <c:pt idx="2461">
                  <c:v>1.1700587724302889</c:v>
                </c:pt>
                <c:pt idx="2462">
                  <c:v>-0.74227311459917134</c:v>
                </c:pt>
                <c:pt idx="2463">
                  <c:v>0.10377767728168652</c:v>
                </c:pt>
                <c:pt idx="2464">
                  <c:v>-0.66820613167300358</c:v>
                </c:pt>
                <c:pt idx="2465">
                  <c:v>-0.34182429866882647</c:v>
                </c:pt>
                <c:pt idx="2466">
                  <c:v>-0.6461177675418015</c:v>
                </c:pt>
                <c:pt idx="2467">
                  <c:v>-0.55033041947327876</c:v>
                </c:pt>
                <c:pt idx="2468">
                  <c:v>1.3393314860686281</c:v>
                </c:pt>
                <c:pt idx="2469">
                  <c:v>2.3030590578950005</c:v>
                </c:pt>
                <c:pt idx="2470">
                  <c:v>0.26266217164962224</c:v>
                </c:pt>
                <c:pt idx="2471">
                  <c:v>-1.9442422938603587</c:v>
                </c:pt>
                <c:pt idx="2472">
                  <c:v>-0.36316597490383029</c:v>
                </c:pt>
                <c:pt idx="2473">
                  <c:v>1.4347853527990466</c:v>
                </c:pt>
                <c:pt idx="2474">
                  <c:v>-0.24499627928487211</c:v>
                </c:pt>
                <c:pt idx="2475">
                  <c:v>-2.0276847458087013</c:v>
                </c:pt>
                <c:pt idx="2476">
                  <c:v>-2.9256306099559488</c:v>
                </c:pt>
                <c:pt idx="2477">
                  <c:v>-1.3998446790165877</c:v>
                </c:pt>
                <c:pt idx="2478">
                  <c:v>0.90607921370154032</c:v>
                </c:pt>
                <c:pt idx="2479">
                  <c:v>-0.12775967652161657</c:v>
                </c:pt>
                <c:pt idx="2480">
                  <c:v>4.5708790018072931E-2</c:v>
                </c:pt>
                <c:pt idx="2481">
                  <c:v>1.6433114829092172</c:v>
                </c:pt>
                <c:pt idx="2482">
                  <c:v>0.22750849396251938</c:v>
                </c:pt>
                <c:pt idx="2483">
                  <c:v>-1.6242639564410957</c:v>
                </c:pt>
                <c:pt idx="2484">
                  <c:v>-2.7107167932793903</c:v>
                </c:pt>
                <c:pt idx="2485">
                  <c:v>0.23753443542751107</c:v>
                </c:pt>
                <c:pt idx="2486">
                  <c:v>-0.21756449049338056</c:v>
                </c:pt>
                <c:pt idx="2487">
                  <c:v>-1.0957890151624086E-2</c:v>
                </c:pt>
                <c:pt idx="2488">
                  <c:v>-1.4502473042777275</c:v>
                </c:pt>
                <c:pt idx="2489">
                  <c:v>0.88037387481835905</c:v>
                </c:pt>
                <c:pt idx="2490">
                  <c:v>0.18607099076629818</c:v>
                </c:pt>
                <c:pt idx="2491">
                  <c:v>1.7148962052908121</c:v>
                </c:pt>
                <c:pt idx="2492">
                  <c:v>2.4945970646983144</c:v>
                </c:pt>
                <c:pt idx="2493">
                  <c:v>2.8922445029961406</c:v>
                </c:pt>
                <c:pt idx="2494">
                  <c:v>0.71711994667873502</c:v>
                </c:pt>
                <c:pt idx="2495">
                  <c:v>-1.7864432704792585</c:v>
                </c:pt>
                <c:pt idx="2496">
                  <c:v>-0.16001870147101382</c:v>
                </c:pt>
                <c:pt idx="2497">
                  <c:v>1.8390462249782955E-2</c:v>
                </c:pt>
                <c:pt idx="2498">
                  <c:v>-1.4041487220445656</c:v>
                </c:pt>
                <c:pt idx="2499">
                  <c:v>0.90388415175727166</c:v>
                </c:pt>
                <c:pt idx="2500">
                  <c:v>2.0809809173962086</c:v>
                </c:pt>
                <c:pt idx="2501">
                  <c:v>1.1613002678720665</c:v>
                </c:pt>
                <c:pt idx="2502">
                  <c:v>-0.83406034680037411</c:v>
                </c:pt>
                <c:pt idx="2503">
                  <c:v>1.1946292231318094</c:v>
                </c:pt>
                <c:pt idx="2504">
                  <c:v>0.45608505832448643</c:v>
                </c:pt>
                <c:pt idx="2505">
                  <c:v>-1.2102294169444101</c:v>
                </c:pt>
                <c:pt idx="2506">
                  <c:v>-0.18793005924680228</c:v>
                </c:pt>
                <c:pt idx="2507">
                  <c:v>-0.80661629810101787</c:v>
                </c:pt>
                <c:pt idx="2508">
                  <c:v>-1.8274594940776991</c:v>
                </c:pt>
                <c:pt idx="2509">
                  <c:v>-0.80739536124040112</c:v>
                </c:pt>
                <c:pt idx="2510">
                  <c:v>-1.0283483731126861</c:v>
                </c:pt>
                <c:pt idx="2511">
                  <c:v>-0.7766469284218247</c:v>
                </c:pt>
                <c:pt idx="2512">
                  <c:v>1.2239100665048694</c:v>
                </c:pt>
                <c:pt idx="2513">
                  <c:v>0.72419413391748344</c:v>
                </c:pt>
                <c:pt idx="2514">
                  <c:v>0.21608161488958988</c:v>
                </c:pt>
                <c:pt idx="2515">
                  <c:v>-3.2404766087625103E-2</c:v>
                </c:pt>
                <c:pt idx="2516">
                  <c:v>-0.25066801923754983</c:v>
                </c:pt>
                <c:pt idx="2517">
                  <c:v>-2.7840689811150399E-2</c:v>
                </c:pt>
                <c:pt idx="2518">
                  <c:v>-0.23506558998083849</c:v>
                </c:pt>
                <c:pt idx="2519">
                  <c:v>-1.3041105289569732</c:v>
                </c:pt>
                <c:pt idx="2520">
                  <c:v>-0.51401006761300416</c:v>
                </c:pt>
                <c:pt idx="2521">
                  <c:v>1.3578548655173681</c:v>
                </c:pt>
                <c:pt idx="2522">
                  <c:v>-4.0875877942269656E-2</c:v>
                </c:pt>
                <c:pt idx="2523">
                  <c:v>7.9153302249442475E-2</c:v>
                </c:pt>
                <c:pt idx="2524">
                  <c:v>-1.1760863361061644</c:v>
                </c:pt>
                <c:pt idx="2525">
                  <c:v>-0.38767305936859298</c:v>
                </c:pt>
                <c:pt idx="2526">
                  <c:v>-0.93616361392566372</c:v>
                </c:pt>
                <c:pt idx="2527">
                  <c:v>-0.37744344310208855</c:v>
                </c:pt>
                <c:pt idx="2528">
                  <c:v>-9.2496155982065148E-2</c:v>
                </c:pt>
                <c:pt idx="2529">
                  <c:v>-1.5010578066574085</c:v>
                </c:pt>
                <c:pt idx="2530">
                  <c:v>-0.66553948139527841</c:v>
                </c:pt>
                <c:pt idx="2531">
                  <c:v>-1.8243800975266848</c:v>
                </c:pt>
                <c:pt idx="2532">
                  <c:v>0.68956615026139079</c:v>
                </c:pt>
                <c:pt idx="2533">
                  <c:v>3.3977802943354174E-2</c:v>
                </c:pt>
                <c:pt idx="2534">
                  <c:v>0.11732867950111063</c:v>
                </c:pt>
                <c:pt idx="2535">
                  <c:v>1.6798376265455666</c:v>
                </c:pt>
                <c:pt idx="2536">
                  <c:v>-0.19662048902776985</c:v>
                </c:pt>
                <c:pt idx="2537">
                  <c:v>0.35714543114919506</c:v>
                </c:pt>
                <c:pt idx="2538">
                  <c:v>-0.4612792327705062</c:v>
                </c:pt>
                <c:pt idx="2539">
                  <c:v>-0.22065423808142537</c:v>
                </c:pt>
                <c:pt idx="2540">
                  <c:v>-1.253366142152694E-2</c:v>
                </c:pt>
                <c:pt idx="2541">
                  <c:v>-0.19878125919994494</c:v>
                </c:pt>
                <c:pt idx="2542">
                  <c:v>1.5186215578080282</c:v>
                </c:pt>
                <c:pt idx="2543">
                  <c:v>0.2021153984322549</c:v>
                </c:pt>
                <c:pt idx="2544">
                  <c:v>0.31652319650396232</c:v>
                </c:pt>
                <c:pt idx="2545">
                  <c:v>1.7814268302170209</c:v>
                </c:pt>
                <c:pt idx="2546">
                  <c:v>2.5285276834106809</c:v>
                </c:pt>
                <c:pt idx="2547">
                  <c:v>2.9095491185394473</c:v>
                </c:pt>
                <c:pt idx="2548">
                  <c:v>0.65359779655922612</c:v>
                </c:pt>
                <c:pt idx="2549">
                  <c:v>-1.7965416034241315</c:v>
                </c:pt>
                <c:pt idx="2550">
                  <c:v>-3.062249101839535</c:v>
                </c:pt>
                <c:pt idx="2551">
                  <c:v>5.8252958061837168E-2</c:v>
                </c:pt>
                <c:pt idx="2552">
                  <c:v>-0.26405439689654542</c:v>
                </c:pt>
                <c:pt idx="2553">
                  <c:v>1.4853322575827619</c:v>
                </c:pt>
                <c:pt idx="2554">
                  <c:v>-0.31324455031893289</c:v>
                </c:pt>
                <c:pt idx="2555">
                  <c:v>-2.1128047776934826</c:v>
                </c:pt>
                <c:pt idx="2556">
                  <c:v>-0.61843043473179837</c:v>
                </c:pt>
                <c:pt idx="2557">
                  <c:v>-0.72449095911619887</c:v>
                </c:pt>
                <c:pt idx="2558">
                  <c:v>-1.4941013267834875</c:v>
                </c:pt>
                <c:pt idx="2559">
                  <c:v>-2.1622177932654703</c:v>
                </c:pt>
                <c:pt idx="2560">
                  <c:v>-1.1223667783284772</c:v>
                </c:pt>
                <c:pt idx="2561">
                  <c:v>-1.3320583824995396</c:v>
                </c:pt>
                <c:pt idx="2562">
                  <c:v>-1.8328716122550857</c:v>
                </c:pt>
                <c:pt idx="2563">
                  <c:v>-1.0394961635868349</c:v>
                </c:pt>
                <c:pt idx="2564">
                  <c:v>-1.3149737922055911</c:v>
                </c:pt>
                <c:pt idx="2565">
                  <c:v>-0.87046570325400063</c:v>
                </c:pt>
                <c:pt idx="2566">
                  <c:v>1.1760624913404598</c:v>
                </c:pt>
                <c:pt idx="2567">
                  <c:v>2.2197918705836344</c:v>
                </c:pt>
                <c:pt idx="2568">
                  <c:v>0.3148222628621089</c:v>
                </c:pt>
                <c:pt idx="2569">
                  <c:v>1.7805593540596756</c:v>
                </c:pt>
                <c:pt idx="2570">
                  <c:v>0.72516240434397594</c:v>
                </c:pt>
                <c:pt idx="2571">
                  <c:v>0.46349102834421996</c:v>
                </c:pt>
                <c:pt idx="2572">
                  <c:v>-2.6782582544122469E-2</c:v>
                </c:pt>
                <c:pt idx="2573">
                  <c:v>-0.14562506933525454</c:v>
                </c:pt>
                <c:pt idx="2574">
                  <c:v>-0.39213512010230572</c:v>
                </c:pt>
                <c:pt idx="2575">
                  <c:v>-1.4648271548618057</c:v>
                </c:pt>
                <c:pt idx="2576">
                  <c:v>-0.6470618489795209</c:v>
                </c:pt>
                <c:pt idx="2577">
                  <c:v>-0.23000154297955563</c:v>
                </c:pt>
                <c:pt idx="2578">
                  <c:v>-0.17197793192055866</c:v>
                </c:pt>
                <c:pt idx="2579">
                  <c:v>1.5322912547205152</c:v>
                </c:pt>
                <c:pt idx="2580">
                  <c:v>2.4014685399074631</c:v>
                </c:pt>
                <c:pt idx="2581">
                  <c:v>2.8447489553528063</c:v>
                </c:pt>
                <c:pt idx="2582">
                  <c:v>0.65245363811076174</c:v>
                </c:pt>
                <c:pt idx="2583">
                  <c:v>0.9086154958559387</c:v>
                </c:pt>
                <c:pt idx="2584">
                  <c:v>-0.54593927236570905</c:v>
                </c:pt>
                <c:pt idx="2585">
                  <c:v>-2.013691880939426</c:v>
                </c:pt>
                <c:pt idx="2586">
                  <c:v>-0.67461837406259151</c:v>
                </c:pt>
                <c:pt idx="2587">
                  <c:v>-0.89939983113854571</c:v>
                </c:pt>
                <c:pt idx="2588">
                  <c:v>-1.6978014469866092</c:v>
                </c:pt>
                <c:pt idx="2589">
                  <c:v>-2.3330224858306705</c:v>
                </c:pt>
                <c:pt idx="2590">
                  <c:v>0.43015853222635814</c:v>
                </c:pt>
                <c:pt idx="2591">
                  <c:v>-0.2022998777685262</c:v>
                </c:pt>
                <c:pt idx="2592">
                  <c:v>-3.1729376619483579E-3</c:v>
                </c:pt>
                <c:pt idx="2593">
                  <c:v>1.6183818017924065</c:v>
                </c:pt>
                <c:pt idx="2594">
                  <c:v>-0.2271146239978511</c:v>
                </c:pt>
                <c:pt idx="2595">
                  <c:v>-2.0923465341099083</c:v>
                </c:pt>
                <c:pt idx="2596">
                  <c:v>-0.58058281011826551</c:v>
                </c:pt>
                <c:pt idx="2597">
                  <c:v>1.3239027668396846</c:v>
                </c:pt>
                <c:pt idx="2598">
                  <c:v>7.043974629744465E-2</c:v>
                </c:pt>
                <c:pt idx="2599">
                  <c:v>-1.6269233782543948</c:v>
                </c:pt>
                <c:pt idx="2600">
                  <c:v>-0.37748484465431442</c:v>
                </c:pt>
                <c:pt idx="2601">
                  <c:v>-0.79691130856917769</c:v>
                </c:pt>
                <c:pt idx="2602">
                  <c:v>-0.55461144573238819</c:v>
                </c:pt>
                <c:pt idx="2603">
                  <c:v>1.3371481626764821</c:v>
                </c:pt>
                <c:pt idx="2604">
                  <c:v>1.488772994734533E-2</c:v>
                </c:pt>
                <c:pt idx="2605">
                  <c:v>0.22681335626595778</c:v>
                </c:pt>
                <c:pt idx="2606">
                  <c:v>-0.89374816941901725</c:v>
                </c:pt>
                <c:pt idx="2607">
                  <c:v>-2.0310249945231011</c:v>
                </c:pt>
                <c:pt idx="2608">
                  <c:v>-2.5855603168373453</c:v>
                </c:pt>
                <c:pt idx="2609">
                  <c:v>0.30136423841295401</c:v>
                </c:pt>
                <c:pt idx="2610">
                  <c:v>-0.30857586935719483</c:v>
                </c:pt>
                <c:pt idx="2611">
                  <c:v>-1.5854325203394624</c:v>
                </c:pt>
                <c:pt idx="2612">
                  <c:v>-0.57998835212326882</c:v>
                </c:pt>
                <c:pt idx="2613">
                  <c:v>-1.1321460339493232</c:v>
                </c:pt>
                <c:pt idx="2614">
                  <c:v>-1.9537354972653171</c:v>
                </c:pt>
                <c:pt idx="2615">
                  <c:v>-2.4656545396852811</c:v>
                </c:pt>
                <c:pt idx="2616">
                  <c:v>-1.3367572909597645</c:v>
                </c:pt>
                <c:pt idx="2617">
                  <c:v>0.9382537816105202</c:v>
                </c:pt>
                <c:pt idx="2618">
                  <c:v>-0.19957921512380361</c:v>
                </c:pt>
                <c:pt idx="2619">
                  <c:v>1.5182146002868602</c:v>
                </c:pt>
                <c:pt idx="2620">
                  <c:v>0.4205794863699277</c:v>
                </c:pt>
                <c:pt idx="2621">
                  <c:v>0.33145761274479435</c:v>
                </c:pt>
                <c:pt idx="2622">
                  <c:v>1.7890433824998453</c:v>
                </c:pt>
                <c:pt idx="2623">
                  <c:v>1.0124121250749212</c:v>
                </c:pt>
                <c:pt idx="2624">
                  <c:v>-0.84188967919383217</c:v>
                </c:pt>
                <c:pt idx="2625">
                  <c:v>3.0204765983714021E-2</c:v>
                </c:pt>
                <c:pt idx="2626">
                  <c:v>-0.77071123155561672</c:v>
                </c:pt>
                <c:pt idx="2627">
                  <c:v>1.2269372719066356</c:v>
                </c:pt>
                <c:pt idx="2628">
                  <c:v>-0.54033609691158113</c:v>
                </c:pt>
                <c:pt idx="2629">
                  <c:v>-0.17557140942490637</c:v>
                </c:pt>
                <c:pt idx="2630">
                  <c:v>-1.6106638403325892</c:v>
                </c:pt>
                <c:pt idx="2631">
                  <c:v>0.79856144143037955</c:v>
                </c:pt>
                <c:pt idx="2632">
                  <c:v>-0.88233544946593501</c:v>
                </c:pt>
                <c:pt idx="2633">
                  <c:v>-0.34999107922762684</c:v>
                </c:pt>
                <c:pt idx="2634">
                  <c:v>-1.6892985394411801</c:v>
                </c:pt>
                <c:pt idx="2635">
                  <c:v>-2.5679285974831201</c:v>
                </c:pt>
                <c:pt idx="2636">
                  <c:v>0.31035641528360891</c:v>
                </c:pt>
                <c:pt idx="2637">
                  <c:v>-0.99517401414642626</c:v>
                </c:pt>
                <c:pt idx="2638">
                  <c:v>1.1124612527853226</c:v>
                </c:pt>
                <c:pt idx="2639">
                  <c:v>2.1873552389205146</c:v>
                </c:pt>
                <c:pt idx="2640">
                  <c:v>5.875912296241248E-2</c:v>
                </c:pt>
                <c:pt idx="2641">
                  <c:v>0.58948460967248084</c:v>
                </c:pt>
                <c:pt idx="2642">
                  <c:v>-0.57616215921471603</c:v>
                </c:pt>
                <c:pt idx="2643">
                  <c:v>-1.8985093978126297</c:v>
                </c:pt>
                <c:pt idx="2644">
                  <c:v>-0.68638553066337837</c:v>
                </c:pt>
                <c:pt idx="2645">
                  <c:v>-0.96111323625668832</c:v>
                </c:pt>
                <c:pt idx="2646">
                  <c:v>1.1298322495090891</c:v>
                </c:pt>
                <c:pt idx="2647">
                  <c:v>-0.47283019887625838</c:v>
                </c:pt>
                <c:pt idx="2648">
                  <c:v>-0.14114340142689177</c:v>
                </c:pt>
                <c:pt idx="2649">
                  <c:v>-7.6090754027804297E-2</c:v>
                </c:pt>
                <c:pt idx="2650">
                  <c:v>-0.44431276686884069</c:v>
                </c:pt>
                <c:pt idx="2651">
                  <c:v>-0.40273993134362773</c:v>
                </c:pt>
                <c:pt idx="2652">
                  <c:v>-0.10539736498525015</c:v>
                </c:pt>
                <c:pt idx="2653">
                  <c:v>-0.2564217961430898</c:v>
                </c:pt>
                <c:pt idx="2654">
                  <c:v>-0.43131637959240532</c:v>
                </c:pt>
                <c:pt idx="2655">
                  <c:v>-0.47812127580417196</c:v>
                </c:pt>
                <c:pt idx="2656">
                  <c:v>1.3761581493398725</c:v>
                </c:pt>
                <c:pt idx="2657">
                  <c:v>2.3218406561633351</c:v>
                </c:pt>
                <c:pt idx="2658">
                  <c:v>2.8041387346433009</c:v>
                </c:pt>
                <c:pt idx="2659">
                  <c:v>0.63843570228111557</c:v>
                </c:pt>
                <c:pt idx="2660">
                  <c:v>1.945602208163369</c:v>
                </c:pt>
                <c:pt idx="2661">
                  <c:v>0.8612137001243001</c:v>
                </c:pt>
                <c:pt idx="2662">
                  <c:v>-1.1706466503497537</c:v>
                </c:pt>
                <c:pt idx="2663">
                  <c:v>-2.5733863361810818</c:v>
                </c:pt>
                <c:pt idx="2664">
                  <c:v>0.30757296854764826</c:v>
                </c:pt>
                <c:pt idx="2665">
                  <c:v>0.25686221395930064</c:v>
                </c:pt>
                <c:pt idx="2666">
                  <c:v>-1.1656559501046533</c:v>
                </c:pt>
                <c:pt idx="2667">
                  <c:v>-0.31178093961947373</c:v>
                </c:pt>
                <c:pt idx="2668">
                  <c:v>-0.92968692440668455</c:v>
                </c:pt>
                <c:pt idx="2669">
                  <c:v>-1.8859671513302663</c:v>
                </c:pt>
                <c:pt idx="2670">
                  <c:v>-0.86349997842452464</c:v>
                </c:pt>
                <c:pt idx="2671">
                  <c:v>1.1796150110034924</c:v>
                </c:pt>
                <c:pt idx="2672">
                  <c:v>-0.10672030698812929</c:v>
                </c:pt>
                <c:pt idx="2673">
                  <c:v>4.5572643436054071E-2</c:v>
                </c:pt>
                <c:pt idx="2674">
                  <c:v>-0.26652859897289133</c:v>
                </c:pt>
                <c:pt idx="2675">
                  <c:v>-0.36072927530229937</c:v>
                </c:pt>
                <c:pt idx="2676">
                  <c:v>1.4360280695958274</c:v>
                </c:pt>
                <c:pt idx="2677">
                  <c:v>0.18091014643320813</c:v>
                </c:pt>
                <c:pt idx="2678">
                  <c:v>1.7122641746809362</c:v>
                </c:pt>
                <c:pt idx="2679">
                  <c:v>0.54243327507115424</c:v>
                </c:pt>
                <c:pt idx="2680">
                  <c:v>0.42196664257048822</c:v>
                </c:pt>
                <c:pt idx="2681">
                  <c:v>-0.94912356291639433</c:v>
                </c:pt>
                <c:pt idx="2682">
                  <c:v>1.135946982912639</c:v>
                </c:pt>
                <c:pt idx="2683">
                  <c:v>-0.65436372428209788</c:v>
                </c:pt>
                <c:pt idx="2684">
                  <c:v>0.14250638399067217</c:v>
                </c:pt>
                <c:pt idx="2685">
                  <c:v>-0.60677147775495111</c:v>
                </c:pt>
                <c:pt idx="2686">
                  <c:v>-1.7262828407239164</c:v>
                </c:pt>
                <c:pt idx="2687">
                  <c:v>-2.431002648361269</c:v>
                </c:pt>
                <c:pt idx="2688">
                  <c:v>-1.1398113506642471</c:v>
                </c:pt>
                <c:pt idx="2689">
                  <c:v>-0.48130378883876601</c:v>
                </c:pt>
                <c:pt idx="2690">
                  <c:v>-0.3240785224818083</c:v>
                </c:pt>
                <c:pt idx="2691">
                  <c:v>1.4547199535342779</c:v>
                </c:pt>
                <c:pt idx="2692">
                  <c:v>-0.16455172133736118</c:v>
                </c:pt>
                <c:pt idx="2693">
                  <c:v>0.30222836803059439</c:v>
                </c:pt>
                <c:pt idx="2694">
                  <c:v>0.25413646769560316</c:v>
                </c:pt>
                <c:pt idx="2695">
                  <c:v>-5.3428749026736E-3</c:v>
                </c:pt>
                <c:pt idx="2696">
                  <c:v>1.6172751337996365</c:v>
                </c:pt>
                <c:pt idx="2697">
                  <c:v>2.4448103182378147</c:v>
                </c:pt>
                <c:pt idx="2698">
                  <c:v>0.34749158819905279</c:v>
                </c:pt>
                <c:pt idx="2699">
                  <c:v>0.27722070998151693</c:v>
                </c:pt>
                <c:pt idx="2700">
                  <c:v>-1.0342254158273123</c:v>
                </c:pt>
                <c:pt idx="2701">
                  <c:v>1.0925450379280708</c:v>
                </c:pt>
                <c:pt idx="2702">
                  <c:v>-0.71507983010194787</c:v>
                </c:pt>
                <c:pt idx="2703">
                  <c:v>7.2869754281205346E-2</c:v>
                </c:pt>
                <c:pt idx="2704">
                  <c:v>0.13716357468341472</c:v>
                </c:pt>
                <c:pt idx="2705">
                  <c:v>1.6899534230885416</c:v>
                </c:pt>
                <c:pt idx="2706">
                  <c:v>0.37497320562676983</c:v>
                </c:pt>
                <c:pt idx="2707">
                  <c:v>1.8112363348696527</c:v>
                </c:pt>
                <c:pt idx="2708">
                  <c:v>2.543730530783523</c:v>
                </c:pt>
                <c:pt idx="2709">
                  <c:v>0.70667612618543552</c:v>
                </c:pt>
                <c:pt idx="2710">
                  <c:v>-1.6420781124095596</c:v>
                </c:pt>
                <c:pt idx="2711">
                  <c:v>-0.15445374043911508</c:v>
                </c:pt>
                <c:pt idx="2712">
                  <c:v>1.5412285923760514</c:v>
                </c:pt>
                <c:pt idx="2713">
                  <c:v>-0.17146432853510407</c:v>
                </c:pt>
                <c:pt idx="2714">
                  <c:v>0.30025333143168487</c:v>
                </c:pt>
                <c:pt idx="2715">
                  <c:v>-0.45067052430067811</c:v>
                </c:pt>
                <c:pt idx="2716">
                  <c:v>-0.24398601535710374</c:v>
                </c:pt>
                <c:pt idx="2717">
                  <c:v>-1.122555928871102</c:v>
                </c:pt>
                <c:pt idx="2718">
                  <c:v>-2.0324272929547851</c:v>
                </c:pt>
                <c:pt idx="2719">
                  <c:v>-2.4841297703848255</c:v>
                </c:pt>
                <c:pt idx="2720">
                  <c:v>0.35309381710373899</c:v>
                </c:pt>
                <c:pt idx="2721">
                  <c:v>-0.30690645589093779</c:v>
                </c:pt>
                <c:pt idx="2722">
                  <c:v>-1.6067507878160945</c:v>
                </c:pt>
                <c:pt idx="2723">
                  <c:v>0.80055709821379195</c:v>
                </c:pt>
                <c:pt idx="2724">
                  <c:v>0.11786189250725787</c:v>
                </c:pt>
                <c:pt idx="2725">
                  <c:v>0.16010956517870151</c:v>
                </c:pt>
                <c:pt idx="2726">
                  <c:v>-1.183860254283565</c:v>
                </c:pt>
                <c:pt idx="2727">
                  <c:v>-0.50376872968461817</c:v>
                </c:pt>
                <c:pt idx="2728">
                  <c:v>-1.7424977389922007</c:v>
                </c:pt>
                <c:pt idx="2729">
                  <c:v>-2.5489328950981607</c:v>
                </c:pt>
                <c:pt idx="2730">
                  <c:v>-2.7435827624035536</c:v>
                </c:pt>
                <c:pt idx="2731">
                  <c:v>-1.6077442311757038</c:v>
                </c:pt>
                <c:pt idx="2732">
                  <c:v>-1.361333474674209</c:v>
                </c:pt>
                <c:pt idx="2733">
                  <c:v>0.92571992791615354</c:v>
                </c:pt>
                <c:pt idx="2734">
                  <c:v>2.0921171632372384</c:v>
                </c:pt>
                <c:pt idx="2735">
                  <c:v>0.31033821239574277</c:v>
                </c:pt>
                <c:pt idx="2736">
                  <c:v>0.56659533005544027</c:v>
                </c:pt>
                <c:pt idx="2737">
                  <c:v>-0.21916295763467841</c:v>
                </c:pt>
                <c:pt idx="2738">
                  <c:v>-1.6203517378423977</c:v>
                </c:pt>
                <c:pt idx="2739">
                  <c:v>0.79362061370037729</c:v>
                </c:pt>
                <c:pt idx="2740">
                  <c:v>-0.87735703436040091</c:v>
                </c:pt>
                <c:pt idx="2741">
                  <c:v>-6.4796573206257313E-2</c:v>
                </c:pt>
                <c:pt idx="2742">
                  <c:v>-0.78932831722047603</c:v>
                </c:pt>
                <c:pt idx="2743">
                  <c:v>-0.42181995112510956</c:v>
                </c:pt>
                <c:pt idx="2744">
                  <c:v>-0.75550458294136236</c:v>
                </c:pt>
                <c:pt idx="2745">
                  <c:v>-0.57050196474207926</c:v>
                </c:pt>
                <c:pt idx="2746">
                  <c:v>-1.289345269469462</c:v>
                </c:pt>
                <c:pt idx="2747">
                  <c:v>-0.55756608742942571</c:v>
                </c:pt>
                <c:pt idx="2748">
                  <c:v>-0.52395782172047478</c:v>
                </c:pt>
                <c:pt idx="2749">
                  <c:v>-1.3349336009442294</c:v>
                </c:pt>
                <c:pt idx="2750">
                  <c:v>0.93918386351844307</c:v>
                </c:pt>
                <c:pt idx="2751">
                  <c:v>6.228716740977247E-2</c:v>
                </c:pt>
                <c:pt idx="2752">
                  <c:v>0.13176645537898396</c:v>
                </c:pt>
                <c:pt idx="2753">
                  <c:v>-1.4076193250645788</c:v>
                </c:pt>
                <c:pt idx="2754">
                  <c:v>-0.38142795546958075</c:v>
                </c:pt>
                <c:pt idx="2755">
                  <c:v>-0.8207069216327143</c:v>
                </c:pt>
                <c:pt idx="2756">
                  <c:v>-0.57254974779131818</c:v>
                </c:pt>
                <c:pt idx="2757">
                  <c:v>-1.3325574499906796</c:v>
                </c:pt>
                <c:pt idx="2758">
                  <c:v>-0.67416326060231713</c:v>
                </c:pt>
                <c:pt idx="2759">
                  <c:v>-0.24382326290718173</c:v>
                </c:pt>
                <c:pt idx="2760">
                  <c:v>1.4956501359173373</c:v>
                </c:pt>
                <c:pt idx="2761">
                  <c:v>0.27645196512719261</c:v>
                </c:pt>
                <c:pt idx="2762">
                  <c:v>0.33063488145518072</c:v>
                </c:pt>
                <c:pt idx="2763">
                  <c:v>1.7886237895421422</c:v>
                </c:pt>
                <c:pt idx="2764">
                  <c:v>0.32379284653534546</c:v>
                </c:pt>
                <c:pt idx="2765">
                  <c:v>1.7851343517330263</c:v>
                </c:pt>
                <c:pt idx="2766">
                  <c:v>1.0104185193838435</c:v>
                </c:pt>
                <c:pt idx="2767">
                  <c:v>0.26600247970501956</c:v>
                </c:pt>
                <c:pt idx="2768">
                  <c:v>0.102864541010666</c:v>
                </c:pt>
                <c:pt idx="2769">
                  <c:v>-0.22019776473829444</c:v>
                </c:pt>
                <c:pt idx="2770">
                  <c:v>-0.33289412199790913</c:v>
                </c:pt>
                <c:pt idx="2771">
                  <c:v>-0.45599271611181347</c:v>
                </c:pt>
                <c:pt idx="2772">
                  <c:v>-1.3726037652069254</c:v>
                </c:pt>
                <c:pt idx="2773">
                  <c:v>-0.61904581838671358</c:v>
                </c:pt>
                <c:pt idx="2774">
                  <c:v>-0.96324753969863197</c:v>
                </c:pt>
                <c:pt idx="2775">
                  <c:v>-0.39125624524630231</c:v>
                </c:pt>
                <c:pt idx="2776">
                  <c:v>-1.4733103377675625</c:v>
                </c:pt>
                <c:pt idx="2777">
                  <c:v>-0.60720902147843203</c:v>
                </c:pt>
                <c:pt idx="2778">
                  <c:v>-0.20967660095400034</c:v>
                </c:pt>
                <c:pt idx="2779">
                  <c:v>1.5130649335134598</c:v>
                </c:pt>
                <c:pt idx="2780">
                  <c:v>-0.3263064649171547</c:v>
                </c:pt>
                <c:pt idx="2781">
                  <c:v>-2.1370740353500288</c:v>
                </c:pt>
                <c:pt idx="2782">
                  <c:v>-2.9903459163216279</c:v>
                </c:pt>
                <c:pt idx="2783">
                  <c:v>-2.9753589341982547</c:v>
                </c:pt>
                <c:pt idx="2784">
                  <c:v>-2.5845953936314991</c:v>
                </c:pt>
                <c:pt idx="2785">
                  <c:v>-2.2317141850121902</c:v>
                </c:pt>
                <c:pt idx="2786">
                  <c:v>-2.0797028053048185</c:v>
                </c:pt>
                <c:pt idx="2787">
                  <c:v>-1.4276541240312342</c:v>
                </c:pt>
                <c:pt idx="2788">
                  <c:v>-1.4919317757671844</c:v>
                </c:pt>
                <c:pt idx="2789">
                  <c:v>-1.0772044633033842</c:v>
                </c:pt>
                <c:pt idx="2790">
                  <c:v>-1.5002926477051712</c:v>
                </c:pt>
                <c:pt idx="2791">
                  <c:v>-0.66514925032963734</c:v>
                </c:pt>
                <c:pt idx="2792">
                  <c:v>-0.40219515111496834</c:v>
                </c:pt>
                <c:pt idx="2793">
                  <c:v>-1.1733894771389135</c:v>
                </c:pt>
                <c:pt idx="2794">
                  <c:v>-2.008666590888569</c:v>
                </c:pt>
                <c:pt idx="2795">
                  <c:v>-0.96875966069995001</c:v>
                </c:pt>
                <c:pt idx="2796">
                  <c:v>-1.1722299879893843</c:v>
                </c:pt>
                <c:pt idx="2797">
                  <c:v>1.0221627061254142</c:v>
                </c:pt>
                <c:pt idx="2798">
                  <c:v>-2.523542398340517E-4</c:v>
                </c:pt>
                <c:pt idx="2799">
                  <c:v>1.6198712993376847</c:v>
                </c:pt>
                <c:pt idx="2800">
                  <c:v>0.44377466261338538</c:v>
                </c:pt>
                <c:pt idx="2801">
                  <c:v>0.32632507793282656</c:v>
                </c:pt>
                <c:pt idx="2802">
                  <c:v>0.12725005115038945</c:v>
                </c:pt>
                <c:pt idx="2803">
                  <c:v>-1.126177412421977</c:v>
                </c:pt>
                <c:pt idx="2804">
                  <c:v>-0.34038330973888875</c:v>
                </c:pt>
                <c:pt idx="2805">
                  <c:v>-0.83973997644707898</c:v>
                </c:pt>
                <c:pt idx="2806">
                  <c:v>-1.7261260720230225</c:v>
                </c:pt>
                <c:pt idx="2807">
                  <c:v>-0.80639091623698556</c:v>
                </c:pt>
                <c:pt idx="2808">
                  <c:v>-1.1476771443182554</c:v>
                </c:pt>
                <c:pt idx="2809">
                  <c:v>-1.8679994659792947</c:v>
                </c:pt>
                <c:pt idx="2810">
                  <c:v>0.6673202723505598</c:v>
                </c:pt>
                <c:pt idx="2811">
                  <c:v>-0.79031791068736679</c:v>
                </c:pt>
                <c:pt idx="2812">
                  <c:v>-0.11220295479005227</c:v>
                </c:pt>
                <c:pt idx="2813">
                  <c:v>4.2776493057073345E-2</c:v>
                </c:pt>
                <c:pt idx="2814">
                  <c:v>-1.330069602182022</c:v>
                </c:pt>
                <c:pt idx="2815">
                  <c:v>0.94166450288716885</c:v>
                </c:pt>
                <c:pt idx="2816">
                  <c:v>2.1002488964724564</c:v>
                </c:pt>
                <c:pt idx="2817">
                  <c:v>1.171126937200953</c:v>
                </c:pt>
                <c:pt idx="2818">
                  <c:v>0.69727473797248596</c:v>
                </c:pt>
                <c:pt idx="2819">
                  <c:v>1.9756101163659681</c:v>
                </c:pt>
                <c:pt idx="2820">
                  <c:v>0.55704926618246686</c:v>
                </c:pt>
                <c:pt idx="2821">
                  <c:v>0.56157614657516741</c:v>
                </c:pt>
                <c:pt idx="2822">
                  <c:v>1.9064038347533354</c:v>
                </c:pt>
                <c:pt idx="2823">
                  <c:v>0.39208663974868863</c:v>
                </c:pt>
                <c:pt idx="2824">
                  <c:v>0.52567559035918698</c:v>
                </c:pt>
                <c:pt idx="2825">
                  <c:v>-0.85800233431051864</c:v>
                </c:pt>
                <c:pt idx="2826">
                  <c:v>-0.17679896116123794</c:v>
                </c:pt>
                <c:pt idx="2827">
                  <c:v>-0.87717998577452838</c:v>
                </c:pt>
                <c:pt idx="2828">
                  <c:v>-0.47776750364474813</c:v>
                </c:pt>
                <c:pt idx="2829">
                  <c:v>-1.2204079856379817</c:v>
                </c:pt>
                <c:pt idx="2830">
                  <c:v>-0.62631535517626968</c:v>
                </c:pt>
                <c:pt idx="2831">
                  <c:v>-0.21942083113989755</c:v>
                </c:pt>
                <c:pt idx="2832">
                  <c:v>-1.4516306082493653</c:v>
                </c:pt>
                <c:pt idx="2833">
                  <c:v>0.8796683897928238</c:v>
                </c:pt>
                <c:pt idx="2834">
                  <c:v>0.14280217348890334</c:v>
                </c:pt>
                <c:pt idx="2835">
                  <c:v>-1.3601650856722978</c:v>
                </c:pt>
                <c:pt idx="2836">
                  <c:v>-0.33797779807545858</c:v>
                </c:pt>
                <c:pt idx="2837">
                  <c:v>1.4476313229815163</c:v>
                </c:pt>
                <c:pt idx="2838">
                  <c:v>2.3582919747205735</c:v>
                </c:pt>
                <c:pt idx="2839">
                  <c:v>0.41103926529860124</c:v>
                </c:pt>
                <c:pt idx="2840">
                  <c:v>0.30963002530228667</c:v>
                </c:pt>
                <c:pt idx="2841">
                  <c:v>-0.17975233380265987</c:v>
                </c:pt>
                <c:pt idx="2842">
                  <c:v>-1.4041935517972004</c:v>
                </c:pt>
                <c:pt idx="2843">
                  <c:v>-0.61613871141657228</c:v>
                </c:pt>
                <c:pt idx="2844">
                  <c:v>-1.5245115408276415</c:v>
                </c:pt>
                <c:pt idx="2845">
                  <c:v>-2.2987405348575889</c:v>
                </c:pt>
                <c:pt idx="2846">
                  <c:v>-1.1436536315208832</c:v>
                </c:pt>
                <c:pt idx="2847">
                  <c:v>-0.48326335207565041</c:v>
                </c:pt>
                <c:pt idx="2848">
                  <c:v>-1.6163367570096767</c:v>
                </c:pt>
                <c:pt idx="2849">
                  <c:v>-2.4419240675018798</c:v>
                </c:pt>
                <c:pt idx="2850">
                  <c:v>0.37461872557404141</c:v>
                </c:pt>
                <c:pt idx="2851">
                  <c:v>-0.1901936172684302</c:v>
                </c:pt>
                <c:pt idx="2852">
                  <c:v>-0.20482673409874064</c:v>
                </c:pt>
                <c:pt idx="2853">
                  <c:v>-0.43444523810073543</c:v>
                </c:pt>
                <c:pt idx="2854">
                  <c:v>-1.4100668678233494</c:v>
                </c:pt>
                <c:pt idx="2855">
                  <c:v>-2.2142962751684849</c:v>
                </c:pt>
                <c:pt idx="2856">
                  <c:v>-1.0292911003359273</c:v>
                </c:pt>
                <c:pt idx="2857">
                  <c:v>-1.7523397846439099</c:v>
                </c:pt>
                <c:pt idx="2858">
                  <c:v>-2.3258117937439842</c:v>
                </c:pt>
                <c:pt idx="2859">
                  <c:v>-2.5339631333887862</c:v>
                </c:pt>
                <c:pt idx="2860">
                  <c:v>-1.4988690309561212</c:v>
                </c:pt>
                <c:pt idx="2861">
                  <c:v>-1.5961591309556069</c:v>
                </c:pt>
                <c:pt idx="2862">
                  <c:v>-1.0842240931924334</c:v>
                </c:pt>
                <c:pt idx="2863">
                  <c:v>-1.3896529568698957</c:v>
                </c:pt>
                <c:pt idx="2864">
                  <c:v>0.91127699199635326</c:v>
                </c:pt>
                <c:pt idx="2865">
                  <c:v>-6.7529868036084517E-2</c:v>
                </c:pt>
                <c:pt idx="2866">
                  <c:v>1.5855597673015971</c:v>
                </c:pt>
                <c:pt idx="2867">
                  <c:v>-0.40746831105156062</c:v>
                </c:pt>
                <c:pt idx="2868">
                  <c:v>-2.2437711513612815</c:v>
                </c:pt>
                <c:pt idx="2869">
                  <c:v>-0.66734327093489854</c:v>
                </c:pt>
                <c:pt idx="2870">
                  <c:v>-1.4427023395967984</c:v>
                </c:pt>
                <c:pt idx="2871">
                  <c:v>-0.72187732283290018</c:v>
                </c:pt>
                <c:pt idx="2872">
                  <c:v>-1.0681758256883147</c:v>
                </c:pt>
                <c:pt idx="2873">
                  <c:v>1.0752303288989595</c:v>
                </c:pt>
                <c:pt idx="2874">
                  <c:v>5.5485154520208857E-2</c:v>
                </c:pt>
                <c:pt idx="2875">
                  <c:v>1.6482974288053067</c:v>
                </c:pt>
                <c:pt idx="2876">
                  <c:v>2.4606316886907065</c:v>
                </c:pt>
                <c:pt idx="2877">
                  <c:v>2.8749221612322602</c:v>
                </c:pt>
                <c:pt idx="2878">
                  <c:v>3.0862103022284528</c:v>
                </c:pt>
                <c:pt idx="2879">
                  <c:v>3.1939672541365112</c:v>
                </c:pt>
                <c:pt idx="2880">
                  <c:v>0.8070415668006532</c:v>
                </c:pt>
                <c:pt idx="2881">
                  <c:v>-1.7815426399826859</c:v>
                </c:pt>
                <c:pt idx="2882">
                  <c:v>-3.5281153275323107E-2</c:v>
                </c:pt>
                <c:pt idx="2883">
                  <c:v>-0.41377312266894645</c:v>
                </c:pt>
                <c:pt idx="2884">
                  <c:v>1.4089757074388374</c:v>
                </c:pt>
                <c:pt idx="2885">
                  <c:v>0.81857761079380709</c:v>
                </c:pt>
                <c:pt idx="2886">
                  <c:v>-1.0041224705514697</c:v>
                </c:pt>
                <c:pt idx="2887">
                  <c:v>-2.4538402613560564</c:v>
                </c:pt>
                <c:pt idx="2888">
                  <c:v>-2.9823117329579327</c:v>
                </c:pt>
                <c:pt idx="2889">
                  <c:v>-1.4209789838085456</c:v>
                </c:pt>
                <c:pt idx="2890">
                  <c:v>-2.1336636988658739</c:v>
                </c:pt>
                <c:pt idx="2891">
                  <c:v>-1.0884444723066338</c:v>
                </c:pt>
                <c:pt idx="2892">
                  <c:v>-1.3998631742474394</c:v>
                </c:pt>
                <c:pt idx="2893">
                  <c:v>-1.9753993524425735</c:v>
                </c:pt>
                <c:pt idx="2894">
                  <c:v>-1.0685686736734405</c:v>
                </c:pt>
                <c:pt idx="2895">
                  <c:v>-1.325229046396637</c:v>
                </c:pt>
                <c:pt idx="2896">
                  <c:v>-1.91551708265598</c:v>
                </c:pt>
                <c:pt idx="2897">
                  <c:v>0.6430862878454503</c:v>
                </c:pt>
                <c:pt idx="2898">
                  <c:v>-0.7737487270162452</c:v>
                </c:pt>
                <c:pt idx="2899">
                  <c:v>1.2253881492217151</c:v>
                </c:pt>
                <c:pt idx="2900">
                  <c:v>0.3513215002121306</c:v>
                </c:pt>
                <c:pt idx="2901">
                  <c:v>1.7991739651081868</c:v>
                </c:pt>
                <c:pt idx="2902">
                  <c:v>2.5375787222051756</c:v>
                </c:pt>
                <c:pt idx="2903">
                  <c:v>0.32599319986095665</c:v>
                </c:pt>
                <c:pt idx="2904">
                  <c:v>-1.9341991703994341</c:v>
                </c:pt>
                <c:pt idx="2905">
                  <c:v>-0.2640602827446602</c:v>
                </c:pt>
                <c:pt idx="2906">
                  <c:v>-1.176255523949602</c:v>
                </c:pt>
                <c:pt idx="2907">
                  <c:v>-2.0733545703207774</c:v>
                </c:pt>
                <c:pt idx="2908">
                  <c:v>0.56258916913640356</c:v>
                </c:pt>
                <c:pt idx="2909">
                  <c:v>0.38692047625956583</c:v>
                </c:pt>
                <c:pt idx="2910">
                  <c:v>-1.1189159199000134</c:v>
                </c:pt>
                <c:pt idx="2911">
                  <c:v>-0.47064711914900681</c:v>
                </c:pt>
                <c:pt idx="2912">
                  <c:v>-1.7365625590748708</c:v>
                </c:pt>
                <c:pt idx="2913">
                  <c:v>0.73435309487181599</c:v>
                </c:pt>
                <c:pt idx="2914">
                  <c:v>7.8226838037561586E-2</c:v>
                </c:pt>
                <c:pt idx="2915">
                  <c:v>-1.3549735802225131</c:v>
                </c:pt>
                <c:pt idx="2916">
                  <c:v>0.92896347408651836</c:v>
                </c:pt>
                <c:pt idx="2917">
                  <c:v>0.20026861369861448</c:v>
                </c:pt>
                <c:pt idx="2918">
                  <c:v>-1.3945689382486983</c:v>
                </c:pt>
                <c:pt idx="2919">
                  <c:v>-2.5398820967208504</c:v>
                </c:pt>
                <c:pt idx="2920">
                  <c:v>-2.8889709720649073</c:v>
                </c:pt>
                <c:pt idx="2921">
                  <c:v>-2.7041333839684434</c:v>
                </c:pt>
                <c:pt idx="2922">
                  <c:v>-2.3798553377926916</c:v>
                </c:pt>
                <c:pt idx="2923">
                  <c:v>-1.1137262222742728</c:v>
                </c:pt>
                <c:pt idx="2924">
                  <c:v>1.051999626640121</c:v>
                </c:pt>
                <c:pt idx="2925">
                  <c:v>8.1111985024078459E-2</c:v>
                </c:pt>
                <c:pt idx="2926">
                  <c:v>-1.4949136862890213</c:v>
                </c:pt>
                <c:pt idx="2927">
                  <c:v>-2.5246890095246011</c:v>
                </c:pt>
                <c:pt idx="2928">
                  <c:v>0.33240860514245352</c:v>
                </c:pt>
                <c:pt idx="2929">
                  <c:v>-0.18418856298837727</c:v>
                </c:pt>
                <c:pt idx="2930">
                  <c:v>-0.21195739044415118</c:v>
                </c:pt>
                <c:pt idx="2931">
                  <c:v>-1.2124197083312791</c:v>
                </c:pt>
                <c:pt idx="2932">
                  <c:v>1.0016659487510478</c:v>
                </c:pt>
                <c:pt idx="2933">
                  <c:v>2.1308496338630345</c:v>
                </c:pt>
                <c:pt idx="2934">
                  <c:v>0.46964520181138658</c:v>
                </c:pt>
                <c:pt idx="2935">
                  <c:v>1.8595190529238073</c:v>
                </c:pt>
                <c:pt idx="2936">
                  <c:v>-0.4242758685643373</c:v>
                </c:pt>
                <c:pt idx="2937">
                  <c:v>1.4036193070321881</c:v>
                </c:pt>
                <c:pt idx="2938">
                  <c:v>-0.77692015832835959</c:v>
                </c:pt>
                <c:pt idx="2939">
                  <c:v>-2.5032855555089117</c:v>
                </c:pt>
                <c:pt idx="2940">
                  <c:v>-3.1281793851187292</c:v>
                </c:pt>
                <c:pt idx="2941">
                  <c:v>2.4628513589448175E-2</c:v>
                </c:pt>
                <c:pt idx="2942">
                  <c:v>-1.0767878894039589</c:v>
                </c:pt>
                <c:pt idx="2943">
                  <c:v>-0.40387066301895824</c:v>
                </c:pt>
                <c:pt idx="2944">
                  <c:v>-0.99012195426525373</c:v>
                </c:pt>
                <c:pt idx="2945">
                  <c:v>-0.58661327197107582</c:v>
                </c:pt>
                <c:pt idx="2946">
                  <c:v>-1.2706483308190006</c:v>
                </c:pt>
                <c:pt idx="2947">
                  <c:v>0.97196935128230977</c:v>
                </c:pt>
                <c:pt idx="2948">
                  <c:v>2.1157043691539781</c:v>
                </c:pt>
                <c:pt idx="2949">
                  <c:v>0.46479144998955446</c:v>
                </c:pt>
                <c:pt idx="2950">
                  <c:v>-1.6156952132598505</c:v>
                </c:pt>
                <c:pt idx="2951">
                  <c:v>-2.8092879093769709</c:v>
                </c:pt>
                <c:pt idx="2952">
                  <c:v>-1.192905482671933</c:v>
                </c:pt>
                <c:pt idx="2953">
                  <c:v>-1.6106467179788795</c:v>
                </c:pt>
                <c:pt idx="2954">
                  <c:v>-0.96959760701613207</c:v>
                </c:pt>
                <c:pt idx="2955">
                  <c:v>1.1255052204217728</c:v>
                </c:pt>
                <c:pt idx="2956">
                  <c:v>-0.1244041721391157</c:v>
                </c:pt>
                <c:pt idx="2957">
                  <c:v>0.14867992766110893</c:v>
                </c:pt>
                <c:pt idx="2958">
                  <c:v>1.6958267631071657</c:v>
                </c:pt>
                <c:pt idx="2959">
                  <c:v>-8.3762233297337563E-2</c:v>
                </c:pt>
                <c:pt idx="2960">
                  <c:v>0.3717128642365366</c:v>
                </c:pt>
                <c:pt idx="2961">
                  <c:v>0.28957356076063367</c:v>
                </c:pt>
                <c:pt idx="2962">
                  <c:v>-3.8463519096637366E-2</c:v>
                </c:pt>
                <c:pt idx="2963">
                  <c:v>-1.2637896015413972</c:v>
                </c:pt>
                <c:pt idx="2964">
                  <c:v>-0.5445326967861126</c:v>
                </c:pt>
                <c:pt idx="2965">
                  <c:v>-0.54946161238849744</c:v>
                </c:pt>
                <c:pt idx="2966">
                  <c:v>-0.64337260924272266</c:v>
                </c:pt>
                <c:pt idx="2967">
                  <c:v>-1.5175506601500666</c:v>
                </c:pt>
                <c:pt idx="2968">
                  <c:v>-2.2803045885746265</c:v>
                </c:pt>
                <c:pt idx="2969">
                  <c:v>-2.5958263398343568</c:v>
                </c:pt>
                <c:pt idx="2970">
                  <c:v>-1.2238714333155218</c:v>
                </c:pt>
                <c:pt idx="2971">
                  <c:v>0.99582556900908392</c:v>
                </c:pt>
                <c:pt idx="2972">
                  <c:v>-0.61064428402492199</c:v>
                </c:pt>
                <c:pt idx="2973">
                  <c:v>1.3085714151472898</c:v>
                </c:pt>
                <c:pt idx="2974">
                  <c:v>-0.67571281033849362</c:v>
                </c:pt>
                <c:pt idx="2975">
                  <c:v>-0.24461353327263177</c:v>
                </c:pt>
                <c:pt idx="2976">
                  <c:v>-0.10409020835265037</c:v>
                </c:pt>
                <c:pt idx="2977">
                  <c:v>-0.49342053752230752</c:v>
                </c:pt>
                <c:pt idx="2978">
                  <c:v>-0.41797945062141573</c:v>
                </c:pt>
                <c:pt idx="2979">
                  <c:v>-1.2651750677304006</c:v>
                </c:pt>
                <c:pt idx="2980">
                  <c:v>-0.54523928454250437</c:v>
                </c:pt>
                <c:pt idx="2981">
                  <c:v>1.3419279648833229</c:v>
                </c:pt>
                <c:pt idx="2982">
                  <c:v>2.3043832620904947</c:v>
                </c:pt>
                <c:pt idx="2983">
                  <c:v>0.5080114343173816</c:v>
                </c:pt>
                <c:pt idx="2984">
                  <c:v>0.71473179395897879</c:v>
                </c:pt>
                <c:pt idx="2985">
                  <c:v>0.46451321491907915</c:v>
                </c:pt>
                <c:pt idx="2986">
                  <c:v>-1.1803889697724086</c:v>
                </c:pt>
                <c:pt idx="2987">
                  <c:v>-0.22496333885008746</c:v>
                </c:pt>
                <c:pt idx="2988">
                  <c:v>-0.93478253261391608</c:v>
                </c:pt>
                <c:pt idx="2989">
                  <c:v>-0.49962849724837899</c:v>
                </c:pt>
                <c:pt idx="2990">
                  <c:v>-0.82534147940366542</c:v>
                </c:pt>
                <c:pt idx="2991">
                  <c:v>-0.60824412684801987</c:v>
                </c:pt>
                <c:pt idx="2992">
                  <c:v>-1.2930887137164127</c:v>
                </c:pt>
                <c:pt idx="2993">
                  <c:v>-0.55947524399537052</c:v>
                </c:pt>
                <c:pt idx="2994">
                  <c:v>-0.5227484375380228</c:v>
                </c:pt>
                <c:pt idx="2995">
                  <c:v>-0.64982199122933437</c:v>
                </c:pt>
                <c:pt idx="2996">
                  <c:v>-0.60588687570614397</c:v>
                </c:pt>
                <c:pt idx="2997">
                  <c:v>-0.69392726986836484</c:v>
                </c:pt>
                <c:pt idx="2998">
                  <c:v>1.266097092367134</c:v>
                </c:pt>
                <c:pt idx="2999">
                  <c:v>-0.36729772696680407</c:v>
                </c:pt>
                <c:pt idx="3000">
                  <c:v>0.17033103575976327</c:v>
                </c:pt>
                <c:pt idx="3001">
                  <c:v>1.7068688282374793</c:v>
                </c:pt>
                <c:pt idx="3002">
                  <c:v>0.97050310240111448</c:v>
                </c:pt>
                <c:pt idx="3003">
                  <c:v>0.30827555057372558</c:v>
                </c:pt>
                <c:pt idx="3004">
                  <c:v>-1.2470596309445356</c:v>
                </c:pt>
                <c:pt idx="3005">
                  <c:v>0.98399958821828692</c:v>
                </c:pt>
                <c:pt idx="3006">
                  <c:v>0.60183978999132637</c:v>
                </c:pt>
                <c:pt idx="3007">
                  <c:v>1.9269382928955765</c:v>
                </c:pt>
                <c:pt idx="3008">
                  <c:v>0.45616162442261565</c:v>
                </c:pt>
                <c:pt idx="3009">
                  <c:v>0.33264242845553399</c:v>
                </c:pt>
                <c:pt idx="3010">
                  <c:v>1.7896476385123226</c:v>
                </c:pt>
                <c:pt idx="3011">
                  <c:v>-0.11723786851669538</c:v>
                </c:pt>
                <c:pt idx="3012">
                  <c:v>-2.0669251657301038</c:v>
                </c:pt>
                <c:pt idx="3013">
                  <c:v>-3.01817546216102</c:v>
                </c:pt>
                <c:pt idx="3014">
                  <c:v>-3.0319538869685783</c:v>
                </c:pt>
                <c:pt idx="3015">
                  <c:v>-2.6243676568283534</c:v>
                </c:pt>
                <c:pt idx="3016">
                  <c:v>0.28157249501753978</c:v>
                </c:pt>
                <c:pt idx="3017">
                  <c:v>-0.73048655431367648</c:v>
                </c:pt>
                <c:pt idx="3018">
                  <c:v>1.2474518573000251</c:v>
                </c:pt>
                <c:pt idx="3019">
                  <c:v>0.2782890093769248</c:v>
                </c:pt>
                <c:pt idx="3020">
                  <c:v>0.21427929363148301</c:v>
                </c:pt>
                <c:pt idx="3021">
                  <c:v>1.7292824397520565</c:v>
                </c:pt>
                <c:pt idx="3022">
                  <c:v>-0.14074923039872689</c:v>
                </c:pt>
                <c:pt idx="3023">
                  <c:v>1.5482178924966494</c:v>
                </c:pt>
                <c:pt idx="3024">
                  <c:v>2.4095911251732911</c:v>
                </c:pt>
                <c:pt idx="3025">
                  <c:v>0.10501206288303799</c:v>
                </c:pt>
                <c:pt idx="3026">
                  <c:v>-2.136346261249165</c:v>
                </c:pt>
                <c:pt idx="3027">
                  <c:v>-0.44313575589110843</c:v>
                </c:pt>
                <c:pt idx="3028">
                  <c:v>-0.12599923550446529</c:v>
                </c:pt>
                <c:pt idx="3029">
                  <c:v>-1.4785138412607082</c:v>
                </c:pt>
                <c:pt idx="3030">
                  <c:v>-0.49536512308854408</c:v>
                </c:pt>
                <c:pt idx="3031">
                  <c:v>-1.0802382401739545</c:v>
                </c:pt>
                <c:pt idx="3032">
                  <c:v>-0.62406655941890832</c:v>
                </c:pt>
                <c:pt idx="3033">
                  <c:v>-1.1933549304214792</c:v>
                </c:pt>
                <c:pt idx="3034">
                  <c:v>-0.50861101451495438</c:v>
                </c:pt>
                <c:pt idx="3035">
                  <c:v>-0.49076655295688093</c:v>
                </c:pt>
                <c:pt idx="3036">
                  <c:v>-1.3260465487326849</c:v>
                </c:pt>
                <c:pt idx="3037">
                  <c:v>-2.1108691080437572</c:v>
                </c:pt>
                <c:pt idx="3038">
                  <c:v>-0.97654324510231627</c:v>
                </c:pt>
                <c:pt idx="3039">
                  <c:v>1.1219629449978188</c:v>
                </c:pt>
                <c:pt idx="3040">
                  <c:v>2.1922011019488878</c:v>
                </c:pt>
                <c:pt idx="3041">
                  <c:v>2.7380225619939331</c:v>
                </c:pt>
                <c:pt idx="3042">
                  <c:v>0.50088855840187141</c:v>
                </c:pt>
                <c:pt idx="3043">
                  <c:v>0.35545316478495448</c:v>
                </c:pt>
                <c:pt idx="3044">
                  <c:v>1.8012811140403269</c:v>
                </c:pt>
                <c:pt idx="3045">
                  <c:v>-0.28144570429036098</c:v>
                </c:pt>
                <c:pt idx="3046">
                  <c:v>-2.2231360441301486</c:v>
                </c:pt>
                <c:pt idx="3047">
                  <c:v>-3.0893424484442553</c:v>
                </c:pt>
                <c:pt idx="3048">
                  <c:v>-1.4938410776764959</c:v>
                </c:pt>
                <c:pt idx="3049">
                  <c:v>-1.8565023178341116</c:v>
                </c:pt>
                <c:pt idx="3050">
                  <c:v>-2.2164031442899068</c:v>
                </c:pt>
                <c:pt idx="3051">
                  <c:v>0.48963439641214768</c:v>
                </c:pt>
                <c:pt idx="3052">
                  <c:v>-0.23007620318551736</c:v>
                </c:pt>
                <c:pt idx="3053">
                  <c:v>-1.5318167129515854</c:v>
                </c:pt>
                <c:pt idx="3054">
                  <c:v>-2.4192853278146771</c:v>
                </c:pt>
                <c:pt idx="3055">
                  <c:v>-1.1454234733680688</c:v>
                </c:pt>
                <c:pt idx="3056">
                  <c:v>1.0358340285822849</c:v>
                </c:pt>
                <c:pt idx="3057">
                  <c:v>2.1482753545769655</c:v>
                </c:pt>
                <c:pt idx="3058">
                  <c:v>0.28199237510537833</c:v>
                </c:pt>
                <c:pt idx="3059">
                  <c:v>0.63680283644970559</c:v>
                </c:pt>
                <c:pt idx="3060">
                  <c:v>-0.17651277387379638</c:v>
                </c:pt>
                <c:pt idx="3061">
                  <c:v>1.5299784853243639</c:v>
                </c:pt>
                <c:pt idx="3062">
                  <c:v>2.4002890275154258</c:v>
                </c:pt>
                <c:pt idx="3063">
                  <c:v>2.8441474040328671</c:v>
                </c:pt>
                <c:pt idx="3064">
                  <c:v>3.0705151760567624</c:v>
                </c:pt>
                <c:pt idx="3065">
                  <c:v>0.76324963662656309</c:v>
                </c:pt>
                <c:pt idx="3066">
                  <c:v>-1.8227639390854395</c:v>
                </c:pt>
                <c:pt idx="3067">
                  <c:v>-0.14301737821819083</c:v>
                </c:pt>
                <c:pt idx="3068">
                  <c:v>-1.2343160831565585</c:v>
                </c:pt>
                <c:pt idx="3069">
                  <c:v>-0.48567778226839708</c:v>
                </c:pt>
                <c:pt idx="3070">
                  <c:v>-0.99547241617231452</c:v>
                </c:pt>
                <c:pt idx="3071">
                  <c:v>-1.8057200228017423</c:v>
                </c:pt>
                <c:pt idx="3072">
                  <c:v>-0.8810851382203998</c:v>
                </c:pt>
                <c:pt idx="3073">
                  <c:v>-1.1812312210889582</c:v>
                </c:pt>
                <c:pt idx="3074">
                  <c:v>1.0175720772446315</c:v>
                </c:pt>
                <c:pt idx="3075">
                  <c:v>0.61896175939476206</c:v>
                </c:pt>
                <c:pt idx="3076">
                  <c:v>0.18062525197860335</c:v>
                </c:pt>
                <c:pt idx="3077">
                  <c:v>-1.207932345628147</c:v>
                </c:pt>
                <c:pt idx="3078">
                  <c:v>-0.51604549627035501</c:v>
                </c:pt>
                <c:pt idx="3079">
                  <c:v>-1.4652251844788324</c:v>
                </c:pt>
                <c:pt idx="3080">
                  <c:v>-0.65943579491291771</c:v>
                </c:pt>
                <c:pt idx="3081">
                  <c:v>-1.0533891814380176</c:v>
                </c:pt>
                <c:pt idx="3082">
                  <c:v>-0.70778354245775654</c:v>
                </c:pt>
                <c:pt idx="3083">
                  <c:v>-0.83435588998206256</c:v>
                </c:pt>
                <c:pt idx="3084">
                  <c:v>1.1944784961091481</c:v>
                </c:pt>
                <c:pt idx="3085">
                  <c:v>-0.3523600807885155</c:v>
                </c:pt>
                <c:pt idx="3086">
                  <c:v>0.17626358283222565</c:v>
                </c:pt>
                <c:pt idx="3087">
                  <c:v>1.7098944272444352</c:v>
                </c:pt>
                <c:pt idx="3088">
                  <c:v>-2.1719884171350401E-2</c:v>
                </c:pt>
                <c:pt idx="3089">
                  <c:v>1.6089228590726115</c:v>
                </c:pt>
                <c:pt idx="3090">
                  <c:v>2.440550658127032</c:v>
                </c:pt>
                <c:pt idx="3091">
                  <c:v>2.8646808356447861</c:v>
                </c:pt>
                <c:pt idx="3092">
                  <c:v>3.0809872261788414</c:v>
                </c:pt>
                <c:pt idx="3093">
                  <c:v>0.83974480139375984</c:v>
                </c:pt>
                <c:pt idx="3094">
                  <c:v>1.0858540788302717</c:v>
                </c:pt>
                <c:pt idx="3095">
                  <c:v>9.0467918142717485E-2</c:v>
                </c:pt>
                <c:pt idx="3096">
                  <c:v>0.13457374374687503</c:v>
                </c:pt>
                <c:pt idx="3097">
                  <c:v>1.6886326093109063</c:v>
                </c:pt>
                <c:pt idx="3098">
                  <c:v>-0.13676983898305983</c:v>
                </c:pt>
                <c:pt idx="3099">
                  <c:v>-2.0402661386579735</c:v>
                </c:pt>
                <c:pt idx="3100">
                  <c:v>0.57946426928443362</c:v>
                </c:pt>
                <c:pt idx="3101">
                  <c:v>0.13410216417649046</c:v>
                </c:pt>
                <c:pt idx="3102">
                  <c:v>1.6883921037300103</c:v>
                </c:pt>
                <c:pt idx="3103">
                  <c:v>2.4810799729023052</c:v>
                </c:pt>
                <c:pt idx="3104">
                  <c:v>0.57816697748146728</c:v>
                </c:pt>
                <c:pt idx="3105">
                  <c:v>-1.7326275127452886</c:v>
                </c:pt>
                <c:pt idx="3106">
                  <c:v>0.73635996849990293</c:v>
                </c:pt>
                <c:pt idx="3107">
                  <c:v>0.2957872174005165</c:v>
                </c:pt>
                <c:pt idx="3108">
                  <c:v>-1.1535435136739762</c:v>
                </c:pt>
                <c:pt idx="3109">
                  <c:v>-0.26191851675667632</c:v>
                </c:pt>
                <c:pt idx="3110">
                  <c:v>-0.84589008031513868</c:v>
                </c:pt>
                <c:pt idx="3111">
                  <c:v>-0.51703118076916388</c:v>
                </c:pt>
                <c:pt idx="3112">
                  <c:v>-0.73339344732436285</c:v>
                </c:pt>
                <c:pt idx="3113">
                  <c:v>-0.6343177521834793</c:v>
                </c:pt>
                <c:pt idx="3114">
                  <c:v>-0.69391761320961631</c:v>
                </c:pt>
                <c:pt idx="3115">
                  <c:v>-0.25389798273690434</c:v>
                </c:pt>
                <c:pt idx="3116">
                  <c:v>-0.33494698852197424</c:v>
                </c:pt>
                <c:pt idx="3117">
                  <c:v>1.4491770358537932</c:v>
                </c:pt>
                <c:pt idx="3118">
                  <c:v>2.3590802882854347</c:v>
                </c:pt>
                <c:pt idx="3119">
                  <c:v>0.32536585884589697</c:v>
                </c:pt>
                <c:pt idx="3120">
                  <c:v>-1.8546368007134761</c:v>
                </c:pt>
                <c:pt idx="3121">
                  <c:v>0.67413523163612721</c:v>
                </c:pt>
                <c:pt idx="3122">
                  <c:v>0.24724708500688442</c:v>
                </c:pt>
                <c:pt idx="3123">
                  <c:v>1.7460960133535113</c:v>
                </c:pt>
                <c:pt idx="3124">
                  <c:v>2.5105089668102911</c:v>
                </c:pt>
                <c:pt idx="3125">
                  <c:v>0.30629049552503007</c:v>
                </c:pt>
                <c:pt idx="3126">
                  <c:v>0.74329516765131376</c:v>
                </c:pt>
                <c:pt idx="3127">
                  <c:v>-0.54425992657501676</c:v>
                </c:pt>
                <c:pt idx="3128">
                  <c:v>-1.9379012619902056</c:v>
                </c:pt>
                <c:pt idx="3129">
                  <c:v>-2.655875466618709</c:v>
                </c:pt>
                <c:pt idx="3130">
                  <c:v>-1.3408011837866867</c:v>
                </c:pt>
                <c:pt idx="3131">
                  <c:v>-1.5559800850883678</c:v>
                </c:pt>
                <c:pt idx="3132">
                  <c:v>-1.0378121924763004</c:v>
                </c:pt>
                <c:pt idx="3133">
                  <c:v>-1.4357552154861555</c:v>
                </c:pt>
                <c:pt idx="3134">
                  <c:v>-0.63223515989793933</c:v>
                </c:pt>
                <c:pt idx="3135">
                  <c:v>-1.7458363935113999</c:v>
                </c:pt>
                <c:pt idx="3136">
                  <c:v>-2.495247988387578</c:v>
                </c:pt>
                <c:pt idx="3137">
                  <c:v>-1.2508623255672289</c:v>
                </c:pt>
                <c:pt idx="3138">
                  <c:v>-1.1409356159915003</c:v>
                </c:pt>
                <c:pt idx="3139">
                  <c:v>-1.5974329386924095</c:v>
                </c:pt>
                <c:pt idx="3140">
                  <c:v>0.80530920126687122</c:v>
                </c:pt>
                <c:pt idx="3141">
                  <c:v>2.0307076926461045</c:v>
                </c:pt>
                <c:pt idx="3142">
                  <c:v>0.35949562861806617</c:v>
                </c:pt>
                <c:pt idx="3143">
                  <c:v>-1.7348306802824283</c:v>
                </c:pt>
                <c:pt idx="3144">
                  <c:v>0.73523635305596169</c:v>
                </c:pt>
                <c:pt idx="3145">
                  <c:v>0.25036652536744297</c:v>
                </c:pt>
                <c:pt idx="3146">
                  <c:v>-1.1952802539304048</c:v>
                </c:pt>
                <c:pt idx="3147">
                  <c:v>1.0104070704954937</c:v>
                </c:pt>
                <c:pt idx="3148">
                  <c:v>-0.73124515350148045</c:v>
                </c:pt>
                <c:pt idx="3149">
                  <c:v>8.2027776986111522E-2</c:v>
                </c:pt>
                <c:pt idx="3150">
                  <c:v>-0.64347435365017169</c:v>
                </c:pt>
                <c:pt idx="3151">
                  <c:v>-1.7332616207614238</c:v>
                </c:pt>
                <c:pt idx="3152">
                  <c:v>-2.421013322519197</c:v>
                </c:pt>
                <c:pt idx="3153">
                  <c:v>-1.1347167944847905</c:v>
                </c:pt>
                <c:pt idx="3154">
                  <c:v>-1.811082938309784</c:v>
                </c:pt>
                <c:pt idx="3155">
                  <c:v>-0.94504944980125349</c:v>
                </c:pt>
                <c:pt idx="3156">
                  <c:v>-1.24559177177699</c:v>
                </c:pt>
                <c:pt idx="3157">
                  <c:v>0.98474819639373523</c:v>
                </c:pt>
                <c:pt idx="3158">
                  <c:v>1.4427275760763303E-3</c:v>
                </c:pt>
                <c:pt idx="3159">
                  <c:v>1.6207357910637989</c:v>
                </c:pt>
                <c:pt idx="3160">
                  <c:v>2.4465752534425373</c:v>
                </c:pt>
                <c:pt idx="3161">
                  <c:v>1.3477533792556942</c:v>
                </c:pt>
                <c:pt idx="3162">
                  <c:v>2.3073542234204041</c:v>
                </c:pt>
                <c:pt idx="3163">
                  <c:v>2.7967506539444065</c:v>
                </c:pt>
                <c:pt idx="3164">
                  <c:v>1.5263428335116473</c:v>
                </c:pt>
                <c:pt idx="3165">
                  <c:v>2.3984348450909403</c:v>
                </c:pt>
                <c:pt idx="3166">
                  <c:v>9.2910243720167873E-2</c:v>
                </c:pt>
                <c:pt idx="3167">
                  <c:v>0.14738422429728562</c:v>
                </c:pt>
                <c:pt idx="3168">
                  <c:v>0.17516595439161567</c:v>
                </c:pt>
                <c:pt idx="3169">
                  <c:v>3.6030897160807762E-2</c:v>
                </c:pt>
                <c:pt idx="3170">
                  <c:v>0.11837575755201196</c:v>
                </c:pt>
                <c:pt idx="3171">
                  <c:v>0.1603716363515261</c:v>
                </c:pt>
                <c:pt idx="3172">
                  <c:v>-1.3575264317018105</c:v>
                </c:pt>
                <c:pt idx="3173">
                  <c:v>-0.36586409363247208</c:v>
                </c:pt>
                <c:pt idx="3174">
                  <c:v>-0.82872423924408611</c:v>
                </c:pt>
                <c:pt idx="3175">
                  <c:v>-0.56541846117367778</c:v>
                </c:pt>
                <c:pt idx="3176">
                  <c:v>-0.7294782255154495</c:v>
                </c:pt>
                <c:pt idx="3177">
                  <c:v>-1.5225418606623866</c:v>
                </c:pt>
                <c:pt idx="3178">
                  <c:v>-2.1864282071595826</c:v>
                </c:pt>
                <c:pt idx="3179">
                  <c:v>-2.4477569372210004</c:v>
                </c:pt>
                <c:pt idx="3180">
                  <c:v>-2.3927076866008776</c:v>
                </c:pt>
                <c:pt idx="3181">
                  <c:v>-1.5744035527017688</c:v>
                </c:pt>
                <c:pt idx="3182">
                  <c:v>-0.70294581187790217</c:v>
                </c:pt>
                <c:pt idx="3183">
                  <c:v>-0.49419372698400954</c:v>
                </c:pt>
                <c:pt idx="3184">
                  <c:v>1.3679611992381553</c:v>
                </c:pt>
                <c:pt idx="3185">
                  <c:v>-0.19501091058519593</c:v>
                </c:pt>
                <c:pt idx="3186">
                  <c:v>0.26090610959050453</c:v>
                </c:pt>
                <c:pt idx="3187">
                  <c:v>-0.84221055888019625</c:v>
                </c:pt>
                <c:pt idx="3188">
                  <c:v>-2.0585020333868655</c:v>
                </c:pt>
                <c:pt idx="3189">
                  <c:v>-0.838428079353287</c:v>
                </c:pt>
                <c:pt idx="3190">
                  <c:v>-0.95347070080785423</c:v>
                </c:pt>
                <c:pt idx="3191">
                  <c:v>-1.6082735441216787</c:v>
                </c:pt>
                <c:pt idx="3192">
                  <c:v>-0.85726376290272277</c:v>
                </c:pt>
                <c:pt idx="3193">
                  <c:v>-1.2465474100775475</c:v>
                </c:pt>
                <c:pt idx="3194">
                  <c:v>-1.9364844868209208</c:v>
                </c:pt>
                <c:pt idx="3195">
                  <c:v>-1.0010251838706321</c:v>
                </c:pt>
                <c:pt idx="3196">
                  <c:v>1.1094771562259778</c:v>
                </c:pt>
                <c:pt idx="3197">
                  <c:v>-0.15965147618308251</c:v>
                </c:pt>
                <c:pt idx="3198">
                  <c:v>-1.7446311159957308</c:v>
                </c:pt>
                <c:pt idx="3199">
                  <c:v>-0.48784618557616855</c:v>
                </c:pt>
                <c:pt idx="3200">
                  <c:v>-1.1115427940475251</c:v>
                </c:pt>
                <c:pt idx="3201">
                  <c:v>1.0531131750357623</c:v>
                </c:pt>
                <c:pt idx="3202">
                  <c:v>0.63708771926823871</c:v>
                </c:pt>
                <c:pt idx="3203">
                  <c:v>-1.0065179631233667</c:v>
                </c:pt>
                <c:pt idx="3204">
                  <c:v>-0.1399413283697678</c:v>
                </c:pt>
                <c:pt idx="3205">
                  <c:v>2.8629922531418425E-2</c:v>
                </c:pt>
                <c:pt idx="3206">
                  <c:v>-1.3492991452340493</c:v>
                </c:pt>
                <c:pt idx="3207">
                  <c:v>-0.58814256406936516</c:v>
                </c:pt>
                <c:pt idx="3208">
                  <c:v>-1.7852213752133601</c:v>
                </c:pt>
                <c:pt idx="3209">
                  <c:v>-0.71206025075971191</c:v>
                </c:pt>
                <c:pt idx="3210">
                  <c:v>-0.26315072788745308</c:v>
                </c:pt>
                <c:pt idx="3211">
                  <c:v>-0.26823810426513056</c:v>
                </c:pt>
                <c:pt idx="3212">
                  <c:v>-1.2293067601451049</c:v>
                </c:pt>
                <c:pt idx="3213">
                  <c:v>-2.1208163781199039</c:v>
                </c:pt>
                <c:pt idx="3214">
                  <c:v>0.53838364715884901</c:v>
                </c:pt>
                <c:pt idx="3215">
                  <c:v>-0.11522495612854222</c:v>
                </c:pt>
                <c:pt idx="3216">
                  <c:v>-1.5122648549530382</c:v>
                </c:pt>
                <c:pt idx="3217">
                  <c:v>-0.4931414496040194</c:v>
                </c:pt>
                <c:pt idx="3218">
                  <c:v>-1.096019515482261</c:v>
                </c:pt>
                <c:pt idx="3219">
                  <c:v>-0.4589699528959531</c:v>
                </c:pt>
                <c:pt idx="3220">
                  <c:v>1.385925324023064</c:v>
                </c:pt>
                <c:pt idx="3221">
                  <c:v>2.3268219152517626</c:v>
                </c:pt>
                <c:pt idx="3222">
                  <c:v>1.2866791767783992</c:v>
                </c:pt>
                <c:pt idx="3223">
                  <c:v>-0.76224494629702011</c:v>
                </c:pt>
                <c:pt idx="3224">
                  <c:v>0.15172707740566027</c:v>
                </c:pt>
                <c:pt idx="3225">
                  <c:v>-0.61464583712537391</c:v>
                </c:pt>
                <c:pt idx="3226">
                  <c:v>1.3065306230660594</c:v>
                </c:pt>
                <c:pt idx="3227">
                  <c:v>0.23169484956482056</c:v>
                </c:pt>
                <c:pt idx="3228">
                  <c:v>-1.53246596767095</c:v>
                </c:pt>
                <c:pt idx="3229">
                  <c:v>-0.34779125724962523</c:v>
                </c:pt>
                <c:pt idx="3230">
                  <c:v>1.4426264588026911</c:v>
                </c:pt>
                <c:pt idx="3231">
                  <c:v>2.3557394939893728</c:v>
                </c:pt>
                <c:pt idx="3232">
                  <c:v>2.8214271419345804</c:v>
                </c:pt>
                <c:pt idx="3233">
                  <c:v>0.5789221522375736</c:v>
                </c:pt>
                <c:pt idx="3234">
                  <c:v>-1.8822981312481299</c:v>
                </c:pt>
                <c:pt idx="3235">
                  <c:v>-3.1558820876068392</c:v>
                </c:pt>
                <c:pt idx="3236">
                  <c:v>-1.3542677857886445</c:v>
                </c:pt>
                <c:pt idx="3237">
                  <c:v>-1.8847909202979658</c:v>
                </c:pt>
                <c:pt idx="3238">
                  <c:v>-1.0430163476645196</c:v>
                </c:pt>
                <c:pt idx="3239">
                  <c:v>-1.2217340801142167</c:v>
                </c:pt>
                <c:pt idx="3240">
                  <c:v>-1.7658983544048521</c:v>
                </c:pt>
                <c:pt idx="3241">
                  <c:v>-0.98635997212868609</c:v>
                </c:pt>
                <c:pt idx="3242">
                  <c:v>-1.2956772813823276</c:v>
                </c:pt>
                <c:pt idx="3243">
                  <c:v>-0.84665476107197812</c:v>
                </c:pt>
                <c:pt idx="3244">
                  <c:v>-1.001834069875976</c:v>
                </c:pt>
                <c:pt idx="3245">
                  <c:v>-1.7160352708442979</c:v>
                </c:pt>
                <c:pt idx="3246">
                  <c:v>-0.88226761220102634</c:v>
                </c:pt>
                <c:pt idx="3247">
                  <c:v>-1.1997071972465818</c:v>
                </c:pt>
                <c:pt idx="3248">
                  <c:v>1.0081493294042434</c:v>
                </c:pt>
                <c:pt idx="3249">
                  <c:v>-0.54022619494837432</c:v>
                </c:pt>
                <c:pt idx="3250">
                  <c:v>-2.1108084730832992</c:v>
                </c:pt>
                <c:pt idx="3251">
                  <c:v>-2.8716718623084434</c:v>
                </c:pt>
                <c:pt idx="3252">
                  <c:v>-2.8777829299155666</c:v>
                </c:pt>
                <c:pt idx="3253">
                  <c:v>-2.5472556667544506</c:v>
                </c:pt>
                <c:pt idx="3254">
                  <c:v>-1.7332719860979433</c:v>
                </c:pt>
                <c:pt idx="3255">
                  <c:v>-1.6072891556100277</c:v>
                </c:pt>
                <c:pt idx="3256">
                  <c:v>-0.71971746936111414</c:v>
                </c:pt>
                <c:pt idx="3257">
                  <c:v>-0.46139615674906553</c:v>
                </c:pt>
                <c:pt idx="3258">
                  <c:v>-1.2039452820334908</c:v>
                </c:pt>
                <c:pt idx="3259">
                  <c:v>-0.51401209383708035</c:v>
                </c:pt>
                <c:pt idx="3260">
                  <c:v>1.3578538321430891</c:v>
                </c:pt>
                <c:pt idx="3261">
                  <c:v>2.3125054543929755</c:v>
                </c:pt>
                <c:pt idx="3262">
                  <c:v>0.51354666600646359</c:v>
                </c:pt>
                <c:pt idx="3263">
                  <c:v>0.71865636600224536</c:v>
                </c:pt>
                <c:pt idx="3264">
                  <c:v>0.46651474666114512</c:v>
                </c:pt>
                <c:pt idx="3265">
                  <c:v>-1.1795249214767414</c:v>
                </c:pt>
                <c:pt idx="3266">
                  <c:v>-2.459669142833496</c:v>
                </c:pt>
                <c:pt idx="3267">
                  <c:v>-2.9101815010983918</c:v>
                </c:pt>
                <c:pt idx="3268">
                  <c:v>-2.7590851537066818</c:v>
                </c:pt>
                <c:pt idx="3269">
                  <c:v>-2.4210401542248778</c:v>
                </c:pt>
                <c:pt idx="3270">
                  <c:v>-2.1767931209792755</c:v>
                </c:pt>
                <c:pt idx="3271">
                  <c:v>0.50983550830056967</c:v>
                </c:pt>
                <c:pt idx="3272">
                  <c:v>1.8800161092332908</c:v>
                </c:pt>
                <c:pt idx="3273">
                  <c:v>1.0588082157089784</c:v>
                </c:pt>
                <c:pt idx="3274">
                  <c:v>-0.85863622952310248</c:v>
                </c:pt>
                <c:pt idx="3275">
                  <c:v>-2.4261268008614807</c:v>
                </c:pt>
                <c:pt idx="3276">
                  <c:v>-3.0210911705892558</c:v>
                </c:pt>
                <c:pt idx="3277">
                  <c:v>7.9243502999479576E-2</c:v>
                </c:pt>
                <c:pt idx="3278">
                  <c:v>-0.38345437731967275</c:v>
                </c:pt>
                <c:pt idx="3279">
                  <c:v>1.4244382675669671</c:v>
                </c:pt>
                <c:pt idx="3280">
                  <c:v>0.21957855061469711</c:v>
                </c:pt>
                <c:pt idx="3281">
                  <c:v>0.27789122312758807</c:v>
                </c:pt>
                <c:pt idx="3282">
                  <c:v>0.24172452379506992</c:v>
                </c:pt>
                <c:pt idx="3283">
                  <c:v>1.7432795071354859</c:v>
                </c:pt>
                <c:pt idx="3284">
                  <c:v>0.37844311195166069</c:v>
                </c:pt>
                <c:pt idx="3285">
                  <c:v>-1.5287804045887887</c:v>
                </c:pt>
                <c:pt idx="3286">
                  <c:v>-0.23099485752883497</c:v>
                </c:pt>
                <c:pt idx="3287">
                  <c:v>-1.0024769470340091</c:v>
                </c:pt>
                <c:pt idx="3288">
                  <c:v>1.1087367570126554</c:v>
                </c:pt>
                <c:pt idx="3289">
                  <c:v>-0.53555233562881899</c:v>
                </c:pt>
                <c:pt idx="3290">
                  <c:v>0.13222783528326609</c:v>
                </c:pt>
                <c:pt idx="3291">
                  <c:v>-0.55722501106310496</c:v>
                </c:pt>
                <c:pt idx="3292">
                  <c:v>-0.32616416672036791</c:v>
                </c:pt>
                <c:pt idx="3293">
                  <c:v>-0.5980898720592932</c:v>
                </c:pt>
                <c:pt idx="3294">
                  <c:v>1.3149741652497606</c:v>
                </c:pt>
                <c:pt idx="3295">
                  <c:v>0.7706368242773779</c:v>
                </c:pt>
                <c:pt idx="3296">
                  <c:v>0.18617208631388071</c:v>
                </c:pt>
                <c:pt idx="3297">
                  <c:v>-1.1249985247543282E-2</c:v>
                </c:pt>
                <c:pt idx="3298">
                  <c:v>-0.26185691923506915</c:v>
                </c:pt>
                <c:pt idx="3299">
                  <c:v>-0.38727897650577492</c:v>
                </c:pt>
                <c:pt idx="3300">
                  <c:v>-1.4090082714672594</c:v>
                </c:pt>
                <c:pt idx="3301">
                  <c:v>-2.2935877579296271</c:v>
                </c:pt>
                <c:pt idx="3302">
                  <c:v>-1.0697297565441097</c:v>
                </c:pt>
                <c:pt idx="3303">
                  <c:v>1.0744378241625041</c:v>
                </c:pt>
                <c:pt idx="3304">
                  <c:v>-0.59007715933009397</c:v>
                </c:pt>
                <c:pt idx="3305">
                  <c:v>7.3854204560679815E-2</c:v>
                </c:pt>
                <c:pt idx="3306">
                  <c:v>-0.65171056313457632</c:v>
                </c:pt>
                <c:pt idx="3307">
                  <c:v>-0.3536545508365212</c:v>
                </c:pt>
                <c:pt idx="3308">
                  <c:v>-1.1342806894305399</c:v>
                </c:pt>
                <c:pt idx="3309">
                  <c:v>-1.9940901478448041</c:v>
                </c:pt>
                <c:pt idx="3310">
                  <c:v>-0.91698597540085014</c:v>
                </c:pt>
                <c:pt idx="3311">
                  <c:v>-0.70748292479777697</c:v>
                </c:pt>
                <c:pt idx="3312">
                  <c:v>-0.8213375330709789</c:v>
                </c:pt>
                <c:pt idx="3313">
                  <c:v>-1.6114645742496427</c:v>
                </c:pt>
                <c:pt idx="3314">
                  <c:v>-0.79868662470841412</c:v>
                </c:pt>
                <c:pt idx="3315">
                  <c:v>1.2126698213987088</c:v>
                </c:pt>
                <c:pt idx="3316">
                  <c:v>-0.17707956861519025</c:v>
                </c:pt>
                <c:pt idx="3317">
                  <c:v>0.16088468343039075</c:v>
                </c:pt>
                <c:pt idx="3318">
                  <c:v>1.7020511885494993</c:v>
                </c:pt>
                <c:pt idx="3319">
                  <c:v>0.17136692754223948</c:v>
                </c:pt>
                <c:pt idx="3320">
                  <c:v>-1.7627086417623081</c:v>
                </c:pt>
                <c:pt idx="3321">
                  <c:v>0.72101859270122293</c:v>
                </c:pt>
                <c:pt idx="3322">
                  <c:v>-1.0274123721472135</c:v>
                </c:pt>
                <c:pt idx="3323">
                  <c:v>-0.42398030979507895</c:v>
                </c:pt>
                <c:pt idx="3324">
                  <c:v>-0.20577160848146481</c:v>
                </c:pt>
                <c:pt idx="3325">
                  <c:v>-0.57965959532395839</c:v>
                </c:pt>
                <c:pt idx="3326">
                  <c:v>-0.46695402197920982</c:v>
                </c:pt>
                <c:pt idx="3327">
                  <c:v>-0.13814655120939701</c:v>
                </c:pt>
                <c:pt idx="3328">
                  <c:v>1.5495452588832077</c:v>
                </c:pt>
                <c:pt idx="3329">
                  <c:v>0.28586458037913665</c:v>
                </c:pt>
                <c:pt idx="3330">
                  <c:v>0.35610591786152712</c:v>
                </c:pt>
                <c:pt idx="3331">
                  <c:v>0.28161401810937881</c:v>
                </c:pt>
                <c:pt idx="3332">
                  <c:v>-1.2768903368749769</c:v>
                </c:pt>
                <c:pt idx="3333">
                  <c:v>0.96878592819376186</c:v>
                </c:pt>
                <c:pt idx="3334">
                  <c:v>-0.82770529889821876</c:v>
                </c:pt>
                <c:pt idx="3335">
                  <c:v>-2.3578984980623652</c:v>
                </c:pt>
                <c:pt idx="3336">
                  <c:v>-2.9719864171641435</c:v>
                </c:pt>
                <c:pt idx="3337">
                  <c:v>-1.5427305509736458</c:v>
                </c:pt>
                <c:pt idx="3338">
                  <c:v>-1.8024888017628919</c:v>
                </c:pt>
                <c:pt idx="3339">
                  <c:v>-1.1170449933965201</c:v>
                </c:pt>
                <c:pt idx="3340">
                  <c:v>-1.3275343718672252</c:v>
                </c:pt>
                <c:pt idx="3341">
                  <c:v>-0.92810850678226564</c:v>
                </c:pt>
                <c:pt idx="3342">
                  <c:v>-1.4357551407487443</c:v>
                </c:pt>
                <c:pt idx="3343">
                  <c:v>-2.0792563911924402</c:v>
                </c:pt>
                <c:pt idx="3344">
                  <c:v>-2.4469992587142495</c:v>
                </c:pt>
                <c:pt idx="3345">
                  <c:v>-2.5010238443882891</c:v>
                </c:pt>
                <c:pt idx="3346">
                  <c:v>-2.3882576643372708</c:v>
                </c:pt>
                <c:pt idx="3347">
                  <c:v>0.40198859118799191</c:v>
                </c:pt>
                <c:pt idx="3348">
                  <c:v>-0.73676553324714644</c:v>
                </c:pt>
                <c:pt idx="3349">
                  <c:v>1.2442495780439553</c:v>
                </c:pt>
                <c:pt idx="3350">
                  <c:v>-0.60519879259789566</c:v>
                </c:pt>
                <c:pt idx="3351">
                  <c:v>-2.2748923527698834</c:v>
                </c:pt>
                <c:pt idx="3352">
                  <c:v>0.45980490008735964</c:v>
                </c:pt>
                <c:pt idx="3353">
                  <c:v>0.33450049904455342</c:v>
                </c:pt>
                <c:pt idx="3354">
                  <c:v>-1.2762797990459709</c:v>
                </c:pt>
                <c:pt idx="3355">
                  <c:v>-2.490359735600177</c:v>
                </c:pt>
                <c:pt idx="3356">
                  <c:v>-1.1700834651560903</c:v>
                </c:pt>
                <c:pt idx="3357">
                  <c:v>1.023257432770394</c:v>
                </c:pt>
                <c:pt idx="3358">
                  <c:v>2.1418612907129013</c:v>
                </c:pt>
                <c:pt idx="3359">
                  <c:v>1.1923492582635797</c:v>
                </c:pt>
                <c:pt idx="3360">
                  <c:v>-0.80899416051488704</c:v>
                </c:pt>
                <c:pt idx="3361">
                  <c:v>0.10859286344393304</c:v>
                </c:pt>
                <c:pt idx="3362">
                  <c:v>-0.75364725506018582</c:v>
                </c:pt>
                <c:pt idx="3363">
                  <c:v>-1.9097318017249008</c:v>
                </c:pt>
                <c:pt idx="3364">
                  <c:v>-2.5923919003013181</c:v>
                </c:pt>
                <c:pt idx="3365">
                  <c:v>0.29788013084632792</c:v>
                </c:pt>
                <c:pt idx="3366">
                  <c:v>-0.25760858489184912</c:v>
                </c:pt>
                <c:pt idx="3367">
                  <c:v>1.488619621705157</c:v>
                </c:pt>
                <c:pt idx="3368">
                  <c:v>0.27228972468893531</c:v>
                </c:pt>
                <c:pt idx="3369">
                  <c:v>-1.575565602155518</c:v>
                </c:pt>
                <c:pt idx="3370">
                  <c:v>-0.33359991894605745</c:v>
                </c:pt>
                <c:pt idx="3371">
                  <c:v>-1.1223721072466044</c:v>
                </c:pt>
                <c:pt idx="3372">
                  <c:v>-2.0535978944765079</c:v>
                </c:pt>
                <c:pt idx="3373">
                  <c:v>-0.95659729832379559</c:v>
                </c:pt>
                <c:pt idx="3374">
                  <c:v>-1.3595617295013804</c:v>
                </c:pt>
                <c:pt idx="3375">
                  <c:v>-1.996572104741817</c:v>
                </c:pt>
                <c:pt idx="3376">
                  <c:v>0.60174822658167337</c:v>
                </c:pt>
                <c:pt idx="3377">
                  <c:v>1.9268915955566535</c:v>
                </c:pt>
                <c:pt idx="3378">
                  <c:v>2.6027147137338935</c:v>
                </c:pt>
                <c:pt idx="3379">
                  <c:v>0.61758790263062147</c:v>
                </c:pt>
                <c:pt idx="3380">
                  <c:v>-1.6922621570200405</c:v>
                </c:pt>
                <c:pt idx="3381">
                  <c:v>-0.76305370008022066</c:v>
                </c:pt>
                <c:pt idx="3382">
                  <c:v>-0.72382742774548747</c:v>
                </c:pt>
                <c:pt idx="3383">
                  <c:v>-1.4285483964672843</c:v>
                </c:pt>
                <c:pt idx="3384">
                  <c:v>-2.1015514936568507</c:v>
                </c:pt>
                <c:pt idx="3385">
                  <c:v>0.54820873823500627</c:v>
                </c:pt>
                <c:pt idx="3386">
                  <c:v>1.8995864564998532</c:v>
                </c:pt>
                <c:pt idx="3387">
                  <c:v>1.0687890928149253</c:v>
                </c:pt>
                <c:pt idx="3388">
                  <c:v>-0.82105563834203343</c:v>
                </c:pt>
                <c:pt idx="3389">
                  <c:v>-0.31873837555443707</c:v>
                </c:pt>
                <c:pt idx="3390">
                  <c:v>-6.2556571532762895E-2</c:v>
                </c:pt>
                <c:pt idx="3391">
                  <c:v>-8.346269241654336E-2</c:v>
                </c:pt>
                <c:pt idx="3392">
                  <c:v>-1.1475324033291747</c:v>
                </c:pt>
                <c:pt idx="3393">
                  <c:v>-0.43964430349323869</c:v>
                </c:pt>
                <c:pt idx="3394">
                  <c:v>-0.85563692972213501</c:v>
                </c:pt>
                <c:pt idx="3395">
                  <c:v>1.1836251658417112</c:v>
                </c:pt>
                <c:pt idx="3396">
                  <c:v>-0.42126397496005086</c:v>
                </c:pt>
                <c:pt idx="3397">
                  <c:v>1.4051553727703743</c:v>
                </c:pt>
                <c:pt idx="3398">
                  <c:v>0.47261003711903427</c:v>
                </c:pt>
                <c:pt idx="3399">
                  <c:v>0.28723141673797192</c:v>
                </c:pt>
                <c:pt idx="3400">
                  <c:v>-1.0430766891001326</c:v>
                </c:pt>
                <c:pt idx="3401">
                  <c:v>-0.2636232777851712</c:v>
                </c:pt>
                <c:pt idx="3402">
                  <c:v>1.4855521283295627</c:v>
                </c:pt>
                <c:pt idx="3403">
                  <c:v>2.3776315854480772</c:v>
                </c:pt>
                <c:pt idx="3404">
                  <c:v>0.37079641873908709</c:v>
                </c:pt>
                <c:pt idx="3405">
                  <c:v>1.8091061735569345</c:v>
                </c:pt>
                <c:pt idx="3406">
                  <c:v>-0.5231899289772427</c:v>
                </c:pt>
                <c:pt idx="3407">
                  <c:v>1.3531731362216064</c:v>
                </c:pt>
                <c:pt idx="3408">
                  <c:v>0.60399770832685729</c:v>
                </c:pt>
                <c:pt idx="3409">
                  <c:v>-1.1438568694195239</c:v>
                </c:pt>
                <c:pt idx="3410">
                  <c:v>-0.48336700340395722</c:v>
                </c:pt>
                <c:pt idx="3411">
                  <c:v>-1.4257979180912286</c:v>
                </c:pt>
                <c:pt idx="3412">
                  <c:v>-2.2665825425400623</c:v>
                </c:pt>
                <c:pt idx="3413">
                  <c:v>-2.6237384189241526</c:v>
                </c:pt>
                <c:pt idx="3414">
                  <c:v>-2.5808631781160205</c:v>
                </c:pt>
                <c:pt idx="3415">
                  <c:v>-1.6281350816065561</c:v>
                </c:pt>
                <c:pt idx="3416">
                  <c:v>-1.6208533916553898</c:v>
                </c:pt>
                <c:pt idx="3417">
                  <c:v>-1.9402750412691823</c:v>
                </c:pt>
                <c:pt idx="3418">
                  <c:v>0.63045972895271718</c:v>
                </c:pt>
                <c:pt idx="3419">
                  <c:v>-0.1691159265866613</c:v>
                </c:pt>
                <c:pt idx="3420">
                  <c:v>1.5337508774408029</c:v>
                </c:pt>
                <c:pt idx="3421">
                  <c:v>0.35045020179359399</c:v>
                </c:pt>
                <c:pt idx="3422">
                  <c:v>0.33318009255808034</c:v>
                </c:pt>
                <c:pt idx="3423">
                  <c:v>-0.94549465452630899</c:v>
                </c:pt>
                <c:pt idx="3424">
                  <c:v>-0.2400370107111458</c:v>
                </c:pt>
                <c:pt idx="3425">
                  <c:v>-0.97151451148453072</c:v>
                </c:pt>
                <c:pt idx="3426">
                  <c:v>-0.50854463770793645</c:v>
                </c:pt>
                <c:pt idx="3427">
                  <c:v>-0.84275339322896692</c:v>
                </c:pt>
                <c:pt idx="3428">
                  <c:v>1.190195769453227</c:v>
                </c:pt>
                <c:pt idx="3429">
                  <c:v>-0.45686035130368102</c:v>
                </c:pt>
                <c:pt idx="3430">
                  <c:v>-2.114540014143822</c:v>
                </c:pt>
                <c:pt idx="3431">
                  <c:v>-2.91193590980635</c:v>
                </c:pt>
                <c:pt idx="3432">
                  <c:v>0.13491268599876149</c:v>
                </c:pt>
                <c:pt idx="3433">
                  <c:v>0.16880546985936837</c:v>
                </c:pt>
                <c:pt idx="3434">
                  <c:v>0.18609078962827788</c:v>
                </c:pt>
                <c:pt idx="3435">
                  <c:v>2.1452629054220518E-2</c:v>
                </c:pt>
                <c:pt idx="3436">
                  <c:v>0.11094084081765247</c:v>
                </c:pt>
                <c:pt idx="3437">
                  <c:v>-0.16425233518888727</c:v>
                </c:pt>
                <c:pt idx="3438">
                  <c:v>-0.32793805847339197</c:v>
                </c:pt>
                <c:pt idx="3439">
                  <c:v>-1.3975363321090701</c:v>
                </c:pt>
                <c:pt idx="3440">
                  <c:v>-0.57518573659285066</c:v>
                </c:pt>
                <c:pt idx="3441">
                  <c:v>-1.0054289219143786</c:v>
                </c:pt>
                <c:pt idx="3442">
                  <c:v>-1.7747905016501822</c:v>
                </c:pt>
                <c:pt idx="3443">
                  <c:v>-2.2971175805951134</c:v>
                </c:pt>
                <c:pt idx="3444">
                  <c:v>-1.2568154329351824</c:v>
                </c:pt>
                <c:pt idx="3445">
                  <c:v>-0.54097587079694309</c:v>
                </c:pt>
                <c:pt idx="3446">
                  <c:v>-0.42813370200137729</c:v>
                </c:pt>
                <c:pt idx="3447">
                  <c:v>-0.11834818802070241</c:v>
                </c:pt>
                <c:pt idx="3448">
                  <c:v>1.559642424109442</c:v>
                </c:pt>
                <c:pt idx="3449">
                  <c:v>-0.2795262422180721</c:v>
                </c:pt>
                <c:pt idx="3450">
                  <c:v>-4.255838353121677E-2</c:v>
                </c:pt>
                <c:pt idx="3451">
                  <c:v>-1.387468449671192E-2</c:v>
                </c:pt>
                <c:pt idx="3452">
                  <c:v>-1.0917947423764258</c:v>
                </c:pt>
                <c:pt idx="3453">
                  <c:v>-0.40584632277262112</c:v>
                </c:pt>
                <c:pt idx="3454">
                  <c:v>1.4130183753859633</c:v>
                </c:pt>
                <c:pt idx="3455">
                  <c:v>7.8773624557546551E-3</c:v>
                </c:pt>
                <c:pt idx="3456">
                  <c:v>0.2862740332550755</c:v>
                </c:pt>
                <c:pt idx="3457">
                  <c:v>-0.31670211806251369</c:v>
                </c:pt>
                <c:pt idx="3458">
                  <c:v>-0.24889909038215347</c:v>
                </c:pt>
                <c:pt idx="3459">
                  <c:v>1.4930614639051019</c:v>
                </c:pt>
                <c:pt idx="3460">
                  <c:v>-0.22509905347145787</c:v>
                </c:pt>
                <c:pt idx="3461">
                  <c:v>0.27616985191734233</c:v>
                </c:pt>
                <c:pt idx="3462">
                  <c:v>-0.74009256270818691</c:v>
                </c:pt>
                <c:pt idx="3463">
                  <c:v>-0.26248165830964498</c:v>
                </c:pt>
                <c:pt idx="3464">
                  <c:v>1.4861343542620811</c:v>
                </c:pt>
                <c:pt idx="3465">
                  <c:v>8.7065941755907206E-2</c:v>
                </c:pt>
                <c:pt idx="3466">
                  <c:v>1.6644036302955127</c:v>
                </c:pt>
                <c:pt idx="3467">
                  <c:v>-0.40593781020547448</c:v>
                </c:pt>
                <c:pt idx="3468">
                  <c:v>-2.2228393934937767</c:v>
                </c:pt>
                <c:pt idx="3469">
                  <c:v>0.48635190931817407</c:v>
                </c:pt>
                <c:pt idx="3470">
                  <c:v>0.34803947375226879</c:v>
                </c:pt>
                <c:pt idx="3471">
                  <c:v>1.7975001316136572</c:v>
                </c:pt>
                <c:pt idx="3472">
                  <c:v>1.0167250671229653</c:v>
                </c:pt>
                <c:pt idx="3473">
                  <c:v>-0.90455233089420528</c:v>
                </c:pt>
                <c:pt idx="3474">
                  <c:v>2.7696084767351303E-2</c:v>
                </c:pt>
                <c:pt idx="3475">
                  <c:v>-0.66609864459486523</c:v>
                </c:pt>
                <c:pt idx="3476">
                  <c:v>-0.37745916109052796</c:v>
                </c:pt>
                <c:pt idx="3477">
                  <c:v>-1.2213800470212743</c:v>
                </c:pt>
                <c:pt idx="3478">
                  <c:v>-0.58395214328638134</c:v>
                </c:pt>
                <c:pt idx="3479">
                  <c:v>1.3221844069239457</c:v>
                </c:pt>
                <c:pt idx="3480">
                  <c:v>-8.3226307747331529E-2</c:v>
                </c:pt>
                <c:pt idx="3481">
                  <c:v>-1.8291092741065442</c:v>
                </c:pt>
                <c:pt idx="3482">
                  <c:v>-2.8144111494152497</c:v>
                </c:pt>
                <c:pt idx="3483">
                  <c:v>-1.3081565471087611</c:v>
                </c:pt>
                <c:pt idx="3484">
                  <c:v>-1.7236930142309388</c:v>
                </c:pt>
                <c:pt idx="3485">
                  <c:v>-1.0123715448791453</c:v>
                </c:pt>
                <c:pt idx="3486">
                  <c:v>-1.2060160651444867</c:v>
                </c:pt>
                <c:pt idx="3487">
                  <c:v>1.004931806776312</c:v>
                </c:pt>
                <c:pt idx="3488">
                  <c:v>-0.5149643764009656</c:v>
                </c:pt>
                <c:pt idx="3489">
                  <c:v>-2.0861460985226632</c:v>
                </c:pt>
                <c:pt idx="3490">
                  <c:v>-0.70191450186013316</c:v>
                </c:pt>
                <c:pt idx="3491">
                  <c:v>-0.81410088849324791</c:v>
                </c:pt>
                <c:pt idx="3492">
                  <c:v>-0.72270570150973434</c:v>
                </c:pt>
                <c:pt idx="3493">
                  <c:v>-1.4736194728526386</c:v>
                </c:pt>
                <c:pt idx="3494">
                  <c:v>-0.74743351784012979</c:v>
                </c:pt>
                <c:pt idx="3495">
                  <c:v>1.2388089059015339</c:v>
                </c:pt>
                <c:pt idx="3496">
                  <c:v>-0.1433887690358393</c:v>
                </c:pt>
                <c:pt idx="3497">
                  <c:v>-1.7875767539531191</c:v>
                </c:pt>
                <c:pt idx="3498">
                  <c:v>-0.48111678537064995</c:v>
                </c:pt>
                <c:pt idx="3499">
                  <c:v>-0.82127603264450988</c:v>
                </c:pt>
                <c:pt idx="3500">
                  <c:v>-1.7114165542561959</c:v>
                </c:pt>
                <c:pt idx="3501">
                  <c:v>-2.3800634786933559</c:v>
                </c:pt>
                <c:pt idx="3502">
                  <c:v>-1.2283378472536346</c:v>
                </c:pt>
                <c:pt idx="3503">
                  <c:v>-1.1717056960125634</c:v>
                </c:pt>
                <c:pt idx="3504">
                  <c:v>-1.6361626038748021</c:v>
                </c:pt>
                <c:pt idx="3505">
                  <c:v>0.78555707202385106</c:v>
                </c:pt>
                <c:pt idx="3506">
                  <c:v>2.0206341067321643</c:v>
                </c:pt>
                <c:pt idx="3507">
                  <c:v>0.12074553304230073</c:v>
                </c:pt>
                <c:pt idx="3508">
                  <c:v>0.57357649678730271</c:v>
                </c:pt>
                <c:pt idx="3509">
                  <c:v>-0.24909222219206983</c:v>
                </c:pt>
                <c:pt idx="3510">
                  <c:v>-1.5871916136961239</c:v>
                </c:pt>
                <c:pt idx="3511">
                  <c:v>-2.4622457929731558</c:v>
                </c:pt>
                <c:pt idx="3512">
                  <c:v>-1.1722892370938682</c:v>
                </c:pt>
                <c:pt idx="3513">
                  <c:v>-0.49786751091787285</c:v>
                </c:pt>
                <c:pt idx="3514">
                  <c:v>1.366087569431885</c:v>
                </c:pt>
                <c:pt idx="3515">
                  <c:v>0.79670466041026133</c:v>
                </c:pt>
                <c:pt idx="3516">
                  <c:v>0.27003375086906867</c:v>
                </c:pt>
                <c:pt idx="3517">
                  <c:v>-1.2045890042159735</c:v>
                </c:pt>
                <c:pt idx="3518">
                  <c:v>1.0056596078498536</c:v>
                </c:pt>
                <c:pt idx="3519">
                  <c:v>0.24729646790497428</c:v>
                </c:pt>
                <c:pt idx="3520">
                  <c:v>-1.385187664275489</c:v>
                </c:pt>
                <c:pt idx="3521">
                  <c:v>0.91355429121950071</c:v>
                </c:pt>
                <c:pt idx="3522">
                  <c:v>-0.87011459706458461</c:v>
                </c:pt>
                <c:pt idx="3523">
                  <c:v>-1.3563820781382852E-2</c:v>
                </c:pt>
                <c:pt idx="3524">
                  <c:v>9.3082451401494751E-2</c:v>
                </c:pt>
                <c:pt idx="3525">
                  <c:v>1.6674720502147624</c:v>
                </c:pt>
                <c:pt idx="3526">
                  <c:v>0.36614877549682001</c:v>
                </c:pt>
                <c:pt idx="3527">
                  <c:v>0.41308538943664752</c:v>
                </c:pt>
                <c:pt idx="3528">
                  <c:v>0.31067354861269025</c:v>
                </c:pt>
                <c:pt idx="3529">
                  <c:v>1.7784435097924722</c:v>
                </c:pt>
                <c:pt idx="3530">
                  <c:v>-0.22320655546415047</c:v>
                </c:pt>
                <c:pt idx="3531">
                  <c:v>-2.1594663736533324</c:v>
                </c:pt>
                <c:pt idx="3532">
                  <c:v>-3.0564964075570042</c:v>
                </c:pt>
                <c:pt idx="3533">
                  <c:v>6.1186832145927905E-2</c:v>
                </c:pt>
                <c:pt idx="3534">
                  <c:v>-0.32973735783279251</c:v>
                </c:pt>
                <c:pt idx="3535">
                  <c:v>1.4518339475052759</c:v>
                </c:pt>
                <c:pt idx="3536">
                  <c:v>0.84043531322769072</c:v>
                </c:pt>
                <c:pt idx="3537">
                  <c:v>0.21644037117706039</c:v>
                </c:pt>
                <c:pt idx="3538">
                  <c:v>1.7303845893003009</c:v>
                </c:pt>
                <c:pt idx="3539">
                  <c:v>-0.20362789240606727</c:v>
                </c:pt>
                <c:pt idx="3540">
                  <c:v>-2.0643166205334778</c:v>
                </c:pt>
                <c:pt idx="3541">
                  <c:v>-0.51514704526103783</c:v>
                </c:pt>
                <c:pt idx="3542">
                  <c:v>-1.2486575878707327</c:v>
                </c:pt>
                <c:pt idx="3543">
                  <c:v>0.98318463018592639</c:v>
                </c:pt>
                <c:pt idx="3544">
                  <c:v>6.6005857516600375E-2</c:v>
                </c:pt>
                <c:pt idx="3545">
                  <c:v>8.0621546162879865E-2</c:v>
                </c:pt>
                <c:pt idx="3546">
                  <c:v>-1.0526585920934752</c:v>
                </c:pt>
                <c:pt idx="3547">
                  <c:v>-2.1131715648740652</c:v>
                </c:pt>
                <c:pt idx="3548">
                  <c:v>-0.9143252342206718</c:v>
                </c:pt>
                <c:pt idx="3549">
                  <c:v>-1.2969259764357122</c:v>
                </c:pt>
                <c:pt idx="3550">
                  <c:v>0.95856775201778688</c:v>
                </c:pt>
                <c:pt idx="3551">
                  <c:v>0.58886955352907133</c:v>
                </c:pt>
                <c:pt idx="3552">
                  <c:v>9.4394196696879651E-2</c:v>
                </c:pt>
                <c:pt idx="3553">
                  <c:v>-9.840789482179868E-2</c:v>
                </c:pt>
                <c:pt idx="3554">
                  <c:v>1.5698119736408829</c:v>
                </c:pt>
                <c:pt idx="3555">
                  <c:v>0.26723005785000153</c:v>
                </c:pt>
                <c:pt idx="3556">
                  <c:v>-1.5543216223642549</c:v>
                </c:pt>
                <c:pt idx="3557">
                  <c:v>-2.6635054047734079</c:v>
                </c:pt>
                <c:pt idx="3558">
                  <c:v>-1.1610787617164418</c:v>
                </c:pt>
                <c:pt idx="3559">
                  <c:v>-1.0598557729502347</c:v>
                </c:pt>
                <c:pt idx="3560">
                  <c:v>-0.90425400263346467</c:v>
                </c:pt>
                <c:pt idx="3561">
                  <c:v>-1.4630809803944667</c:v>
                </c:pt>
                <c:pt idx="3562">
                  <c:v>0.87382869999882207</c:v>
                </c:pt>
                <c:pt idx="3563">
                  <c:v>-0.60193188945031451</c:v>
                </c:pt>
                <c:pt idx="3564">
                  <c:v>1.3130147363803397</c:v>
                </c:pt>
                <c:pt idx="3565">
                  <c:v>2.2896375155539732</c:v>
                </c:pt>
                <c:pt idx="3566">
                  <c:v>0.14150568809396469</c:v>
                </c:pt>
                <c:pt idx="3567">
                  <c:v>-1.9944469545563468</c:v>
                </c:pt>
                <c:pt idx="3568">
                  <c:v>0.60283205317626321</c:v>
                </c:pt>
                <c:pt idx="3569">
                  <c:v>1.9274443471198943</c:v>
                </c:pt>
                <c:pt idx="3570">
                  <c:v>0.49817055856261949</c:v>
                </c:pt>
                <c:pt idx="3571">
                  <c:v>-1.5616279986799593</c:v>
                </c:pt>
                <c:pt idx="3572">
                  <c:v>-2.8251895115585279</c:v>
                </c:pt>
                <c:pt idx="3573">
                  <c:v>-3.0776471008170398</c:v>
                </c:pt>
                <c:pt idx="3574">
                  <c:v>-2.7516666065451192</c:v>
                </c:pt>
                <c:pt idx="3575">
                  <c:v>-1.8319493294173448</c:v>
                </c:pt>
                <c:pt idx="3576">
                  <c:v>-1.5662145700193721</c:v>
                </c:pt>
                <c:pt idx="3577">
                  <c:v>-1.2683526309891653</c:v>
                </c:pt>
                <c:pt idx="3578">
                  <c:v>0.9731401581955258</c:v>
                </c:pt>
                <c:pt idx="3579">
                  <c:v>-0.42375461823428018</c:v>
                </c:pt>
                <c:pt idx="3580">
                  <c:v>-1.988187570666321</c:v>
                </c:pt>
                <c:pt idx="3581">
                  <c:v>-2.8103177746771104</c:v>
                </c:pt>
                <c:pt idx="3582">
                  <c:v>-1.375163614045058</c:v>
                </c:pt>
                <c:pt idx="3583">
                  <c:v>-1.1150694802318815</c:v>
                </c:pt>
                <c:pt idx="3584">
                  <c:v>-1.5175661539094187</c:v>
                </c:pt>
                <c:pt idx="3585">
                  <c:v>-0.67395873849380361</c:v>
                </c:pt>
                <c:pt idx="3586">
                  <c:v>-1.6064985435246923</c:v>
                </c:pt>
                <c:pt idx="3587">
                  <c:v>-2.3486236893761543</c:v>
                </c:pt>
                <c:pt idx="3588">
                  <c:v>0.42220191841816135</c:v>
                </c:pt>
                <c:pt idx="3589">
                  <c:v>-0.18406015225122074</c:v>
                </c:pt>
                <c:pt idx="3590">
                  <c:v>-0.18238421019417084</c:v>
                </c:pt>
                <c:pt idx="3591">
                  <c:v>-1.2548756981140479</c:v>
                </c:pt>
                <c:pt idx="3592">
                  <c:v>-0.50375162769661619</c:v>
                </c:pt>
                <c:pt idx="3593">
                  <c:v>-0.15691333012527428</c:v>
                </c:pt>
                <c:pt idx="3594">
                  <c:v>-0.23685414434188956</c:v>
                </c:pt>
                <c:pt idx="3595">
                  <c:v>-2.0795613614363676E-2</c:v>
                </c:pt>
                <c:pt idx="3596">
                  <c:v>-1.3111114365391083</c:v>
                </c:pt>
                <c:pt idx="3597">
                  <c:v>0.9513331673650548</c:v>
                </c:pt>
                <c:pt idx="3598">
                  <c:v>-0.77798760706883296</c:v>
                </c:pt>
                <c:pt idx="3599">
                  <c:v>8.7871271789565775E-3</c:v>
                </c:pt>
                <c:pt idx="3600">
                  <c:v>-0.74119139049834126</c:v>
                </c:pt>
                <c:pt idx="3601">
                  <c:v>-1.8541782320461371</c:v>
                </c:pt>
                <c:pt idx="3602">
                  <c:v>-2.5467856171602792</c:v>
                </c:pt>
                <c:pt idx="3603">
                  <c:v>-2.6922668248694732</c:v>
                </c:pt>
                <c:pt idx="3604">
                  <c:v>-2.5201155932185042</c:v>
                </c:pt>
                <c:pt idx="3605">
                  <c:v>-2.297462862533691</c:v>
                </c:pt>
                <c:pt idx="3606">
                  <c:v>-1.0717060598921824</c:v>
                </c:pt>
                <c:pt idx="3607">
                  <c:v>-0.44657009054501307</c:v>
                </c:pt>
                <c:pt idx="3608">
                  <c:v>-0.28843806394837007</c:v>
                </c:pt>
                <c:pt idx="3609">
                  <c:v>-4.7103412613668738E-2</c:v>
                </c:pt>
                <c:pt idx="3610">
                  <c:v>1.595977259567029</c:v>
                </c:pt>
                <c:pt idx="3611">
                  <c:v>0.30985347369108474</c:v>
                </c:pt>
                <c:pt idx="3612">
                  <c:v>0.37838156386472499</c:v>
                </c:pt>
                <c:pt idx="3613">
                  <c:v>-0.18259708525504648</c:v>
                </c:pt>
                <c:pt idx="3614">
                  <c:v>-0.20290344706449892</c:v>
                </c:pt>
                <c:pt idx="3615">
                  <c:v>-3.480758002894449E-3</c:v>
                </c:pt>
                <c:pt idx="3616">
                  <c:v>-1.4197545247104317</c:v>
                </c:pt>
                <c:pt idx="3617">
                  <c:v>-0.43947666287583909</c:v>
                </c:pt>
                <c:pt idx="3618">
                  <c:v>-0.12413309806667794</c:v>
                </c:pt>
                <c:pt idx="3619">
                  <c:v>-0.20651962973222537</c:v>
                </c:pt>
                <c:pt idx="3620">
                  <c:v>1.5146749888365652</c:v>
                </c:pt>
                <c:pt idx="3621">
                  <c:v>0.17631921508006809</c:v>
                </c:pt>
                <c:pt idx="3622">
                  <c:v>-1.6753697321943317</c:v>
                </c:pt>
                <c:pt idx="3623">
                  <c:v>-0.7544385634191092</c:v>
                </c:pt>
                <c:pt idx="3624">
                  <c:v>-0.36125778781102286</c:v>
                </c:pt>
                <c:pt idx="3625">
                  <c:v>-0.73787776276390726</c:v>
                </c:pt>
                <c:pt idx="3626">
                  <c:v>-1.6876438510878848</c:v>
                </c:pt>
                <c:pt idx="3627">
                  <c:v>-2.39503794741176</c:v>
                </c:pt>
                <c:pt idx="3628">
                  <c:v>-1.2193174623950309</c:v>
                </c:pt>
                <c:pt idx="3629">
                  <c:v>-1.5251698715307045</c:v>
                </c:pt>
                <c:pt idx="3630">
                  <c:v>-2.0328618269221232</c:v>
                </c:pt>
                <c:pt idx="3631">
                  <c:v>0.5832404682697172</c:v>
                </c:pt>
                <c:pt idx="3632">
                  <c:v>-0.15334658731529416</c:v>
                </c:pt>
                <c:pt idx="3633">
                  <c:v>-0.10622271533734517</c:v>
                </c:pt>
                <c:pt idx="3634">
                  <c:v>-0.41204058143110067</c:v>
                </c:pt>
                <c:pt idx="3635">
                  <c:v>-0.43495413574020514</c:v>
                </c:pt>
                <c:pt idx="3636">
                  <c:v>-1.3865182760047285</c:v>
                </c:pt>
                <c:pt idx="3637">
                  <c:v>-0.61969165041843377</c:v>
                </c:pt>
                <c:pt idx="3638">
                  <c:v>-1.0396934517760248</c:v>
                </c:pt>
                <c:pt idx="3639">
                  <c:v>-0.67385305149448849</c:v>
                </c:pt>
                <c:pt idx="3640">
                  <c:v>-0.24366505626218912</c:v>
                </c:pt>
                <c:pt idx="3641">
                  <c:v>-1.4483952703163112</c:v>
                </c:pt>
                <c:pt idx="3642">
                  <c:v>-2.393272426834371</c:v>
                </c:pt>
                <c:pt idx="3643">
                  <c:v>-1.1205689376855292</c:v>
                </c:pt>
                <c:pt idx="3644">
                  <c:v>-2.0147817997492812</c:v>
                </c:pt>
                <c:pt idx="3645">
                  <c:v>0.59246128212786675</c:v>
                </c:pt>
                <c:pt idx="3646">
                  <c:v>-0.86373557947658042</c:v>
                </c:pt>
                <c:pt idx="3647">
                  <c:v>-2.2247861275625453</c:v>
                </c:pt>
                <c:pt idx="3648">
                  <c:v>-2.8336048583447884</c:v>
                </c:pt>
                <c:pt idx="3649">
                  <c:v>0.17486152224415807</c:v>
                </c:pt>
                <c:pt idx="3650">
                  <c:v>-0.33349503811384873</c:v>
                </c:pt>
                <c:pt idx="3651">
                  <c:v>-7.0082469438062844E-2</c:v>
                </c:pt>
                <c:pt idx="3652">
                  <c:v>-1.3068718486619599</c:v>
                </c:pt>
                <c:pt idx="3653">
                  <c:v>-0.45984346985211677</c:v>
                </c:pt>
                <c:pt idx="3654">
                  <c:v>-0.93886896691324861</c:v>
                </c:pt>
                <c:pt idx="3655">
                  <c:v>-0.61179141273750393</c:v>
                </c:pt>
                <c:pt idx="3656">
                  <c:v>-0.77927608558721662</c:v>
                </c:pt>
                <c:pt idx="3657">
                  <c:v>-0.6797145267433673</c:v>
                </c:pt>
                <c:pt idx="3658">
                  <c:v>-0.24665440863911733</c:v>
                </c:pt>
                <c:pt idx="3659">
                  <c:v>-1.5294204610751705</c:v>
                </c:pt>
                <c:pt idx="3660">
                  <c:v>-0.54992239992869341</c:v>
                </c:pt>
                <c:pt idx="3661">
                  <c:v>-1.1052508232444953</c:v>
                </c:pt>
                <c:pt idx="3662">
                  <c:v>-0.64887388103248844</c:v>
                </c:pt>
                <c:pt idx="3663">
                  <c:v>-1.2051950897234358</c:v>
                </c:pt>
                <c:pt idx="3664">
                  <c:v>-0.70600153101708074</c:v>
                </c:pt>
                <c:pt idx="3665">
                  <c:v>-0.8984465649914285</c:v>
                </c:pt>
                <c:pt idx="3666">
                  <c:v>-0.72638422400323099</c:v>
                </c:pt>
                <c:pt idx="3667">
                  <c:v>-1.4397397936697593</c:v>
                </c:pt>
                <c:pt idx="3668">
                  <c:v>-2.1720440600115509</c:v>
                </c:pt>
                <c:pt idx="3669">
                  <c:v>-1.0990342560209789</c:v>
                </c:pt>
                <c:pt idx="3670">
                  <c:v>-1.4180830666462994</c:v>
                </c:pt>
                <c:pt idx="3671">
                  <c:v>-1.987483087004527</c:v>
                </c:pt>
                <c:pt idx="3672">
                  <c:v>-1.0771112655480803</c:v>
                </c:pt>
                <c:pt idx="3673">
                  <c:v>-1.207333570894682</c:v>
                </c:pt>
                <c:pt idx="3674">
                  <c:v>-0.51574012115628787</c:v>
                </c:pt>
                <c:pt idx="3675">
                  <c:v>-0.46663132632462528</c:v>
                </c:pt>
                <c:pt idx="3676">
                  <c:v>1.3820180235744413</c:v>
                </c:pt>
                <c:pt idx="3677">
                  <c:v>8.1225095765480093E-2</c:v>
                </c:pt>
                <c:pt idx="3678">
                  <c:v>0.25038046570045269</c:v>
                </c:pt>
                <c:pt idx="3679">
                  <c:v>-0.33321220369561438</c:v>
                </c:pt>
                <c:pt idx="3680">
                  <c:v>-0.25696011964723497</c:v>
                </c:pt>
                <c:pt idx="3681">
                  <c:v>-0.53816265882348779</c:v>
                </c:pt>
                <c:pt idx="3682">
                  <c:v>-1.5499846652574603</c:v>
                </c:pt>
                <c:pt idx="3683">
                  <c:v>0.82950782071869533</c:v>
                </c:pt>
                <c:pt idx="3684">
                  <c:v>7.2420485873878948E-2</c:v>
                </c:pt>
                <c:pt idx="3685">
                  <c:v>-1.4030979596399868</c:v>
                </c:pt>
                <c:pt idx="3686">
                  <c:v>-0.37188050152589158</c:v>
                </c:pt>
                <c:pt idx="3687">
                  <c:v>-0.89064138283487415</c:v>
                </c:pt>
                <c:pt idx="3688">
                  <c:v>1.1657728947542143</c:v>
                </c:pt>
                <c:pt idx="3689">
                  <c:v>-0.50848372964928101</c:v>
                </c:pt>
                <c:pt idx="3690">
                  <c:v>0.11813103828188032</c:v>
                </c:pt>
                <c:pt idx="3691">
                  <c:v>-0.61252197712897338</c:v>
                </c:pt>
                <c:pt idx="3692">
                  <c:v>-0.33221560114015103</c:v>
                </c:pt>
                <c:pt idx="3693">
                  <c:v>-1.1319381413294314</c:v>
                </c:pt>
                <c:pt idx="3694">
                  <c:v>-2.0015376665244435</c:v>
                </c:pt>
                <c:pt idx="3695">
                  <c:v>-2.4511898044108178</c:v>
                </c:pt>
                <c:pt idx="3696">
                  <c:v>-2.4789161058325853</c:v>
                </c:pt>
                <c:pt idx="3697">
                  <c:v>0.35575278602538152</c:v>
                </c:pt>
                <c:pt idx="3698">
                  <c:v>-0.73466496161781092</c:v>
                </c:pt>
                <c:pt idx="3699">
                  <c:v>1.2453208695749165</c:v>
                </c:pt>
                <c:pt idx="3700">
                  <c:v>-0.53992264307885862</c:v>
                </c:pt>
                <c:pt idx="3701">
                  <c:v>1.3446394520297822</c:v>
                </c:pt>
                <c:pt idx="3702">
                  <c:v>0.78576612053518891</c:v>
                </c:pt>
                <c:pt idx="3703">
                  <c:v>0.14691511837579552</c:v>
                </c:pt>
                <c:pt idx="3704">
                  <c:v>1.6949267103716559</c:v>
                </c:pt>
                <c:pt idx="3705">
                  <c:v>0.39234322655571918</c:v>
                </c:pt>
                <c:pt idx="3706">
                  <c:v>-1.5562628522109359</c:v>
                </c:pt>
                <c:pt idx="3707">
                  <c:v>0.82630594537242286</c:v>
                </c:pt>
                <c:pt idx="3708">
                  <c:v>-0.98024341095870771</c:v>
                </c:pt>
                <c:pt idx="3709">
                  <c:v>-2.4352859047475475</c:v>
                </c:pt>
                <c:pt idx="3710">
                  <c:v>-2.9757914934061862</c:v>
                </c:pt>
                <c:pt idx="3711">
                  <c:v>-2.8302188612162249</c:v>
                </c:pt>
                <c:pt idx="3712">
                  <c:v>0.17658838077972527</c:v>
                </c:pt>
                <c:pt idx="3713">
                  <c:v>-0.48900733265231</c:v>
                </c:pt>
                <c:pt idx="3714">
                  <c:v>1.3706062603473219</c:v>
                </c:pt>
                <c:pt idx="3715">
                  <c:v>0.23987466610377206</c:v>
                </c:pt>
                <c:pt idx="3716">
                  <c:v>0.25652373886813562</c:v>
                </c:pt>
                <c:pt idx="3717">
                  <c:v>-0.25868428014835665</c:v>
                </c:pt>
                <c:pt idx="3718">
                  <c:v>-1.5197217255684303</c:v>
                </c:pt>
                <c:pt idx="3719">
                  <c:v>-0.55434037833461425</c:v>
                </c:pt>
                <c:pt idx="3720">
                  <c:v>-1.1007948340067806</c:v>
                </c:pt>
                <c:pt idx="3721">
                  <c:v>-0.6504345589828191</c:v>
                </c:pt>
                <c:pt idx="3722">
                  <c:v>-0.90634404149975412</c:v>
                </c:pt>
                <c:pt idx="3723">
                  <c:v>-0.67763633195769413</c:v>
                </c:pt>
                <c:pt idx="3724">
                  <c:v>-0.81572347688465652</c:v>
                </c:pt>
                <c:pt idx="3725">
                  <c:v>-0.31601897321117478</c:v>
                </c:pt>
                <c:pt idx="3726">
                  <c:v>-1.5775162343900959</c:v>
                </c:pt>
                <c:pt idx="3727">
                  <c:v>-0.58258938230168433</c:v>
                </c:pt>
                <c:pt idx="3728">
                  <c:v>-0.9315033362994134</c:v>
                </c:pt>
                <c:pt idx="3729">
                  <c:v>-0.66919993046297532</c:v>
                </c:pt>
                <c:pt idx="3730">
                  <c:v>-0.78013016176538952</c:v>
                </c:pt>
                <c:pt idx="3731">
                  <c:v>-0.70665441076932511</c:v>
                </c:pt>
                <c:pt idx="3732">
                  <c:v>-1.4738605524398301</c:v>
                </c:pt>
                <c:pt idx="3733">
                  <c:v>-2.2121517895667555</c:v>
                </c:pt>
                <c:pt idx="3734">
                  <c:v>-2.5524280543334985</c:v>
                </c:pt>
                <c:pt idx="3735">
                  <c:v>0.31826169228991574</c:v>
                </c:pt>
                <c:pt idx="3736">
                  <c:v>1.7823134630678572</c:v>
                </c:pt>
                <c:pt idx="3737">
                  <c:v>0.26559926976983483</c:v>
                </c:pt>
                <c:pt idx="3738">
                  <c:v>0.46484054054899193</c:v>
                </c:pt>
                <c:pt idx="3739">
                  <c:v>0.33706867567998589</c:v>
                </c:pt>
                <c:pt idx="3740">
                  <c:v>-1.2422118638690436</c:v>
                </c:pt>
                <c:pt idx="3741">
                  <c:v>0.98647194942678784</c:v>
                </c:pt>
                <c:pt idx="3742">
                  <c:v>-0.82375120080108855</c:v>
                </c:pt>
                <c:pt idx="3743">
                  <c:v>2.0486328169158186E-2</c:v>
                </c:pt>
                <c:pt idx="3744">
                  <c:v>-0.7624080987116969</c:v>
                </c:pt>
                <c:pt idx="3745">
                  <c:v>-0.38388377937195689</c:v>
                </c:pt>
                <c:pt idx="3746">
                  <c:v>-0.7420877524382794</c:v>
                </c:pt>
                <c:pt idx="3747">
                  <c:v>-0.55352720453443149</c:v>
                </c:pt>
                <c:pt idx="3748">
                  <c:v>-0.18229887431256006</c:v>
                </c:pt>
                <c:pt idx="3749">
                  <c:v>-1.4070142493448592</c:v>
                </c:pt>
                <c:pt idx="3750">
                  <c:v>-2.3823134667259813</c:v>
                </c:pt>
                <c:pt idx="3751">
                  <c:v>0.40502013196974951</c:v>
                </c:pt>
                <c:pt idx="3752">
                  <c:v>0.30656026730457225</c:v>
                </c:pt>
                <c:pt idx="3753">
                  <c:v>4.7419330767451084E-2</c:v>
                </c:pt>
                <c:pt idx="3754">
                  <c:v>1.6441838586914002</c:v>
                </c:pt>
                <c:pt idx="3755">
                  <c:v>0.28027371039824511</c:v>
                </c:pt>
                <c:pt idx="3756">
                  <c:v>1.762939592303105</c:v>
                </c:pt>
                <c:pt idx="3757">
                  <c:v>0.99909919207458353</c:v>
                </c:pt>
                <c:pt idx="3758">
                  <c:v>2.1295405879580378</c:v>
                </c:pt>
                <c:pt idx="3759">
                  <c:v>-6.1281991165721195E-2</c:v>
                </c:pt>
                <c:pt idx="3760">
                  <c:v>0.55672829697670556</c:v>
                </c:pt>
                <c:pt idx="3761">
                  <c:v>1.9039314314581199</c:v>
                </c:pt>
                <c:pt idx="3762">
                  <c:v>0.2057484562670937</c:v>
                </c:pt>
                <c:pt idx="3763">
                  <c:v>0.47976049514227537</c:v>
                </c:pt>
                <c:pt idx="3764">
                  <c:v>-0.27002478804359514</c:v>
                </c:pt>
                <c:pt idx="3765">
                  <c:v>1.4822873580977665</c:v>
                </c:pt>
                <c:pt idx="3766">
                  <c:v>2.375966552629861</c:v>
                </c:pt>
                <c:pt idx="3767">
                  <c:v>0.5997140699079031</c:v>
                </c:pt>
                <c:pt idx="3768">
                  <c:v>-1.6070748971164579</c:v>
                </c:pt>
                <c:pt idx="3769">
                  <c:v>-0.71960819752939353</c:v>
                </c:pt>
                <c:pt idx="3770">
                  <c:v>-0.69623619696849426</c:v>
                </c:pt>
                <c:pt idx="3771">
                  <c:v>-0.72854119594695943</c:v>
                </c:pt>
                <c:pt idx="3772">
                  <c:v>-0.68471554720762229</c:v>
                </c:pt>
                <c:pt idx="3773">
                  <c:v>-1.4076704619229039</c:v>
                </c:pt>
                <c:pt idx="3774">
                  <c:v>-2.0996962488920783</c:v>
                </c:pt>
                <c:pt idx="3775">
                  <c:v>-2.418673474066249</c:v>
                </c:pt>
                <c:pt idx="3776">
                  <c:v>-2.4046027151290685</c:v>
                </c:pt>
                <c:pt idx="3777">
                  <c:v>-1.5610131750098084</c:v>
                </c:pt>
                <c:pt idx="3778">
                  <c:v>-1.5421786414650014</c:v>
                </c:pt>
                <c:pt idx="3779">
                  <c:v>-1.1067783727049203</c:v>
                </c:pt>
                <c:pt idx="3780">
                  <c:v>1.0555430299204906</c:v>
                </c:pt>
                <c:pt idx="3781">
                  <c:v>-0.16720802992959272</c:v>
                </c:pt>
                <c:pt idx="3782">
                  <c:v>-1.7885702981540981</c:v>
                </c:pt>
                <c:pt idx="3783">
                  <c:v>-0.81217085205859008</c:v>
                </c:pt>
                <c:pt idx="3784">
                  <c:v>-0.40313005123563056</c:v>
                </c:pt>
                <c:pt idx="3785">
                  <c:v>-0.76582630531453155</c:v>
                </c:pt>
                <c:pt idx="3786">
                  <c:v>-0.56330987321037862</c:v>
                </c:pt>
                <c:pt idx="3787">
                  <c:v>-0.18728803533729307</c:v>
                </c:pt>
                <c:pt idx="3788">
                  <c:v>-1.4103485685167478</c:v>
                </c:pt>
                <c:pt idx="3789">
                  <c:v>-0.51657672932383292</c:v>
                </c:pt>
                <c:pt idx="3790">
                  <c:v>-0.94516985100714479</c:v>
                </c:pt>
                <c:pt idx="3791">
                  <c:v>-0.63852840841927916</c:v>
                </c:pt>
                <c:pt idx="3792">
                  <c:v>1.2943505117061678</c:v>
                </c:pt>
                <c:pt idx="3793">
                  <c:v>-0.26835451386882359</c:v>
                </c:pt>
                <c:pt idx="3794">
                  <c:v>1.4831391979269002</c:v>
                </c:pt>
                <c:pt idx="3795">
                  <c:v>0.50848723939422147</c:v>
                </c:pt>
                <c:pt idx="3796">
                  <c:v>0.32961476664182099</c:v>
                </c:pt>
                <c:pt idx="3797">
                  <c:v>-0.10194717451101198</c:v>
                </c:pt>
                <c:pt idx="3798">
                  <c:v>-1.3408079025174189</c:v>
                </c:pt>
                <c:pt idx="3799">
                  <c:v>-2.2991770679857551</c:v>
                </c:pt>
                <c:pt idx="3800">
                  <c:v>-1.0533399024607044</c:v>
                </c:pt>
                <c:pt idx="3801">
                  <c:v>-1.1216962816277416</c:v>
                </c:pt>
                <c:pt idx="3802">
                  <c:v>-0.4720651036301482</c:v>
                </c:pt>
                <c:pt idx="3803">
                  <c:v>-1.6483342573253683</c:v>
                </c:pt>
                <c:pt idx="3804">
                  <c:v>-2.4763091539555395</c:v>
                </c:pt>
                <c:pt idx="3805">
                  <c:v>-1.2083093217072585</c:v>
                </c:pt>
                <c:pt idx="3806">
                  <c:v>-1.5630525075184127</c:v>
                </c:pt>
                <c:pt idx="3807">
                  <c:v>-2.0725772485866729</c:v>
                </c:pt>
                <c:pt idx="3808">
                  <c:v>-2.3846144708781045</c:v>
                </c:pt>
                <c:pt idx="3809">
                  <c:v>0.40384661985216685</c:v>
                </c:pt>
                <c:pt idx="3810">
                  <c:v>-0.82783991156956349</c:v>
                </c:pt>
                <c:pt idx="3811">
                  <c:v>-0.22624691624085425</c:v>
                </c:pt>
                <c:pt idx="3812">
                  <c:v>-0.93670951180926054</c:v>
                </c:pt>
                <c:pt idx="3813">
                  <c:v>1.1422781489772773</c:v>
                </c:pt>
                <c:pt idx="3814">
                  <c:v>0.13851697834187271</c:v>
                </c:pt>
                <c:pt idx="3815">
                  <c:v>-1.5456228661436382</c:v>
                </c:pt>
                <c:pt idx="3816">
                  <c:v>-0.388115282309618</c:v>
                </c:pt>
                <c:pt idx="3817">
                  <c:v>-1.1094690602133386</c:v>
                </c:pt>
                <c:pt idx="3818">
                  <c:v>1.0541707792911974</c:v>
                </c:pt>
                <c:pt idx="3819">
                  <c:v>-0.60567368896522766</c:v>
                </c:pt>
                <c:pt idx="3820">
                  <c:v>-2.1913524441388601</c:v>
                </c:pt>
                <c:pt idx="3821">
                  <c:v>0.50241025348918145</c:v>
                </c:pt>
                <c:pt idx="3822">
                  <c:v>-1.0564589432581331</c:v>
                </c:pt>
                <c:pt idx="3823">
                  <c:v>-0.43879406106164787</c:v>
                </c:pt>
                <c:pt idx="3824">
                  <c:v>-0.22424169594396248</c:v>
                </c:pt>
                <c:pt idx="3825">
                  <c:v>-1.1095262438112052</c:v>
                </c:pt>
                <c:pt idx="3826">
                  <c:v>-0.5048694928597327</c:v>
                </c:pt>
                <c:pt idx="3827">
                  <c:v>-0.84407057670222774</c:v>
                </c:pt>
                <c:pt idx="3828">
                  <c:v>-1.6562992340390519</c:v>
                </c:pt>
                <c:pt idx="3829">
                  <c:v>-0.8069631702254183</c:v>
                </c:pt>
                <c:pt idx="3830">
                  <c:v>-1.1790531150089316</c:v>
                </c:pt>
                <c:pt idx="3831">
                  <c:v>1.018682911345445</c:v>
                </c:pt>
                <c:pt idx="3832">
                  <c:v>2.1395282847861772</c:v>
                </c:pt>
                <c:pt idx="3833">
                  <c:v>2.7111594252409503</c:v>
                </c:pt>
                <c:pt idx="3834">
                  <c:v>0.65787123594069397</c:v>
                </c:pt>
                <c:pt idx="3835">
                  <c:v>0.90862214028097821</c:v>
                </c:pt>
                <c:pt idx="3836">
                  <c:v>1.2799999500023862E-3</c:v>
                </c:pt>
                <c:pt idx="3837">
                  <c:v>-1.5047809410326569</c:v>
                </c:pt>
                <c:pt idx="3838">
                  <c:v>-0.66743827992665505</c:v>
                </c:pt>
                <c:pt idx="3839">
                  <c:v>-0.2403935227625941</c:v>
                </c:pt>
                <c:pt idx="3840">
                  <c:v>1.4973993033910771</c:v>
                </c:pt>
                <c:pt idx="3841">
                  <c:v>2.3836736447294493</c:v>
                </c:pt>
                <c:pt idx="3842">
                  <c:v>0.58604457931010656</c:v>
                </c:pt>
                <c:pt idx="3843">
                  <c:v>-1.6232480077251239</c:v>
                </c:pt>
                <c:pt idx="3844">
                  <c:v>-2.870754663294603</c:v>
                </c:pt>
                <c:pt idx="3845">
                  <c:v>0.15591512171975253</c:v>
                </c:pt>
                <c:pt idx="3846">
                  <c:v>1.699516712077074</c:v>
                </c:pt>
                <c:pt idx="3847">
                  <c:v>2.4867535231593081</c:v>
                </c:pt>
                <c:pt idx="3848">
                  <c:v>0.37738230464794009</c:v>
                </c:pt>
                <c:pt idx="3849">
                  <c:v>0.79752664367999881</c:v>
                </c:pt>
                <c:pt idx="3850">
                  <c:v>-0.12504895339009159</c:v>
                </c:pt>
                <c:pt idx="3851">
                  <c:v>-1.5723849896651048</c:v>
                </c:pt>
                <c:pt idx="3852">
                  <c:v>-2.5041710603163962</c:v>
                </c:pt>
                <c:pt idx="3853">
                  <c:v>0.34287275923863803</c:v>
                </c:pt>
                <c:pt idx="3854">
                  <c:v>1.7948651072117054</c:v>
                </c:pt>
                <c:pt idx="3855">
                  <c:v>0.29784504331775064</c:v>
                </c:pt>
                <c:pt idx="3856">
                  <c:v>-1.6873539645138007</c:v>
                </c:pt>
                <c:pt idx="3857">
                  <c:v>0.75944947809796171</c:v>
                </c:pt>
                <c:pt idx="3858">
                  <c:v>0.23967162826017852</c:v>
                </c:pt>
                <c:pt idx="3859">
                  <c:v>-1.2160982013840189</c:v>
                </c:pt>
                <c:pt idx="3860">
                  <c:v>-2.3365838883759578</c:v>
                </c:pt>
                <c:pt idx="3861">
                  <c:v>-1.0916577830717384</c:v>
                </c:pt>
                <c:pt idx="3862">
                  <c:v>-1.7618031999715738</c:v>
                </c:pt>
                <c:pt idx="3863">
                  <c:v>0.72148036801449744</c:v>
                </c:pt>
                <c:pt idx="3864">
                  <c:v>0.46795498768739374</c:v>
                </c:pt>
                <c:pt idx="3865">
                  <c:v>0.11750353167725747</c:v>
                </c:pt>
                <c:pt idx="3866">
                  <c:v>1.6799268011554014</c:v>
                </c:pt>
                <c:pt idx="3867">
                  <c:v>0.31873645849159749</c:v>
                </c:pt>
                <c:pt idx="3868">
                  <c:v>0.39281953667804737</c:v>
                </c:pt>
                <c:pt idx="3869">
                  <c:v>-0.21885453671054345</c:v>
                </c:pt>
                <c:pt idx="3870">
                  <c:v>-0.18880068160878738</c:v>
                </c:pt>
                <c:pt idx="3871">
                  <c:v>-1.1753189469131382</c:v>
                </c:pt>
                <c:pt idx="3872">
                  <c:v>-0.48962356875752422</c:v>
                </c:pt>
                <c:pt idx="3873">
                  <c:v>1.3702919799336628</c:v>
                </c:pt>
                <c:pt idx="3874">
                  <c:v>2.3188489097661682</c:v>
                </c:pt>
                <c:pt idx="3875">
                  <c:v>1.2826129439807459</c:v>
                </c:pt>
                <c:pt idx="3876">
                  <c:v>2.2741326014301806</c:v>
                </c:pt>
                <c:pt idx="3877">
                  <c:v>4.0717883733282445E-2</c:v>
                </c:pt>
                <c:pt idx="3878">
                  <c:v>0.62494390151418266</c:v>
                </c:pt>
                <c:pt idx="3879">
                  <c:v>-0.53508450138805408</c:v>
                </c:pt>
                <c:pt idx="3880">
                  <c:v>-9.4639739503355025E-2</c:v>
                </c:pt>
                <c:pt idx="3881">
                  <c:v>-0.57271476862727244</c:v>
                </c:pt>
                <c:pt idx="3882">
                  <c:v>1.3279154680000911</c:v>
                </c:pt>
                <c:pt idx="3883">
                  <c:v>-0.36541157866158769</c:v>
                </c:pt>
                <c:pt idx="3884">
                  <c:v>1.4336400948825905</c:v>
                </c:pt>
                <c:pt idx="3885">
                  <c:v>-0.58184685429740124</c:v>
                </c:pt>
                <c:pt idx="3886">
                  <c:v>-2.2828219770988665</c:v>
                </c:pt>
                <c:pt idx="3887">
                  <c:v>-0.69707926277135535</c:v>
                </c:pt>
                <c:pt idx="3888">
                  <c:v>-1.3536657729938184</c:v>
                </c:pt>
                <c:pt idx="3889">
                  <c:v>-2.0439205798999125</c:v>
                </c:pt>
                <c:pt idx="3890">
                  <c:v>-1.0540376478354325</c:v>
                </c:pt>
                <c:pt idx="3891">
                  <c:v>-1.2351105238088165</c:v>
                </c:pt>
                <c:pt idx="3892">
                  <c:v>-0.87109429104244429</c:v>
                </c:pt>
                <c:pt idx="3893">
                  <c:v>-0.9739414670559412</c:v>
                </c:pt>
                <c:pt idx="3894">
                  <c:v>1.12328985180147</c:v>
                </c:pt>
                <c:pt idx="3895">
                  <c:v>-0.43874762882569374</c:v>
                </c:pt>
                <c:pt idx="3896">
                  <c:v>0.10498288829747915</c:v>
                </c:pt>
                <c:pt idx="3897">
                  <c:v>-0.58009349546908862</c:v>
                </c:pt>
                <c:pt idx="3898">
                  <c:v>-1.7484674558813877</c:v>
                </c:pt>
                <c:pt idx="3899">
                  <c:v>0.72828159750049237</c:v>
                </c:pt>
                <c:pt idx="3900">
                  <c:v>5.5019465284433577E-2</c:v>
                </c:pt>
                <c:pt idx="3901">
                  <c:v>-3.3852336679549788E-2</c:v>
                </c:pt>
                <c:pt idx="3902">
                  <c:v>1.6027353082934297</c:v>
                </c:pt>
                <c:pt idx="3903">
                  <c:v>0.2619017474545775</c:v>
                </c:pt>
                <c:pt idx="3904">
                  <c:v>0.38054913007830082</c:v>
                </c:pt>
                <c:pt idx="3905">
                  <c:v>-0.20273078055534188</c:v>
                </c:pt>
                <c:pt idx="3906">
                  <c:v>-3.3926980832243575E-3</c:v>
                </c:pt>
                <c:pt idx="3907">
                  <c:v>-1.2696307709590762</c:v>
                </c:pt>
                <c:pt idx="3908">
                  <c:v>-2.3349614152691816</c:v>
                </c:pt>
                <c:pt idx="3909">
                  <c:v>-1.0383437012140901</c:v>
                </c:pt>
                <c:pt idx="3910">
                  <c:v>-1.4932163072348175</c:v>
                </c:pt>
                <c:pt idx="3911">
                  <c:v>0.85845968331024314</c:v>
                </c:pt>
                <c:pt idx="3912">
                  <c:v>-2.8760874135151049E-2</c:v>
                </c:pt>
                <c:pt idx="3913">
                  <c:v>2.5445321671311416E-2</c:v>
                </c:pt>
                <c:pt idx="3914">
                  <c:v>-1.1322837498694838</c:v>
                </c:pt>
                <c:pt idx="3915">
                  <c:v>-2.2213427929943101</c:v>
                </c:pt>
                <c:pt idx="3916">
                  <c:v>0.48711517557290196</c:v>
                </c:pt>
                <c:pt idx="3917">
                  <c:v>-8.0184187102485316E-2</c:v>
                </c:pt>
                <c:pt idx="3918">
                  <c:v>-1.3912860078375444</c:v>
                </c:pt>
                <c:pt idx="3919">
                  <c:v>-0.4431985721731343</c:v>
                </c:pt>
                <c:pt idx="3920">
                  <c:v>-0.95899047832725337</c:v>
                </c:pt>
                <c:pt idx="3921">
                  <c:v>-0.604406011515495</c:v>
                </c:pt>
                <c:pt idx="3922">
                  <c:v>-0.78727679227764846</c:v>
                </c:pt>
                <c:pt idx="3923">
                  <c:v>-0.67641822768338844</c:v>
                </c:pt>
                <c:pt idx="3924">
                  <c:v>1.275026703881472</c:v>
                </c:pt>
                <c:pt idx="3925">
                  <c:v>5.9121296826378122E-2</c:v>
                </c:pt>
                <c:pt idx="3926">
                  <c:v>0.2226325011339445</c:v>
                </c:pt>
                <c:pt idx="3927">
                  <c:v>1.7335425755783118</c:v>
                </c:pt>
                <c:pt idx="3928">
                  <c:v>0.2740072527589219</c:v>
                </c:pt>
                <c:pt idx="3929">
                  <c:v>0.44214479533383333</c:v>
                </c:pt>
                <c:pt idx="3930">
                  <c:v>0.32549384562025502</c:v>
                </c:pt>
                <c:pt idx="3931">
                  <c:v>-1.2497085865120245</c:v>
                </c:pt>
                <c:pt idx="3932">
                  <c:v>-2.4619350805860911</c:v>
                </c:pt>
                <c:pt idx="3933">
                  <c:v>-2.8812590206181916</c:v>
                </c:pt>
                <c:pt idx="3934">
                  <c:v>-2.7314753803658016</c:v>
                </c:pt>
                <c:pt idx="3935">
                  <c:v>0.2269475560134413</c:v>
                </c:pt>
                <c:pt idx="3936">
                  <c:v>-0.81240025474287447</c:v>
                </c:pt>
                <c:pt idx="3937">
                  <c:v>1.2056758700811341</c:v>
                </c:pt>
                <c:pt idx="3938">
                  <c:v>-0.60211265805357261</c:v>
                </c:pt>
                <c:pt idx="3939">
                  <c:v>-0.20707745560732202</c:v>
                </c:pt>
                <c:pt idx="3940">
                  <c:v>-9.6186342931494306E-2</c:v>
                </c:pt>
                <c:pt idx="3941">
                  <c:v>-1.0944755213586022</c:v>
                </c:pt>
                <c:pt idx="3942">
                  <c:v>1.0618174841071131</c:v>
                </c:pt>
                <c:pt idx="3943">
                  <c:v>-0.60805529298834293</c:v>
                </c:pt>
                <c:pt idx="3944">
                  <c:v>-0.21010819942405487</c:v>
                </c:pt>
                <c:pt idx="3945">
                  <c:v>-7.1551817062679851E-3</c:v>
                </c:pt>
                <c:pt idx="3946">
                  <c:v>-0.10150893771758507</c:v>
                </c:pt>
                <c:pt idx="3947">
                  <c:v>1.5682304417640318</c:v>
                </c:pt>
                <c:pt idx="3948">
                  <c:v>-0.16521850076788325</c:v>
                </c:pt>
                <c:pt idx="3949">
                  <c:v>0.35544581381832341</c:v>
                </c:pt>
                <c:pt idx="3950">
                  <c:v>-0.76839631764789162</c:v>
                </c:pt>
                <c:pt idx="3951">
                  <c:v>-2.0323605727809957</c:v>
                </c:pt>
                <c:pt idx="3952">
                  <c:v>0.58349610788169226</c:v>
                </c:pt>
                <c:pt idx="3953">
                  <c:v>-0.9480643639567633</c:v>
                </c:pt>
                <c:pt idx="3954">
                  <c:v>-0.15856857578858619</c:v>
                </c:pt>
                <c:pt idx="3955">
                  <c:v>-0.82444570519601867</c:v>
                </c:pt>
                <c:pt idx="3956">
                  <c:v>-0.46391383823701998</c:v>
                </c:pt>
                <c:pt idx="3957">
                  <c:v>-0.77285237165987508</c:v>
                </c:pt>
                <c:pt idx="3958">
                  <c:v>-0.58950726012520827</c:v>
                </c:pt>
                <c:pt idx="3959">
                  <c:v>-0.20064870266385623</c:v>
                </c:pt>
                <c:pt idx="3960">
                  <c:v>-0.2937984056383624</c:v>
                </c:pt>
                <c:pt idx="3961">
                  <c:v>-0.47676577941367593</c:v>
                </c:pt>
                <c:pt idx="3962">
                  <c:v>-0.49707435926788773</c:v>
                </c:pt>
                <c:pt idx="3963">
                  <c:v>1.3664920767733775</c:v>
                </c:pt>
                <c:pt idx="3964">
                  <c:v>0.79691095915442245</c:v>
                </c:pt>
                <c:pt idx="3965">
                  <c:v>0.20669581926007941</c:v>
                </c:pt>
                <c:pt idx="3966">
                  <c:v>-1.2635859087484618</c:v>
                </c:pt>
                <c:pt idx="3967">
                  <c:v>0.97557118653828456</c:v>
                </c:pt>
                <c:pt idx="3968">
                  <c:v>-0.75344710489956856</c:v>
                </c:pt>
                <c:pt idx="3969">
                  <c:v>-2.2367372703122888</c:v>
                </c:pt>
                <c:pt idx="3970">
                  <c:v>0.4792639921407329</c:v>
                </c:pt>
                <c:pt idx="3971">
                  <c:v>-0.99540264923547861</c:v>
                </c:pt>
                <c:pt idx="3972">
                  <c:v>-0.17257267698078826</c:v>
                </c:pt>
                <c:pt idx="3973">
                  <c:v>-0.88739797239009077</c:v>
                </c:pt>
                <c:pt idx="3974">
                  <c:v>-1.9085635259087712</c:v>
                </c:pt>
                <c:pt idx="3975">
                  <c:v>-0.87336739821347331</c:v>
                </c:pt>
                <c:pt idx="3976">
                  <c:v>-1.9004810884760843</c:v>
                </c:pt>
                <c:pt idx="3977">
                  <c:v>-2.530988884867285</c:v>
                </c:pt>
                <c:pt idx="3978">
                  <c:v>0.32919566871768469</c:v>
                </c:pt>
                <c:pt idx="3979">
                  <c:v>-0.93245713782044481</c:v>
                </c:pt>
                <c:pt idx="3980">
                  <c:v>1.1444468597115733</c:v>
                </c:pt>
                <c:pt idx="3981">
                  <c:v>-0.67949771158031047</c:v>
                </c:pt>
                <c:pt idx="3982">
                  <c:v>-0.24654383290595835</c:v>
                </c:pt>
                <c:pt idx="3983">
                  <c:v>1.4942626452179613</c:v>
                </c:pt>
                <c:pt idx="3984">
                  <c:v>0.86207394906116019</c:v>
                </c:pt>
                <c:pt idx="3985">
                  <c:v>-0.99654926201445382</c:v>
                </c:pt>
                <c:pt idx="3986">
                  <c:v>1.1117598763726286</c:v>
                </c:pt>
                <c:pt idx="3987">
                  <c:v>2.1869975369500407</c:v>
                </c:pt>
                <c:pt idx="3988">
                  <c:v>2.7353687438445209</c:v>
                </c:pt>
                <c:pt idx="3989">
                  <c:v>3.0150380593607058</c:v>
                </c:pt>
                <c:pt idx="3990">
                  <c:v>0.62193216690990494</c:v>
                </c:pt>
                <c:pt idx="3991">
                  <c:v>1.9371854051240516</c:v>
                </c:pt>
                <c:pt idx="3992">
                  <c:v>-0.54560428595458588</c:v>
                </c:pt>
                <c:pt idx="3993">
                  <c:v>1.3417418141631612</c:v>
                </c:pt>
                <c:pt idx="3994">
                  <c:v>-0.84956886326836523</c:v>
                </c:pt>
                <c:pt idx="3995">
                  <c:v>-2.5427848877041805</c:v>
                </c:pt>
                <c:pt idx="3996">
                  <c:v>-1.196820292729132</c:v>
                </c:pt>
                <c:pt idx="3997">
                  <c:v>-0.58697663231134434</c:v>
                </c:pt>
                <c:pt idx="3998">
                  <c:v>1.3206419175212145</c:v>
                </c:pt>
                <c:pt idx="3999">
                  <c:v>-0.12956258506405671</c:v>
                </c:pt>
                <c:pt idx="4000">
                  <c:v>0.24008261234422157</c:v>
                </c:pt>
                <c:pt idx="4001">
                  <c:v>-0.89028324656201585</c:v>
                </c:pt>
                <c:pt idx="4002">
                  <c:v>-0.29983698160236338</c:v>
                </c:pt>
                <c:pt idx="4003">
                  <c:v>-0.80029986922009866</c:v>
                </c:pt>
                <c:pt idx="4004">
                  <c:v>-1.7722079012105667</c:v>
                </c:pt>
                <c:pt idx="4005">
                  <c:v>-2.4452587868922819</c:v>
                </c:pt>
                <c:pt idx="4006">
                  <c:v>-2.6350766331860704</c:v>
                </c:pt>
                <c:pt idx="4007">
                  <c:v>0.27611091707510416</c:v>
                </c:pt>
                <c:pt idx="4008">
                  <c:v>-0.86242375388821468</c:v>
                </c:pt>
                <c:pt idx="4009">
                  <c:v>-2.0838156567409385</c:v>
                </c:pt>
                <c:pt idx="4010">
                  <c:v>-2.7044915897338502</c:v>
                </c:pt>
                <c:pt idx="4011">
                  <c:v>-1.4082965263468425</c:v>
                </c:pt>
                <c:pt idx="4012">
                  <c:v>0.90176877156311042</c:v>
                </c:pt>
                <c:pt idx="4013">
                  <c:v>2.0799020734971863</c:v>
                </c:pt>
                <c:pt idx="4014">
                  <c:v>0.18617160355954043</c:v>
                </c:pt>
                <c:pt idx="4015">
                  <c:v>0.55284235818651206</c:v>
                </c:pt>
                <c:pt idx="4016">
                  <c:v>-0.66744765688477747</c:v>
                </c:pt>
                <c:pt idx="4017">
                  <c:v>1.2796016949887636</c:v>
                </c:pt>
                <c:pt idx="4018">
                  <c:v>0.32282962377629976</c:v>
                </c:pt>
                <c:pt idx="4019">
                  <c:v>0.22376505479456565</c:v>
                </c:pt>
                <c:pt idx="4020">
                  <c:v>-1.0348490001166126</c:v>
                </c:pt>
                <c:pt idx="4021">
                  <c:v>-0.29321431352844224</c:v>
                </c:pt>
                <c:pt idx="4022">
                  <c:v>-0.79784637213374066</c:v>
                </c:pt>
                <c:pt idx="4023">
                  <c:v>-1.7083438993101083</c:v>
                </c:pt>
                <c:pt idx="4024">
                  <c:v>0.74874461135184489</c:v>
                </c:pt>
                <c:pt idx="4025">
                  <c:v>0.48185975178944096</c:v>
                </c:pt>
                <c:pt idx="4026">
                  <c:v>2.6109782048427843E-2</c:v>
                </c:pt>
                <c:pt idx="4027">
                  <c:v>-1.2900729312484212</c:v>
                </c:pt>
                <c:pt idx="4028">
                  <c:v>-2.3094911182007758</c:v>
                </c:pt>
                <c:pt idx="4029">
                  <c:v>-2.6665839937961806</c:v>
                </c:pt>
                <c:pt idx="4030">
                  <c:v>0.26004216316394801</c:v>
                </c:pt>
                <c:pt idx="4031">
                  <c:v>-0.37415504977644182</c:v>
                </c:pt>
                <c:pt idx="4032">
                  <c:v>-0.25570437587044637</c:v>
                </c:pt>
                <c:pt idx="4033">
                  <c:v>-1.1678094522098927</c:v>
                </c:pt>
                <c:pt idx="4034">
                  <c:v>-2.0692515257893698</c:v>
                </c:pt>
                <c:pt idx="4035">
                  <c:v>-0.96740842898283042</c:v>
                </c:pt>
                <c:pt idx="4036">
                  <c:v>-1.1442204305704604</c:v>
                </c:pt>
                <c:pt idx="4037">
                  <c:v>-0.8281651782119499</c:v>
                </c:pt>
                <c:pt idx="4038">
                  <c:v>-1.3544386424109767</c:v>
                </c:pt>
                <c:pt idx="4039">
                  <c:v>-0.79319871288162425</c:v>
                </c:pt>
                <c:pt idx="4040">
                  <c:v>-0.9676061801412319</c:v>
                </c:pt>
                <c:pt idx="4041">
                  <c:v>-0.76872049438385948</c:v>
                </c:pt>
                <c:pt idx="4042">
                  <c:v>1.2279525478642317</c:v>
                </c:pt>
                <c:pt idx="4043">
                  <c:v>0.72625579941075813</c:v>
                </c:pt>
                <c:pt idx="4044">
                  <c:v>0.47039045769948662</c:v>
                </c:pt>
                <c:pt idx="4045">
                  <c:v>-1.2197398609867933</c:v>
                </c:pt>
                <c:pt idx="4046">
                  <c:v>-0.52206732910326459</c:v>
                </c:pt>
                <c:pt idx="4047">
                  <c:v>-0.25719081214674805</c:v>
                </c:pt>
                <c:pt idx="4048">
                  <c:v>-1.1027792245291099</c:v>
                </c:pt>
                <c:pt idx="4049">
                  <c:v>-2.0081060041581824</c:v>
                </c:pt>
                <c:pt idx="4050">
                  <c:v>-2.4703907120535393</c:v>
                </c:pt>
                <c:pt idx="4051">
                  <c:v>-1.1598992631473051</c:v>
                </c:pt>
                <c:pt idx="4052">
                  <c:v>-0.80054085081365134</c:v>
                </c:pt>
                <c:pt idx="4053">
                  <c:v>-0.93719694555472022</c:v>
                </c:pt>
                <c:pt idx="4054">
                  <c:v>-1.6769422420208715</c:v>
                </c:pt>
                <c:pt idx="4055">
                  <c:v>-0.85222286725832386</c:v>
                </c:pt>
                <c:pt idx="4056">
                  <c:v>-1.1807467028575394</c:v>
                </c:pt>
                <c:pt idx="4057">
                  <c:v>-0.50218081845734508</c:v>
                </c:pt>
                <c:pt idx="4058">
                  <c:v>-0.32810022125206162</c:v>
                </c:pt>
                <c:pt idx="4059">
                  <c:v>-6.7331112838551421E-2</c:v>
                </c:pt>
                <c:pt idx="4060">
                  <c:v>1.5856611324523389</c:v>
                </c:pt>
                <c:pt idx="4061">
                  <c:v>2.4286871775506929</c:v>
                </c:pt>
                <c:pt idx="4062">
                  <c:v>0.27654374646623281</c:v>
                </c:pt>
                <c:pt idx="4063">
                  <c:v>0.24103731069777873</c:v>
                </c:pt>
                <c:pt idx="4064">
                  <c:v>1.7429290284558672</c:v>
                </c:pt>
                <c:pt idx="4065">
                  <c:v>2.5088938045124922</c:v>
                </c:pt>
                <c:pt idx="4066">
                  <c:v>0.6765922697881952</c:v>
                </c:pt>
                <c:pt idx="4067">
                  <c:v>0.81415961533840053</c:v>
                </c:pt>
                <c:pt idx="4068">
                  <c:v>2.0352214038225842</c:v>
                </c:pt>
                <c:pt idx="4069">
                  <c:v>0.4279484330916683</c:v>
                </c:pt>
                <c:pt idx="4070">
                  <c:v>-1.613822367541089</c:v>
                </c:pt>
                <c:pt idx="4071">
                  <c:v>-0.72304940744595547</c:v>
                </c:pt>
                <c:pt idx="4072">
                  <c:v>-0.68753544809915867</c:v>
                </c:pt>
                <c:pt idx="4073">
                  <c:v>-0.72997322147878241</c:v>
                </c:pt>
                <c:pt idx="4074">
                  <c:v>-1.5362222027902714</c:v>
                </c:pt>
                <c:pt idx="4075">
                  <c:v>-0.75483659096357547</c:v>
                </c:pt>
                <c:pt idx="4076">
                  <c:v>-1.1127209675775303</c:v>
                </c:pt>
                <c:pt idx="4077">
                  <c:v>-0.46748769346454044</c:v>
                </c:pt>
                <c:pt idx="4078">
                  <c:v>-1.6640382726090537</c:v>
                </c:pt>
                <c:pt idx="4079">
                  <c:v>-0.74865951903061745</c:v>
                </c:pt>
                <c:pt idx="4080">
                  <c:v>1.2381836452943853</c:v>
                </c:pt>
                <c:pt idx="4081">
                  <c:v>-0.5207676944089763</c:v>
                </c:pt>
                <c:pt idx="4082">
                  <c:v>0.14791136266528726</c:v>
                </c:pt>
                <c:pt idx="4083">
                  <c:v>-0.72661773793165252</c:v>
                </c:pt>
                <c:pt idx="4084">
                  <c:v>-0.32234771527400441</c:v>
                </c:pt>
                <c:pt idx="4085">
                  <c:v>-1.1439401814338799</c:v>
                </c:pt>
                <c:pt idx="4086">
                  <c:v>-2.0784117463111142</c:v>
                </c:pt>
                <c:pt idx="4087">
                  <c:v>-0.96743644516166127</c:v>
                </c:pt>
                <c:pt idx="4088">
                  <c:v>-1.3714247409078979</c:v>
                </c:pt>
                <c:pt idx="4089">
                  <c:v>-0.84388796540871602</c:v>
                </c:pt>
                <c:pt idx="4090">
                  <c:v>-1.0372984665525236</c:v>
                </c:pt>
                <c:pt idx="4091">
                  <c:v>-0.42902221794178708</c:v>
                </c:pt>
                <c:pt idx="4092">
                  <c:v>-0.30032552070043461</c:v>
                </c:pt>
                <c:pt idx="4093">
                  <c:v>-0.58399915232630983</c:v>
                </c:pt>
                <c:pt idx="4094">
                  <c:v>-0.5072504025979967</c:v>
                </c:pt>
                <c:pt idx="4095">
                  <c:v>-1.3075272550216237</c:v>
                </c:pt>
                <c:pt idx="4096">
                  <c:v>-0.64172401923879663</c:v>
                </c:pt>
                <c:pt idx="4097">
                  <c:v>-0.9372883493534252</c:v>
                </c:pt>
                <c:pt idx="4098">
                  <c:v>-0.69705228947530096</c:v>
                </c:pt>
                <c:pt idx="4099">
                  <c:v>-0.25549666763240353</c:v>
                </c:pt>
                <c:pt idx="4100">
                  <c:v>-1.5249767148004993</c:v>
                </c:pt>
                <c:pt idx="4101">
                  <c:v>-2.4585001498564631</c:v>
                </c:pt>
                <c:pt idx="4102">
                  <c:v>-2.7564854252690854</c:v>
                </c:pt>
                <c:pt idx="4103">
                  <c:v>0.21419243311276648</c:v>
                </c:pt>
                <c:pt idx="4104">
                  <c:v>-0.37855271307388699</c:v>
                </c:pt>
                <c:pt idx="4105">
                  <c:v>1.4269381163323178</c:v>
                </c:pt>
                <c:pt idx="4106">
                  <c:v>-0.34293647568764885</c:v>
                </c:pt>
                <c:pt idx="4107">
                  <c:v>0.28547366181810019</c:v>
                </c:pt>
                <c:pt idx="4108">
                  <c:v>1.7655915675272311</c:v>
                </c:pt>
                <c:pt idx="4109">
                  <c:v>2.5204516994388881</c:v>
                </c:pt>
                <c:pt idx="4110">
                  <c:v>0.53093680950319855</c:v>
                </c:pt>
                <c:pt idx="4111">
                  <c:v>-1.735911580210086</c:v>
                </c:pt>
                <c:pt idx="4112">
                  <c:v>-2.9507883970623161</c:v>
                </c:pt>
                <c:pt idx="4113">
                  <c:v>-3.0628089097536253</c:v>
                </c:pt>
                <c:pt idx="4114">
                  <c:v>-1.8243006204083214</c:v>
                </c:pt>
                <c:pt idx="4115">
                  <c:v>0.68960668359175614</c:v>
                </c:pt>
                <c:pt idx="4116">
                  <c:v>-0.46290074377978624</c:v>
                </c:pt>
                <c:pt idx="4117">
                  <c:v>-6.2807930118137012E-2</c:v>
                </c:pt>
                <c:pt idx="4118">
                  <c:v>-1.0216737471067765</c:v>
                </c:pt>
                <c:pt idx="4119">
                  <c:v>-0.43704519439948308</c:v>
                </c:pt>
                <c:pt idx="4120">
                  <c:v>-0.86478230150955149</c:v>
                </c:pt>
                <c:pt idx="4121">
                  <c:v>-1.7709131505030957</c:v>
                </c:pt>
                <c:pt idx="4122">
                  <c:v>-0.82808946117971172</c:v>
                </c:pt>
                <c:pt idx="4123">
                  <c:v>-1.2243107624127947</c:v>
                </c:pt>
                <c:pt idx="4124">
                  <c:v>-1.9289159774705744</c:v>
                </c:pt>
                <c:pt idx="4125">
                  <c:v>-0.88374714850999303</c:v>
                </c:pt>
                <c:pt idx="4126">
                  <c:v>-1.8858987021976985</c:v>
                </c:pt>
                <c:pt idx="4127">
                  <c:v>-2.5129873158101677</c:v>
                </c:pt>
                <c:pt idx="4128">
                  <c:v>-1.1816235310631855</c:v>
                </c:pt>
                <c:pt idx="4129">
                  <c:v>-2.024521694351713</c:v>
                </c:pt>
                <c:pt idx="4130">
                  <c:v>-0.97965006229170726</c:v>
                </c:pt>
                <c:pt idx="4131">
                  <c:v>-1.3464078305435199</c:v>
                </c:pt>
                <c:pt idx="4132">
                  <c:v>-1.9742858065795621</c:v>
                </c:pt>
                <c:pt idx="4133">
                  <c:v>0.61311423864442349</c:v>
                </c:pt>
                <c:pt idx="4134">
                  <c:v>-0.11372408882548601</c:v>
                </c:pt>
                <c:pt idx="4135">
                  <c:v>-9.1385574786281953E-2</c:v>
                </c:pt>
                <c:pt idx="4136">
                  <c:v>-0.3942542920849979</c:v>
                </c:pt>
                <c:pt idx="4137">
                  <c:v>-1.4236243685600076</c:v>
                </c:pt>
                <c:pt idx="4138">
                  <c:v>-2.2449504856146429</c:v>
                </c:pt>
                <c:pt idx="4139">
                  <c:v>0.47507525233653225</c:v>
                </c:pt>
                <c:pt idx="4140">
                  <c:v>-0.16231429607672887</c:v>
                </c:pt>
                <c:pt idx="4141">
                  <c:v>-1.5276173988728705</c:v>
                </c:pt>
                <c:pt idx="4142">
                  <c:v>-0.51412185248166531</c:v>
                </c:pt>
                <c:pt idx="4143">
                  <c:v>-0.89023311071402988</c:v>
                </c:pt>
                <c:pt idx="4144">
                  <c:v>-1.69507608119978</c:v>
                </c:pt>
                <c:pt idx="4145">
                  <c:v>-2.2747060888051962</c:v>
                </c:pt>
                <c:pt idx="4146">
                  <c:v>-1.2189647614452408</c:v>
                </c:pt>
                <c:pt idx="4147">
                  <c:v>-1.3863205792815561</c:v>
                </c:pt>
                <c:pt idx="4148">
                  <c:v>0.91297650456640655</c:v>
                </c:pt>
                <c:pt idx="4149">
                  <c:v>-9.8426253569663391E-2</c:v>
                </c:pt>
                <c:pt idx="4150">
                  <c:v>3.9553203471985654E-2</c:v>
                </c:pt>
                <c:pt idx="4151">
                  <c:v>-1.0170221329182745</c:v>
                </c:pt>
                <c:pt idx="4152">
                  <c:v>1.1013187122116801</c:v>
                </c:pt>
                <c:pt idx="4153">
                  <c:v>0.1980177323835417</c:v>
                </c:pt>
                <c:pt idx="4154">
                  <c:v>0.13972074356865793</c:v>
                </c:pt>
                <c:pt idx="4155">
                  <c:v>-0.28075320654567959</c:v>
                </c:pt>
                <c:pt idx="4156">
                  <c:v>-1.4884215745306584</c:v>
                </c:pt>
                <c:pt idx="4157">
                  <c:v>-2.4137110819163246</c:v>
                </c:pt>
                <c:pt idx="4158">
                  <c:v>0.38900734822267458</c:v>
                </c:pt>
                <c:pt idx="4159">
                  <c:v>-0.16244256754982955</c:v>
                </c:pt>
                <c:pt idx="4160">
                  <c:v>-0.19749942097674977</c:v>
                </c:pt>
                <c:pt idx="4161">
                  <c:v>-0.42219986816239574</c:v>
                </c:pt>
                <c:pt idx="4162">
                  <c:v>-1.4019686373724674</c:v>
                </c:pt>
                <c:pt idx="4163">
                  <c:v>-2.212263091951479</c:v>
                </c:pt>
                <c:pt idx="4164">
                  <c:v>0.49174582310474579</c:v>
                </c:pt>
                <c:pt idx="4165">
                  <c:v>1.8707903697834205</c:v>
                </c:pt>
                <c:pt idx="4166">
                  <c:v>1.0541030885895446</c:v>
                </c:pt>
                <c:pt idx="4167">
                  <c:v>0.6375925751806677</c:v>
                </c:pt>
                <c:pt idx="4168">
                  <c:v>-1.1324776173044409</c:v>
                </c:pt>
                <c:pt idx="4169">
                  <c:v>-0.14843775040579954</c:v>
                </c:pt>
                <c:pt idx="4170">
                  <c:v>-0.72756465770769974</c:v>
                </c:pt>
                <c:pt idx="4171">
                  <c:v>-0.46134205833464054</c:v>
                </c:pt>
                <c:pt idx="4172">
                  <c:v>-1.2713966278926074</c:v>
                </c:pt>
                <c:pt idx="4173">
                  <c:v>-2.1342639762889548</c:v>
                </c:pt>
                <c:pt idx="4174">
                  <c:v>-2.5702198279828847</c:v>
                </c:pt>
                <c:pt idx="4175">
                  <c:v>-1.4203514160328741</c:v>
                </c:pt>
                <c:pt idx="4176">
                  <c:v>-1.6115217635776382</c:v>
                </c:pt>
                <c:pt idx="4177">
                  <c:v>-2.0234887668881036</c:v>
                </c:pt>
                <c:pt idx="4178">
                  <c:v>-2.3180393503884549</c:v>
                </c:pt>
                <c:pt idx="4179">
                  <c:v>-2.4070188651462141</c:v>
                </c:pt>
                <c:pt idx="4180">
                  <c:v>-1.4868032263148523</c:v>
                </c:pt>
                <c:pt idx="4181">
                  <c:v>-0.65826964542057476</c:v>
                </c:pt>
                <c:pt idx="4182">
                  <c:v>1.2842824808355071</c:v>
                </c:pt>
                <c:pt idx="4183">
                  <c:v>-0.43879821688739734</c:v>
                </c:pt>
                <c:pt idx="4184">
                  <c:v>1.3962129093874274</c:v>
                </c:pt>
                <c:pt idx="4185">
                  <c:v>-0.65907497942781246</c:v>
                </c:pt>
                <c:pt idx="4186">
                  <c:v>0.20519393975300115</c:v>
                </c:pt>
                <c:pt idx="4187">
                  <c:v>1.7246489092740307</c:v>
                </c:pt>
                <c:pt idx="4188">
                  <c:v>0.12104190396688563</c:v>
                </c:pt>
                <c:pt idx="4189">
                  <c:v>0.43477878493641642</c:v>
                </c:pt>
                <c:pt idx="4190">
                  <c:v>-0.82187983103106688</c:v>
                </c:pt>
                <c:pt idx="4191">
                  <c:v>-0.21275047718149076</c:v>
                </c:pt>
                <c:pt idx="4192">
                  <c:v>-0.76640256717331567</c:v>
                </c:pt>
                <c:pt idx="4193">
                  <c:v>-0.48281916127996782</c:v>
                </c:pt>
                <c:pt idx="4194">
                  <c:v>-0.74602763081470336</c:v>
                </c:pt>
                <c:pt idx="4195">
                  <c:v>1.2395259082845014</c:v>
                </c:pt>
                <c:pt idx="4196">
                  <c:v>-0.41791625802871651</c:v>
                </c:pt>
                <c:pt idx="4197">
                  <c:v>0.1555912073193797</c:v>
                </c:pt>
                <c:pt idx="4198">
                  <c:v>-0.56926735685110641</c:v>
                </c:pt>
                <c:pt idx="4199">
                  <c:v>1.3296736480059359</c:v>
                </c:pt>
                <c:pt idx="4200">
                  <c:v>-0.47477553336579303</c:v>
                </c:pt>
                <c:pt idx="4201">
                  <c:v>0.18979194282057832</c:v>
                </c:pt>
                <c:pt idx="4202">
                  <c:v>-0.59521741454148858</c:v>
                </c:pt>
                <c:pt idx="4203">
                  <c:v>-0.20356088141615916</c:v>
                </c:pt>
                <c:pt idx="4204">
                  <c:v>-0.15503564582444385</c:v>
                </c:pt>
                <c:pt idx="4205">
                  <c:v>1.5409318206295337</c:v>
                </c:pt>
                <c:pt idx="4206">
                  <c:v>0.88587522852106215</c:v>
                </c:pt>
                <c:pt idx="4207">
                  <c:v>0.25206733972002038</c:v>
                </c:pt>
                <c:pt idx="4208">
                  <c:v>-1.2613353516663381</c:v>
                </c:pt>
                <c:pt idx="4209">
                  <c:v>-0.54328102934983247</c:v>
                </c:pt>
                <c:pt idx="4210">
                  <c:v>-1.4702286925290227</c:v>
                </c:pt>
                <c:pt idx="4211">
                  <c:v>-2.2809888383599448</c:v>
                </c:pt>
                <c:pt idx="4212">
                  <c:v>-2.6173626949318267</c:v>
                </c:pt>
                <c:pt idx="4213">
                  <c:v>-2.5686328105498566</c:v>
                </c:pt>
                <c:pt idx="4214">
                  <c:v>0.30999726661957316</c:v>
                </c:pt>
                <c:pt idx="4215">
                  <c:v>-0.79458890849081243</c:v>
                </c:pt>
                <c:pt idx="4216">
                  <c:v>-2.0363785882040748</c:v>
                </c:pt>
                <c:pt idx="4217">
                  <c:v>-0.8167543085397676</c:v>
                </c:pt>
                <c:pt idx="4218">
                  <c:v>-1.3485654754866216</c:v>
                </c:pt>
                <c:pt idx="4219">
                  <c:v>-2.0482381839348225</c:v>
                </c:pt>
                <c:pt idx="4220">
                  <c:v>0.57539852619324061</c:v>
                </c:pt>
                <c:pt idx="4221">
                  <c:v>-0.82977506098251053</c:v>
                </c:pt>
                <c:pt idx="4222">
                  <c:v>-2.1860041249760833</c:v>
                </c:pt>
                <c:pt idx="4223">
                  <c:v>0.50513789626219752</c:v>
                </c:pt>
                <c:pt idx="4224">
                  <c:v>-1.5932445140125262E-2</c:v>
                </c:pt>
                <c:pt idx="4225">
                  <c:v>-0.1399789216357904</c:v>
                </c:pt>
                <c:pt idx="4226">
                  <c:v>-0.35624860504568401</c:v>
                </c:pt>
                <c:pt idx="4227">
                  <c:v>-8.1686788573298835E-2</c:v>
                </c:pt>
                <c:pt idx="4228">
                  <c:v>-0.26110736657366818</c:v>
                </c:pt>
                <c:pt idx="4229">
                  <c:v>-0.42029504941870161</c:v>
                </c:pt>
                <c:pt idx="4230">
                  <c:v>1.4056495247964622</c:v>
                </c:pt>
                <c:pt idx="4231">
                  <c:v>2.3368812576461959</c:v>
                </c:pt>
                <c:pt idx="4232">
                  <c:v>0.2517678444952629</c:v>
                </c:pt>
                <c:pt idx="4233">
                  <c:v>-1.9692077226924476</c:v>
                </c:pt>
                <c:pt idx="4234">
                  <c:v>-3.0913021385750588</c:v>
                </c:pt>
                <c:pt idx="4235">
                  <c:v>4.3435909326720035E-2</c:v>
                </c:pt>
                <c:pt idx="4236">
                  <c:v>-1.1754352179483356</c:v>
                </c:pt>
                <c:pt idx="4237">
                  <c:v>1.0205280388463489</c:v>
                </c:pt>
                <c:pt idx="4238">
                  <c:v>-0.72945437982269112</c:v>
                </c:pt>
                <c:pt idx="4239">
                  <c:v>-2.2903673169991929</c:v>
                </c:pt>
                <c:pt idx="4240">
                  <c:v>-0.80676545330855953</c:v>
                </c:pt>
                <c:pt idx="4241">
                  <c:v>1.2085496188126348</c:v>
                </c:pt>
                <c:pt idx="4242">
                  <c:v>-0.33324205522120198</c:v>
                </c:pt>
                <c:pt idx="4243">
                  <c:v>-2.0089199123949277</c:v>
                </c:pt>
                <c:pt idx="4244">
                  <c:v>-2.8693799794066068</c:v>
                </c:pt>
                <c:pt idx="4245">
                  <c:v>-1.3880174832211711</c:v>
                </c:pt>
                <c:pt idx="4246">
                  <c:v>-1.7511391586587892</c:v>
                </c:pt>
                <c:pt idx="4247">
                  <c:v>-1.0480505925438546</c:v>
                </c:pt>
                <c:pt idx="4248">
                  <c:v>-1.2196323827148368</c:v>
                </c:pt>
                <c:pt idx="4249">
                  <c:v>-0.52201251518456682</c:v>
                </c:pt>
                <c:pt idx="4250">
                  <c:v>-0.16622638274412907</c:v>
                </c:pt>
                <c:pt idx="4251">
                  <c:v>1.5224544800494177E-2</c:v>
                </c:pt>
                <c:pt idx="4252">
                  <c:v>-1.449458265484028</c:v>
                </c:pt>
                <c:pt idx="4253">
                  <c:v>-0.43361830186477568</c:v>
                </c:pt>
                <c:pt idx="4254">
                  <c:v>-0.12114533395103561</c:v>
                </c:pt>
                <c:pt idx="4255">
                  <c:v>1.5582158796849719</c:v>
                </c:pt>
                <c:pt idx="4256">
                  <c:v>-0.30926657158733362</c:v>
                </c:pt>
                <c:pt idx="4257">
                  <c:v>-2.1413450215051673</c:v>
                </c:pt>
                <c:pt idx="4258">
                  <c:v>-0.61872127722594827</c:v>
                </c:pt>
                <c:pt idx="4259">
                  <c:v>-1.3936533775425763</c:v>
                </c:pt>
                <c:pt idx="4260">
                  <c:v>-0.69791853594771158</c:v>
                </c:pt>
                <c:pt idx="4261">
                  <c:v>-1.1213138719147548</c:v>
                </c:pt>
                <c:pt idx="4262">
                  <c:v>-0.72724910897120942</c:v>
                </c:pt>
                <c:pt idx="4263">
                  <c:v>-1.342072711641574</c:v>
                </c:pt>
                <c:pt idx="4264">
                  <c:v>0.93554291706279735</c:v>
                </c:pt>
                <c:pt idx="4265">
                  <c:v>4.2352333188627966E-2</c:v>
                </c:pt>
                <c:pt idx="4266">
                  <c:v>6.3079408266078274E-2</c:v>
                </c:pt>
                <c:pt idx="4267">
                  <c:v>1.6521704982156999</c:v>
                </c:pt>
                <c:pt idx="4268">
                  <c:v>2.4626069540900071</c:v>
                </c:pt>
                <c:pt idx="4269">
                  <c:v>0.33089526936967473</c:v>
                </c:pt>
                <c:pt idx="4270">
                  <c:v>0.72473401020669925</c:v>
                </c:pt>
                <c:pt idx="4271">
                  <c:v>-0.20621927024216569</c:v>
                </c:pt>
                <c:pt idx="4272">
                  <c:v>1.5148281721764956</c:v>
                </c:pt>
                <c:pt idx="4273">
                  <c:v>0.39314950670246884</c:v>
                </c:pt>
                <c:pt idx="4274">
                  <c:v>1.8205062484182593</c:v>
                </c:pt>
                <c:pt idx="4275">
                  <c:v>0.56470804830373766</c:v>
                </c:pt>
                <c:pt idx="4276">
                  <c:v>1.9080011046349064</c:v>
                </c:pt>
                <c:pt idx="4277">
                  <c:v>0.65410080563361994</c:v>
                </c:pt>
                <c:pt idx="4278">
                  <c:v>0.53189782374235617</c:v>
                </c:pt>
                <c:pt idx="4279">
                  <c:v>0.37126789010860162</c:v>
                </c:pt>
                <c:pt idx="4280">
                  <c:v>1.809346623955387</c:v>
                </c:pt>
                <c:pt idx="4281">
                  <c:v>2.5427667782172474</c:v>
                </c:pt>
                <c:pt idx="4282">
                  <c:v>0.30580862287902377</c:v>
                </c:pt>
                <c:pt idx="4283">
                  <c:v>0.75690690089561552</c:v>
                </c:pt>
                <c:pt idx="4284">
                  <c:v>2.006022519456764</c:v>
                </c:pt>
                <c:pt idx="4285">
                  <c:v>0.16569058862747421</c:v>
                </c:pt>
                <c:pt idx="4286">
                  <c:v>0.56766316403124262</c:v>
                </c:pt>
                <c:pt idx="4287">
                  <c:v>-0.23048936434884348</c:v>
                </c:pt>
                <c:pt idx="4288">
                  <c:v>-0.11513920559859114</c:v>
                </c:pt>
                <c:pt idx="4289">
                  <c:v>-0.44528854193222928</c:v>
                </c:pt>
                <c:pt idx="4290">
                  <c:v>-0.43983008633696363</c:v>
                </c:pt>
                <c:pt idx="4291">
                  <c:v>-0.55860062303722935</c:v>
                </c:pt>
                <c:pt idx="4292">
                  <c:v>1.3351136822510132</c:v>
                </c:pt>
                <c:pt idx="4293">
                  <c:v>-0.28289329285344222</c:v>
                </c:pt>
                <c:pt idx="4294">
                  <c:v>0.24366631869468658</c:v>
                </c:pt>
                <c:pt idx="4295">
                  <c:v>-0.81924473001823761</c:v>
                </c:pt>
                <c:pt idx="4296">
                  <c:v>-2.0297569312160908</c:v>
                </c:pt>
                <c:pt idx="4297">
                  <c:v>0.58482396507979373</c:v>
                </c:pt>
                <c:pt idx="4298">
                  <c:v>1.9182602221906948</c:v>
                </c:pt>
                <c:pt idx="4299">
                  <c:v>1.0783127133172543</c:v>
                </c:pt>
                <c:pt idx="4300">
                  <c:v>2.1699394837917998</c:v>
                </c:pt>
                <c:pt idx="4301">
                  <c:v>-2.3181821852630513E-2</c:v>
                </c:pt>
                <c:pt idx="4302">
                  <c:v>-2.148406540043637</c:v>
                </c:pt>
                <c:pt idx="4303">
                  <c:v>-3.1346922879456542</c:v>
                </c:pt>
                <c:pt idx="4304">
                  <c:v>-1.4653663906049132</c:v>
                </c:pt>
                <c:pt idx="4305">
                  <c:v>-1.8771745724374613</c:v>
                </c:pt>
                <c:pt idx="4306">
                  <c:v>-2.2480017352732138</c:v>
                </c:pt>
                <c:pt idx="4307">
                  <c:v>-2.4072258703484861</c:v>
                </c:pt>
                <c:pt idx="4308">
                  <c:v>-2.3898806340769019</c:v>
                </c:pt>
                <c:pt idx="4309">
                  <c:v>0.40116087662078015</c:v>
                </c:pt>
                <c:pt idx="4310">
                  <c:v>-0.3518373829084841</c:v>
                </c:pt>
                <c:pt idx="4311">
                  <c:v>-7.9437065283326891E-2</c:v>
                </c:pt>
                <c:pt idx="4312">
                  <c:v>-0.29375284757404818</c:v>
                </c:pt>
                <c:pt idx="4313">
                  <c:v>-0.41992195700874779</c:v>
                </c:pt>
                <c:pt idx="4314">
                  <c:v>1.4058398019255387</c:v>
                </c:pt>
                <c:pt idx="4315">
                  <c:v>-0.30877188066690064</c:v>
                </c:pt>
                <c:pt idx="4316">
                  <c:v>0.23348920191306821</c:v>
                </c:pt>
                <c:pt idx="4317">
                  <c:v>-0.51645629217589595</c:v>
                </c:pt>
                <c:pt idx="4318">
                  <c:v>1.3566072909902931</c:v>
                </c:pt>
                <c:pt idx="4319">
                  <c:v>0.27771507065471779</c:v>
                </c:pt>
                <c:pt idx="4320">
                  <c:v>0.26545635173741311</c:v>
                </c:pt>
                <c:pt idx="4321">
                  <c:v>-1.0468746746168343</c:v>
                </c:pt>
                <c:pt idx="4322">
                  <c:v>-2.2488033168450765</c:v>
                </c:pt>
                <c:pt idx="4323">
                  <c:v>-0.93816013161284639</c:v>
                </c:pt>
                <c:pt idx="4324">
                  <c:v>-0.96077623313650773</c:v>
                </c:pt>
                <c:pt idx="4325">
                  <c:v>1.1300041211003813</c:v>
                </c:pt>
                <c:pt idx="4326">
                  <c:v>-2.5544857238624541E-2</c:v>
                </c:pt>
                <c:pt idx="4327">
                  <c:v>-1.6911370893616831</c:v>
                </c:pt>
                <c:pt idx="4328">
                  <c:v>-0.76247991557445838</c:v>
                </c:pt>
                <c:pt idx="4329">
                  <c:v>-0.37621082757885005</c:v>
                </c:pt>
                <c:pt idx="4330">
                  <c:v>-1.1055225875553987</c:v>
                </c:pt>
                <c:pt idx="4331">
                  <c:v>-1.9572173448436172</c:v>
                </c:pt>
                <c:pt idx="4332">
                  <c:v>-0.93585838820743505</c:v>
                </c:pt>
                <c:pt idx="4333">
                  <c:v>-1.2324463360534068</c:v>
                </c:pt>
                <c:pt idx="4334">
                  <c:v>-0.8411537582718156</c:v>
                </c:pt>
                <c:pt idx="4335">
                  <c:v>-0.328988416718626</c:v>
                </c:pt>
                <c:pt idx="4336">
                  <c:v>-1.5510173945151808</c:v>
                </c:pt>
                <c:pt idx="4337">
                  <c:v>-0.58624309031824118</c:v>
                </c:pt>
                <c:pt idx="4338">
                  <c:v>-1.1161375240300668</c:v>
                </c:pt>
                <c:pt idx="4339">
                  <c:v>-1.9362443248050625</c:v>
                </c:pt>
                <c:pt idx="4340">
                  <c:v>0.63251539434941828</c:v>
                </c:pt>
                <c:pt idx="4341">
                  <c:v>-0.82855195479821275</c:v>
                </c:pt>
                <c:pt idx="4342">
                  <c:v>-0.12956926166028515</c:v>
                </c:pt>
                <c:pt idx="4343">
                  <c:v>3.3919676553254577E-2</c:v>
                </c:pt>
                <c:pt idx="4344">
                  <c:v>1.6372990350421599</c:v>
                </c:pt>
                <c:pt idx="4345">
                  <c:v>-0.26078994324430255</c:v>
                </c:pt>
                <c:pt idx="4346">
                  <c:v>-2.1316854614663843</c:v>
                </c:pt>
                <c:pt idx="4347">
                  <c:v>0.53284041465214416</c:v>
                </c:pt>
                <c:pt idx="4348">
                  <c:v>-1.103661320873417</c:v>
                </c:pt>
                <c:pt idx="4349">
                  <c:v>-0.19075529806679414</c:v>
                </c:pt>
                <c:pt idx="4350">
                  <c:v>2.7147979859349913E-3</c:v>
                </c:pt>
                <c:pt idx="4351">
                  <c:v>-1.364900951275628</c:v>
                </c:pt>
                <c:pt idx="4352">
                  <c:v>-0.4330628764444131</c:v>
                </c:pt>
                <c:pt idx="4353">
                  <c:v>-0.88790794797054717</c:v>
                </c:pt>
                <c:pt idx="4354">
                  <c:v>1.167166946535021</c:v>
                </c:pt>
                <c:pt idx="4355">
                  <c:v>2.2152551427328611</c:v>
                </c:pt>
                <c:pt idx="4356">
                  <c:v>0.21567879118290967</c:v>
                </c:pt>
                <c:pt idx="4357">
                  <c:v>-1.8920682832869486</c:v>
                </c:pt>
                <c:pt idx="4358">
                  <c:v>-2.9544632806979889</c:v>
                </c:pt>
                <c:pt idx="4359">
                  <c:v>-1.3255447214680132</c:v>
                </c:pt>
                <c:pt idx="4360">
                  <c:v>-1.0826192663382006</c:v>
                </c:pt>
                <c:pt idx="4361">
                  <c:v>-1.5787840670865763</c:v>
                </c:pt>
                <c:pt idx="4362">
                  <c:v>-2.1425801498514332</c:v>
                </c:pt>
                <c:pt idx="4363">
                  <c:v>-0.99271587642423087</c:v>
                </c:pt>
                <c:pt idx="4364">
                  <c:v>1.1137149030236424</c:v>
                </c:pt>
                <c:pt idx="4365">
                  <c:v>0.137088596507703</c:v>
                </c:pt>
                <c:pt idx="4366">
                  <c:v>-1.4705655967054518</c:v>
                </c:pt>
                <c:pt idx="4367">
                  <c:v>0.87001154568021966</c:v>
                </c:pt>
                <c:pt idx="4368">
                  <c:v>-0.83452326050338854</c:v>
                </c:pt>
                <c:pt idx="4369">
                  <c:v>-0.32560686285672813</c:v>
                </c:pt>
                <c:pt idx="4370">
                  <c:v>-0.47319530279986138</c:v>
                </c:pt>
                <c:pt idx="4371">
                  <c:v>-1.3918741501812002</c:v>
                </c:pt>
                <c:pt idx="4372">
                  <c:v>-2.1799782687113787</c:v>
                </c:pt>
                <c:pt idx="4373">
                  <c:v>-1.0747977725302791</c:v>
                </c:pt>
                <c:pt idx="4374">
                  <c:v>-1.3362817174675388</c:v>
                </c:pt>
                <c:pt idx="4375">
                  <c:v>-0.90847916018057706</c:v>
                </c:pt>
                <c:pt idx="4376">
                  <c:v>1.1566756283079058</c:v>
                </c:pt>
                <c:pt idx="4377">
                  <c:v>-0.30791717075429376</c:v>
                </c:pt>
                <c:pt idx="4378">
                  <c:v>0.12815185875400059</c:v>
                </c:pt>
                <c:pt idx="4379">
                  <c:v>-0.84056396169010161</c:v>
                </c:pt>
                <c:pt idx="4380">
                  <c:v>-1.9372646689523407</c:v>
                </c:pt>
                <c:pt idx="4381">
                  <c:v>-0.81118777938580922</c:v>
                </c:pt>
                <c:pt idx="4382">
                  <c:v>-1.2153855141796885</c:v>
                </c:pt>
                <c:pt idx="4383">
                  <c:v>-0.78233240203794763</c:v>
                </c:pt>
                <c:pt idx="4384">
                  <c:v>-1.3511884897103255</c:v>
                </c:pt>
                <c:pt idx="4385">
                  <c:v>0.93089387024773407</c:v>
                </c:pt>
                <c:pt idx="4386">
                  <c:v>2.0947558738263443</c:v>
                </c:pt>
                <c:pt idx="4387">
                  <c:v>1.1683254956514357</c:v>
                </c:pt>
                <c:pt idx="4388">
                  <c:v>-0.81800138791096932</c:v>
                </c:pt>
                <c:pt idx="4389">
                  <c:v>9.7807971666713733E-2</c:v>
                </c:pt>
                <c:pt idx="4390">
                  <c:v>1.6698820655500242</c:v>
                </c:pt>
                <c:pt idx="4391">
                  <c:v>2.2852095824732688E-2</c:v>
                </c:pt>
                <c:pt idx="4392">
                  <c:v>1.6316545688706139</c:v>
                </c:pt>
                <c:pt idx="4393">
                  <c:v>-0.53009887481585816</c:v>
                </c:pt>
                <c:pt idx="4394">
                  <c:v>-2.3769559533576263</c:v>
                </c:pt>
                <c:pt idx="4395">
                  <c:v>-3.1210017941953705</c:v>
                </c:pt>
                <c:pt idx="4396">
                  <c:v>-1.5610961093582536</c:v>
                </c:pt>
                <c:pt idx="4397">
                  <c:v>0.8238409842272908</c:v>
                </c:pt>
                <c:pt idx="4398">
                  <c:v>-0.15987085338721518</c:v>
                </c:pt>
                <c:pt idx="4399">
                  <c:v>-1.6165844955681636</c:v>
                </c:pt>
                <c:pt idx="4400">
                  <c:v>-0.48527431210809935</c:v>
                </c:pt>
                <c:pt idx="4401">
                  <c:v>-0.90064533699743676</c:v>
                </c:pt>
                <c:pt idx="4402">
                  <c:v>1.1606708781313073</c:v>
                </c:pt>
                <c:pt idx="4403">
                  <c:v>-0.48853983045243488</c:v>
                </c:pt>
                <c:pt idx="4404">
                  <c:v>0.11735198466293839</c:v>
                </c:pt>
                <c:pt idx="4405">
                  <c:v>-0.60318544836565713</c:v>
                </c:pt>
                <c:pt idx="4406">
                  <c:v>-0.33189952978945747</c:v>
                </c:pt>
                <c:pt idx="4407">
                  <c:v>-0.66633351277472341</c:v>
                </c:pt>
                <c:pt idx="4408">
                  <c:v>-1.6347936194917634</c:v>
                </c:pt>
                <c:pt idx="4409">
                  <c:v>-0.73374474594079941</c:v>
                </c:pt>
                <c:pt idx="4410">
                  <c:v>-0.27420982042980768</c:v>
                </c:pt>
                <c:pt idx="4411">
                  <c:v>1.4801529915807983</c:v>
                </c:pt>
                <c:pt idx="4412">
                  <c:v>2.3748780257062072</c:v>
                </c:pt>
                <c:pt idx="4413">
                  <c:v>0.21649404231230873</c:v>
                </c:pt>
                <c:pt idx="4414">
                  <c:v>0.67971395035276827</c:v>
                </c:pt>
                <c:pt idx="4415">
                  <c:v>-0.56307185117015224</c:v>
                </c:pt>
                <c:pt idx="4416">
                  <c:v>1.3328333559032224</c:v>
                </c:pt>
                <c:pt idx="4417">
                  <c:v>2.2997450115106437</c:v>
                </c:pt>
                <c:pt idx="4418">
                  <c:v>0.17149798417857665</c:v>
                </c:pt>
                <c:pt idx="4419">
                  <c:v>1.7074639719310742</c:v>
                </c:pt>
                <c:pt idx="4420">
                  <c:v>2.490806625684848</c:v>
                </c:pt>
                <c:pt idx="4421">
                  <c:v>0.77240317822099347</c:v>
                </c:pt>
                <c:pt idx="4422">
                  <c:v>0.76719227349912122</c:v>
                </c:pt>
                <c:pt idx="4423">
                  <c:v>1.7152223797067823E-3</c:v>
                </c:pt>
                <c:pt idx="4424">
                  <c:v>-1.5188849741062049E-2</c:v>
                </c:pt>
                <c:pt idx="4425">
                  <c:v>-0.37604624846394769</c:v>
                </c:pt>
                <c:pt idx="4426">
                  <c:v>1.4282164132833868</c:v>
                </c:pt>
                <c:pt idx="4427">
                  <c:v>-0.34888437097346414</c:v>
                </c:pt>
                <c:pt idx="4428">
                  <c:v>-2.1203596326841874</c:v>
                </c:pt>
                <c:pt idx="4429">
                  <c:v>0.53861658733106443</c:v>
                </c:pt>
                <c:pt idx="4430">
                  <c:v>1.8946944595388429</c:v>
                </c:pt>
                <c:pt idx="4431">
                  <c:v>0.46633116345124659</c:v>
                </c:pt>
                <c:pt idx="4432">
                  <c:v>0.52173529940649699</c:v>
                </c:pt>
                <c:pt idx="4433">
                  <c:v>1.8860850026973135</c:v>
                </c:pt>
                <c:pt idx="4434">
                  <c:v>2.58190335137563</c:v>
                </c:pt>
                <c:pt idx="4435">
                  <c:v>0.39154599713705718</c:v>
                </c:pt>
                <c:pt idx="4436">
                  <c:v>0.77939031956158167</c:v>
                </c:pt>
                <c:pt idx="4437">
                  <c:v>-0.54897115552226772</c:v>
                </c:pt>
                <c:pt idx="4438">
                  <c:v>-2.2501310499619565E-2</c:v>
                </c:pt>
                <c:pt idx="4439">
                  <c:v>8.8524331645194021E-2</c:v>
                </c:pt>
                <c:pt idx="4440">
                  <c:v>-8.9865560423663782E-2</c:v>
                </c:pt>
                <c:pt idx="4441">
                  <c:v>5.4168564183931477E-2</c:v>
                </c:pt>
                <c:pt idx="4442">
                  <c:v>-0.19270586911084919</c:v>
                </c:pt>
                <c:pt idx="4443">
                  <c:v>1.5217200067534671</c:v>
                </c:pt>
                <c:pt idx="4444">
                  <c:v>-0.22118074905102914</c:v>
                </c:pt>
                <c:pt idx="4445">
                  <c:v>0.33246549774245415</c:v>
                </c:pt>
                <c:pt idx="4446">
                  <c:v>-0.410399608600437</c:v>
                </c:pt>
                <c:pt idx="4447">
                  <c:v>-0.2291945829605645</c:v>
                </c:pt>
                <c:pt idx="4448">
                  <c:v>-0.52927738325972595</c:v>
                </c:pt>
                <c:pt idx="4449">
                  <c:v>-0.16993146546246021</c:v>
                </c:pt>
                <c:pt idx="4450">
                  <c:v>1.5333349526141453</c:v>
                </c:pt>
                <c:pt idx="4451">
                  <c:v>-0.2789774362957031</c:v>
                </c:pt>
                <c:pt idx="4452">
                  <c:v>0.28947990478639984</c:v>
                </c:pt>
                <c:pt idx="4453">
                  <c:v>-0.70352281965187746</c:v>
                </c:pt>
                <c:pt idx="4454">
                  <c:v>-1.8822526995253397</c:v>
                </c:pt>
                <c:pt idx="4455">
                  <c:v>-2.5326132645348727</c:v>
                </c:pt>
                <c:pt idx="4456">
                  <c:v>-1.1916327649127849</c:v>
                </c:pt>
                <c:pt idx="4457">
                  <c:v>-0.82778453659882201</c:v>
                </c:pt>
                <c:pt idx="4458">
                  <c:v>-0.95264763783016426</c:v>
                </c:pt>
                <c:pt idx="4459">
                  <c:v>-0.7558572169163662</c:v>
                </c:pt>
                <c:pt idx="4460">
                  <c:v>-1.3732084223464769</c:v>
                </c:pt>
                <c:pt idx="4461">
                  <c:v>-2.0357039423867751</c:v>
                </c:pt>
                <c:pt idx="4462">
                  <c:v>-1.0630306453915839</c:v>
                </c:pt>
                <c:pt idx="4463">
                  <c:v>-1.2470141920137801</c:v>
                </c:pt>
                <c:pt idx="4464">
                  <c:v>-0.53597723792702789</c:v>
                </c:pt>
                <c:pt idx="4465">
                  <c:v>-0.35318706535871031</c:v>
                </c:pt>
                <c:pt idx="4466">
                  <c:v>-1.185810190954365</c:v>
                </c:pt>
                <c:pt idx="4467">
                  <c:v>-0.50476319738672615</c:v>
                </c:pt>
                <c:pt idx="4468">
                  <c:v>-1.4962562678992644</c:v>
                </c:pt>
                <c:pt idx="4469">
                  <c:v>-0.65680914889187458</c:v>
                </c:pt>
                <c:pt idx="4470">
                  <c:v>-1.0370134441826737</c:v>
                </c:pt>
                <c:pt idx="4471">
                  <c:v>-1.7675151952374348</c:v>
                </c:pt>
                <c:pt idx="4472">
                  <c:v>-0.89976797769133676</c:v>
                </c:pt>
                <c:pt idx="4473">
                  <c:v>-1.2152983262201311</c:v>
                </c:pt>
                <c:pt idx="4474">
                  <c:v>1.0001978536277334</c:v>
                </c:pt>
                <c:pt idx="4475">
                  <c:v>-0.54361271837992819</c:v>
                </c:pt>
                <c:pt idx="4476">
                  <c:v>-0.17724248637376336</c:v>
                </c:pt>
                <c:pt idx="4477">
                  <c:v>-9.7229182751548238E-2</c:v>
                </c:pt>
                <c:pt idx="4478">
                  <c:v>-1.1088412635771201</c:v>
                </c:pt>
                <c:pt idx="4479">
                  <c:v>-0.44529196069707588</c:v>
                </c:pt>
                <c:pt idx="4480">
                  <c:v>-0.12709889995550869</c:v>
                </c:pt>
                <c:pt idx="4481">
                  <c:v>-0.20342775389905432</c:v>
                </c:pt>
                <c:pt idx="4482">
                  <c:v>-0.44038644832058244</c:v>
                </c:pt>
                <c:pt idx="4483">
                  <c:v>-0.45633198153848908</c:v>
                </c:pt>
                <c:pt idx="4484">
                  <c:v>-1.3246552275348535</c:v>
                </c:pt>
                <c:pt idx="4485">
                  <c:v>-0.61820332711754444</c:v>
                </c:pt>
                <c:pt idx="4486">
                  <c:v>1.3047163031700524</c:v>
                </c:pt>
                <c:pt idx="4487">
                  <c:v>-0.17684915817229385</c:v>
                </c:pt>
                <c:pt idx="4488">
                  <c:v>0.19983627785667801</c:v>
                </c:pt>
                <c:pt idx="4489">
                  <c:v>-0.45529337074943643</c:v>
                </c:pt>
                <c:pt idx="4490">
                  <c:v>1.3878003809177875</c:v>
                </c:pt>
                <c:pt idx="4491">
                  <c:v>-0.43190296632185998</c:v>
                </c:pt>
                <c:pt idx="4492">
                  <c:v>1.3997294871758514</c:v>
                </c:pt>
                <c:pt idx="4493">
                  <c:v>0.52067960052647155</c:v>
                </c:pt>
                <c:pt idx="4494">
                  <c:v>0.3655465962685005</c:v>
                </c:pt>
                <c:pt idx="4495">
                  <c:v>1.8064287640969354</c:v>
                </c:pt>
                <c:pt idx="4496">
                  <c:v>-0.12815038274134982</c:v>
                </c:pt>
                <c:pt idx="4497">
                  <c:v>0.41542811734259111</c:v>
                </c:pt>
                <c:pt idx="4498">
                  <c:v>1.8318683398447215</c:v>
                </c:pt>
                <c:pt idx="4499">
                  <c:v>0.10213923995336915</c:v>
                </c:pt>
                <c:pt idx="4500">
                  <c:v>0.15209101237621828</c:v>
                </c:pt>
                <c:pt idx="4501">
                  <c:v>-1.1190048209758414</c:v>
                </c:pt>
                <c:pt idx="4502">
                  <c:v>-2.2650782445655873</c:v>
                </c:pt>
                <c:pt idx="4503">
                  <c:v>-2.7578956550932139</c:v>
                </c:pt>
                <c:pt idx="4504">
                  <c:v>-1.306526784097539</c:v>
                </c:pt>
                <c:pt idx="4505">
                  <c:v>-0.71171304668680568</c:v>
                </c:pt>
                <c:pt idx="4506">
                  <c:v>-1.0041032219710213</c:v>
                </c:pt>
                <c:pt idx="4507">
                  <c:v>-1.7777401401871089</c:v>
                </c:pt>
                <c:pt idx="4508">
                  <c:v>0.71335252850457453</c:v>
                </c:pt>
                <c:pt idx="4509">
                  <c:v>-3.4149603310187016E-2</c:v>
                </c:pt>
                <c:pt idx="4510">
                  <c:v>-1.4500544163770279</c:v>
                </c:pt>
                <c:pt idx="4511">
                  <c:v>0.88047224764771581</c:v>
                </c:pt>
                <c:pt idx="4512">
                  <c:v>-0.7872970874825076</c:v>
                </c:pt>
                <c:pt idx="4513">
                  <c:v>1.9923257330582089E-2</c:v>
                </c:pt>
                <c:pt idx="4514">
                  <c:v>-0.67147878318968801</c:v>
                </c:pt>
                <c:pt idx="4515">
                  <c:v>1.2775458205732593</c:v>
                </c:pt>
                <c:pt idx="4516">
                  <c:v>-0.43661098517673896</c:v>
                </c:pt>
                <c:pt idx="4517">
                  <c:v>-2.0776662896517606</c:v>
                </c:pt>
                <c:pt idx="4518">
                  <c:v>-0.62468462072127495</c:v>
                </c:pt>
                <c:pt idx="4519">
                  <c:v>-1.2618789047215062</c:v>
                </c:pt>
                <c:pt idx="4520">
                  <c:v>-1.9910639866871485</c:v>
                </c:pt>
                <c:pt idx="4521">
                  <c:v>-1.0098895705294195</c:v>
                </c:pt>
                <c:pt idx="4522">
                  <c:v>-1.2178463355686837</c:v>
                </c:pt>
                <c:pt idx="4523">
                  <c:v>-1.8426494164632914</c:v>
                </c:pt>
                <c:pt idx="4524">
                  <c:v>-2.3255929520919834</c:v>
                </c:pt>
                <c:pt idx="4525">
                  <c:v>-2.4938630037311427</c:v>
                </c:pt>
                <c:pt idx="4526">
                  <c:v>-2.4353069971984134</c:v>
                </c:pt>
                <c:pt idx="4527">
                  <c:v>-2.3070937623741212</c:v>
                </c:pt>
                <c:pt idx="4528">
                  <c:v>-2.2150076300219323</c:v>
                </c:pt>
                <c:pt idx="4529">
                  <c:v>-1.0296538913111855</c:v>
                </c:pt>
                <c:pt idx="4530">
                  <c:v>-0.61095429901100906</c:v>
                </c:pt>
                <c:pt idx="4531">
                  <c:v>-0.87215740243133988</c:v>
                </c:pt>
                <c:pt idx="4532">
                  <c:v>-1.7008652009337688</c:v>
                </c:pt>
                <c:pt idx="4533">
                  <c:v>-2.3478768444649014</c:v>
                </c:pt>
                <c:pt idx="4534">
                  <c:v>0.42258280932290027</c:v>
                </c:pt>
                <c:pt idx="4535">
                  <c:v>1.8355172327546792</c:v>
                </c:pt>
                <c:pt idx="4536">
                  <c:v>0.32296831787223446</c:v>
                </c:pt>
                <c:pt idx="4537">
                  <c:v>-1.6217867018856729</c:v>
                </c:pt>
                <c:pt idx="4538">
                  <c:v>-0.25895286861588385</c:v>
                </c:pt>
                <c:pt idx="4539">
                  <c:v>-1.0437518775146954</c:v>
                </c:pt>
                <c:pt idx="4540">
                  <c:v>1.0876865424675053</c:v>
                </c:pt>
                <c:pt idx="4541">
                  <c:v>2.1747201366584279</c:v>
                </c:pt>
                <c:pt idx="4542">
                  <c:v>0.16055158134481273</c:v>
                </c:pt>
                <c:pt idx="4543">
                  <c:v>0.64666750067482037</c:v>
                </c:pt>
                <c:pt idx="4544">
                  <c:v>-0.22720009859767254</c:v>
                </c:pt>
                <c:pt idx="4545">
                  <c:v>1.5041279497151872</c:v>
                </c:pt>
                <c:pt idx="4546">
                  <c:v>-0.36760040274040329</c:v>
                </c:pt>
                <c:pt idx="4547">
                  <c:v>-8.7476205397605672E-2</c:v>
                </c:pt>
                <c:pt idx="4548">
                  <c:v>-1.225791443391727</c:v>
                </c:pt>
                <c:pt idx="4549">
                  <c:v>-2.2574811403757264</c:v>
                </c:pt>
                <c:pt idx="4550">
                  <c:v>-2.7037279894552038</c:v>
                </c:pt>
                <c:pt idx="4551">
                  <c:v>0.24109872537784627</c:v>
                </c:pt>
                <c:pt idx="4552">
                  <c:v>-0.33457234954549281</c:v>
                </c:pt>
                <c:pt idx="4553">
                  <c:v>-1.5174056127719613</c:v>
                </c:pt>
                <c:pt idx="4554">
                  <c:v>-0.67387686251370027</c:v>
                </c:pt>
                <c:pt idx="4555">
                  <c:v>-1.5552268162096274</c:v>
                </c:pt>
                <c:pt idx="4556">
                  <c:v>-0.73242197992162039</c:v>
                </c:pt>
                <c:pt idx="4557">
                  <c:v>1.2464647902399737</c:v>
                </c:pt>
                <c:pt idx="4558">
                  <c:v>-0.11844346421521845</c:v>
                </c:pt>
                <c:pt idx="4559">
                  <c:v>0.20552910249048584</c:v>
                </c:pt>
                <c:pt idx="4560">
                  <c:v>-0.37571925380784416</c:v>
                </c:pt>
                <c:pt idx="4561">
                  <c:v>-1.5397014730595231</c:v>
                </c:pt>
                <c:pt idx="4562">
                  <c:v>-2.3612244249856342</c:v>
                </c:pt>
                <c:pt idx="4563">
                  <c:v>0.41577554325732669</c:v>
                </c:pt>
                <c:pt idx="4564">
                  <c:v>-0.88039249362798411</c:v>
                </c:pt>
                <c:pt idx="4565">
                  <c:v>-0.19994350343668743</c:v>
                </c:pt>
                <c:pt idx="4566">
                  <c:v>-0.96339061947690907</c:v>
                </c:pt>
                <c:pt idx="4567">
                  <c:v>-1.9663843301004278</c:v>
                </c:pt>
                <c:pt idx="4568">
                  <c:v>-2.5518476080074954</c:v>
                </c:pt>
                <c:pt idx="4569">
                  <c:v>-1.348067906228744</c:v>
                </c:pt>
                <c:pt idx="4570">
                  <c:v>-1.601396086747493</c:v>
                </c:pt>
                <c:pt idx="4571">
                  <c:v>0.80328799575877863</c:v>
                </c:pt>
                <c:pt idx="4572">
                  <c:v>-0.6242460426449854</c:v>
                </c:pt>
                <c:pt idx="4573">
                  <c:v>1.3016345182510576</c:v>
                </c:pt>
                <c:pt idx="4574">
                  <c:v>-0.64029142072307421</c:v>
                </c:pt>
                <c:pt idx="4575">
                  <c:v>0.16648614340424017</c:v>
                </c:pt>
                <c:pt idx="4576">
                  <c:v>1.7049079331361625</c:v>
                </c:pt>
                <c:pt idx="4577">
                  <c:v>2.4895030458994429</c:v>
                </c:pt>
                <c:pt idx="4578">
                  <c:v>0.48400180443511442</c:v>
                </c:pt>
                <c:pt idx="4579">
                  <c:v>-1.7656651894841935</c:v>
                </c:pt>
                <c:pt idx="4580">
                  <c:v>-0.80048924663693877</c:v>
                </c:pt>
                <c:pt idx="4581">
                  <c:v>-0.30824951578483872</c:v>
                </c:pt>
                <c:pt idx="4582">
                  <c:v>-1.5645843111783928</c:v>
                </c:pt>
                <c:pt idx="4583">
                  <c:v>-2.4716329302103794</c:v>
                </c:pt>
                <c:pt idx="4584">
                  <c:v>-1.1725597385898161</c:v>
                </c:pt>
                <c:pt idx="4585">
                  <c:v>-1.0787173712240687</c:v>
                </c:pt>
                <c:pt idx="4586">
                  <c:v>-1.5747278326115564</c:v>
                </c:pt>
                <c:pt idx="4587">
                  <c:v>0.81688880536810637</c:v>
                </c:pt>
                <c:pt idx="4588">
                  <c:v>-6.9898536189264782E-2</c:v>
                </c:pt>
                <c:pt idx="4589">
                  <c:v>-1.593608127505753</c:v>
                </c:pt>
                <c:pt idx="4590">
                  <c:v>-0.47959317473132901</c:v>
                </c:pt>
                <c:pt idx="4591">
                  <c:v>-0.1445925191129778</c:v>
                </c:pt>
                <c:pt idx="4592">
                  <c:v>-1.4494989451372418</c:v>
                </c:pt>
                <c:pt idx="4593">
                  <c:v>-0.6392444620199933</c:v>
                </c:pt>
                <c:pt idx="4594">
                  <c:v>1.2939853243698036</c:v>
                </c:pt>
                <c:pt idx="4595">
                  <c:v>0.24682767310328946</c:v>
                </c:pt>
                <c:pt idx="4596">
                  <c:v>-1.4494496746559826</c:v>
                </c:pt>
                <c:pt idx="4597">
                  <c:v>0.8807806659254489</c:v>
                </c:pt>
                <c:pt idx="4598">
                  <c:v>-0.84883326984674579</c:v>
                </c:pt>
                <c:pt idx="4599">
                  <c:v>-2.282885459958</c:v>
                </c:pt>
                <c:pt idx="4600">
                  <c:v>-0.82228535168747552</c:v>
                </c:pt>
                <c:pt idx="4601">
                  <c:v>1.2006344706393877</c:v>
                </c:pt>
                <c:pt idx="4602">
                  <c:v>-6.3328108703948449E-2</c:v>
                </c:pt>
                <c:pt idx="4603">
                  <c:v>-1.7571021691361139</c:v>
                </c:pt>
                <c:pt idx="4604">
                  <c:v>0.72387789374058198</c:v>
                </c:pt>
                <c:pt idx="4605">
                  <c:v>-0.9740250226079914</c:v>
                </c:pt>
                <c:pt idx="4606">
                  <c:v>-0.1009822322982864</c:v>
                </c:pt>
                <c:pt idx="4607">
                  <c:v>-0.83541718556570743</c:v>
                </c:pt>
                <c:pt idx="4608">
                  <c:v>1.1939372353614894</c:v>
                </c:pt>
                <c:pt idx="4609">
                  <c:v>-0.54171415318494076</c:v>
                </c:pt>
                <c:pt idx="4610">
                  <c:v>0.12774670592278137</c:v>
                </c:pt>
                <c:pt idx="4611">
                  <c:v>-0.73596590871177492</c:v>
                </c:pt>
                <c:pt idx="4612">
                  <c:v>-0.3319993159800137</c:v>
                </c:pt>
                <c:pt idx="4613">
                  <c:v>-0.67410076612837955</c:v>
                </c:pt>
                <c:pt idx="4614">
                  <c:v>-1.5758460196243669</c:v>
                </c:pt>
                <c:pt idx="4615">
                  <c:v>-0.72557430502342446</c:v>
                </c:pt>
                <c:pt idx="4616">
                  <c:v>-1.1397195891515053</c:v>
                </c:pt>
                <c:pt idx="4617">
                  <c:v>1.0387430095327324</c:v>
                </c:pt>
                <c:pt idx="4618">
                  <c:v>5.1579327571731448E-2</c:v>
                </c:pt>
                <c:pt idx="4619">
                  <c:v>-1.5164268366384865</c:v>
                </c:pt>
                <c:pt idx="4620">
                  <c:v>-2.5314360761534997</c:v>
                </c:pt>
                <c:pt idx="4621">
                  <c:v>-2.7713599011720742</c:v>
                </c:pt>
                <c:pt idx="4622">
                  <c:v>-2.5387499098971076</c:v>
                </c:pt>
                <c:pt idx="4623">
                  <c:v>-2.2146968205780491</c:v>
                </c:pt>
                <c:pt idx="4624">
                  <c:v>0.49050462150519514</c:v>
                </c:pt>
                <c:pt idx="4625">
                  <c:v>1.8701573569676495</c:v>
                </c:pt>
                <c:pt idx="4626">
                  <c:v>0.13315161479835191</c:v>
                </c:pt>
                <c:pt idx="4627">
                  <c:v>1.6879073235471596</c:v>
                </c:pt>
                <c:pt idx="4628">
                  <c:v>0.64125330692975746</c:v>
                </c:pt>
                <c:pt idx="4629">
                  <c:v>0.41849699461622958</c:v>
                </c:pt>
                <c:pt idx="4630">
                  <c:v>-0.99672052981836767</c:v>
                </c:pt>
                <c:pt idx="4631">
                  <c:v>-2.2128552433137689</c:v>
                </c:pt>
                <c:pt idx="4632">
                  <c:v>-0.89017505043271028</c:v>
                </c:pt>
                <c:pt idx="4633">
                  <c:v>-1.0097215999020703</c:v>
                </c:pt>
                <c:pt idx="4634">
                  <c:v>1.1050419840499441</c:v>
                </c:pt>
                <c:pt idx="4635">
                  <c:v>-0.45108300500715881</c:v>
                </c:pt>
                <c:pt idx="4636">
                  <c:v>-2.0716039131598514</c:v>
                </c:pt>
                <c:pt idx="4637">
                  <c:v>-2.8749871284949</c:v>
                </c:pt>
                <c:pt idx="4638">
                  <c:v>-2.898153549381286</c:v>
                </c:pt>
                <c:pt idx="4639">
                  <c:v>-1.7563535773850272</c:v>
                </c:pt>
                <c:pt idx="4640">
                  <c:v>-0.79574032446636389</c:v>
                </c:pt>
                <c:pt idx="4641">
                  <c:v>-0.52274112437942033</c:v>
                </c:pt>
                <c:pt idx="4642">
                  <c:v>-0.16659797343350438</c:v>
                </c:pt>
                <c:pt idx="4643">
                  <c:v>-1.4049483172892367</c:v>
                </c:pt>
                <c:pt idx="4644">
                  <c:v>-2.3873494672431752</c:v>
                </c:pt>
                <c:pt idx="4645">
                  <c:v>-1.0992056013737792</c:v>
                </c:pt>
                <c:pt idx="4646">
                  <c:v>-1.048341298485429</c:v>
                </c:pt>
                <c:pt idx="4647">
                  <c:v>-1.5794140925746221</c:v>
                </c:pt>
                <c:pt idx="4648">
                  <c:v>-2.0961498630744408</c:v>
                </c:pt>
                <c:pt idx="4649">
                  <c:v>-2.3382624450932248</c:v>
                </c:pt>
                <c:pt idx="4650">
                  <c:v>0.4274861530024554</c:v>
                </c:pt>
                <c:pt idx="4651">
                  <c:v>1.8380179380312525</c:v>
                </c:pt>
                <c:pt idx="4652">
                  <c:v>5.661016577062028E-2</c:v>
                </c:pt>
                <c:pt idx="4653">
                  <c:v>0.4865979133799534</c:v>
                </c:pt>
                <c:pt idx="4654">
                  <c:v>-0.74574029092790284</c:v>
                </c:pt>
                <c:pt idx="4655">
                  <c:v>-2.069460025784934</c:v>
                </c:pt>
                <c:pt idx="4656">
                  <c:v>-0.79837888952635472</c:v>
                </c:pt>
                <c:pt idx="4657">
                  <c:v>-0.91130481568207455</c:v>
                </c:pt>
                <c:pt idx="4658">
                  <c:v>-1.5870413571869961</c:v>
                </c:pt>
                <c:pt idx="4659">
                  <c:v>-0.83704632002432444</c:v>
                </c:pt>
                <c:pt idx="4660">
                  <c:v>-1.2373277428171636</c:v>
                </c:pt>
                <c:pt idx="4661">
                  <c:v>-1.9369344592050439</c:v>
                </c:pt>
                <c:pt idx="4662">
                  <c:v>-0.8878365741945724</c:v>
                </c:pt>
                <c:pt idx="4663">
                  <c:v>-1.8875584572109032</c:v>
                </c:pt>
                <c:pt idx="4664">
                  <c:v>-0.86265481317756065</c:v>
                </c:pt>
                <c:pt idx="4665">
                  <c:v>-0.46463132596166756</c:v>
                </c:pt>
                <c:pt idx="4666">
                  <c:v>-0.79078573264200069</c:v>
                </c:pt>
                <c:pt idx="4667">
                  <c:v>-0.59105083026660454</c:v>
                </c:pt>
                <c:pt idx="4668">
                  <c:v>-0.20143592343596831</c:v>
                </c:pt>
                <c:pt idx="4669">
                  <c:v>-2.7323209523438391E-3</c:v>
                </c:pt>
                <c:pt idx="4670">
                  <c:v>9.8606516314304643E-2</c:v>
                </c:pt>
                <c:pt idx="4671">
                  <c:v>-1.4071123454078687</c:v>
                </c:pt>
                <c:pt idx="4672">
                  <c:v>0.90237270384198709</c:v>
                </c:pt>
                <c:pt idx="4673">
                  <c:v>0.21067329577681215</c:v>
                </c:pt>
                <c:pt idx="4674">
                  <c:v>-1.307239178952617</c:v>
                </c:pt>
                <c:pt idx="4675">
                  <c:v>-0.30504369483194216</c:v>
                </c:pt>
                <c:pt idx="4676">
                  <c:v>-0.87150192998412046</c:v>
                </c:pt>
                <c:pt idx="4677">
                  <c:v>-0.5291267014766432</c:v>
                </c:pt>
                <c:pt idx="4678">
                  <c:v>-0.79628187395206529</c:v>
                </c:pt>
                <c:pt idx="4679">
                  <c:v>-0.61871242643407132</c:v>
                </c:pt>
                <c:pt idx="4680">
                  <c:v>-1.3158719951792091</c:v>
                </c:pt>
                <c:pt idx="4681">
                  <c:v>0.94890528245860351</c:v>
                </c:pt>
                <c:pt idx="4682">
                  <c:v>4.0887960464242923E-2</c:v>
                </c:pt>
                <c:pt idx="4683">
                  <c:v>-1.5500094301631075</c:v>
                </c:pt>
                <c:pt idx="4684">
                  <c:v>-2.6124729766831614</c:v>
                </c:pt>
                <c:pt idx="4685">
                  <c:v>0.28763878189158776</c:v>
                </c:pt>
                <c:pt idx="4686">
                  <c:v>-1.0458269224090211</c:v>
                </c:pt>
                <c:pt idx="4687">
                  <c:v>1.0866282695713994</c:v>
                </c:pt>
                <c:pt idx="4688">
                  <c:v>-0.72267416847408605</c:v>
                </c:pt>
                <c:pt idx="4689">
                  <c:v>6.9841820846983205E-2</c:v>
                </c:pt>
                <c:pt idx="4690">
                  <c:v>-0.71397648146027726</c:v>
                </c:pt>
                <c:pt idx="4691">
                  <c:v>-1.8561144793936522</c:v>
                </c:pt>
                <c:pt idx="4692">
                  <c:v>-2.5605905115330092</c:v>
                </c:pt>
                <c:pt idx="4693">
                  <c:v>-2.704111893614253</c:v>
                </c:pt>
                <c:pt idx="4694">
                  <c:v>-1.6099460343411505</c:v>
                </c:pt>
                <c:pt idx="4695">
                  <c:v>-1.3811035717044704</c:v>
                </c:pt>
                <c:pt idx="4696">
                  <c:v>-1.1603761893356332</c:v>
                </c:pt>
                <c:pt idx="4697">
                  <c:v>1.0282081434388273</c:v>
                </c:pt>
                <c:pt idx="4698">
                  <c:v>-8.5198696679626762E-2</c:v>
                </c:pt>
                <c:pt idx="4699">
                  <c:v>-1.6389002443160865</c:v>
                </c:pt>
                <c:pt idx="4700">
                  <c:v>0.78416087539879598</c:v>
                </c:pt>
                <c:pt idx="4701">
                  <c:v>0.499922046453386</c:v>
                </c:pt>
                <c:pt idx="4702">
                  <c:v>1.5079459016470453E-2</c:v>
                </c:pt>
                <c:pt idx="4703">
                  <c:v>-1.3084411019722528</c:v>
                </c:pt>
                <c:pt idx="4704">
                  <c:v>-0.39679361804954094</c:v>
                </c:pt>
                <c:pt idx="4705">
                  <c:v>-0.10236474520526587</c:v>
                </c:pt>
                <c:pt idx="4706">
                  <c:v>-1.4097206591492411</c:v>
                </c:pt>
                <c:pt idx="4707">
                  <c:v>0.9010424638338872</c:v>
                </c:pt>
                <c:pt idx="4708">
                  <c:v>0.16890352182523416</c:v>
                </c:pt>
                <c:pt idx="4709">
                  <c:v>4.9543742773383137E-2</c:v>
                </c:pt>
                <c:pt idx="4710">
                  <c:v>-1.1974413325908759</c:v>
                </c:pt>
                <c:pt idx="4711">
                  <c:v>-2.2919344515408868</c:v>
                </c:pt>
                <c:pt idx="4712">
                  <c:v>-1.0048323000158956</c:v>
                </c:pt>
                <c:pt idx="4713">
                  <c:v>-1.0034154702729245</c:v>
                </c:pt>
                <c:pt idx="4714">
                  <c:v>1.1082581101608087</c:v>
                </c:pt>
                <c:pt idx="4715">
                  <c:v>0.6652116361820124</c:v>
                </c:pt>
                <c:pt idx="4716">
                  <c:v>-1.0130034629209015</c:v>
                </c:pt>
                <c:pt idx="4717">
                  <c:v>-0.12849337692677287</c:v>
                </c:pt>
                <c:pt idx="4718">
                  <c:v>1.554468377767346</c:v>
                </c:pt>
                <c:pt idx="4719">
                  <c:v>4.3511526242429488E-2</c:v>
                </c:pt>
                <c:pt idx="4720">
                  <c:v>0.35335215579315959</c:v>
                </c:pt>
                <c:pt idx="4721">
                  <c:v>-0.86253940896419856</c:v>
                </c:pt>
                <c:pt idx="4722">
                  <c:v>-2.1180472386764806</c:v>
                </c:pt>
                <c:pt idx="4723">
                  <c:v>-0.98020409172500511</c:v>
                </c:pt>
                <c:pt idx="4724">
                  <c:v>-0.50696778045651336</c:v>
                </c:pt>
                <c:pt idx="4725">
                  <c:v>-1.1293683986400302</c:v>
                </c:pt>
                <c:pt idx="4726">
                  <c:v>1.0440221166935846</c:v>
                </c:pt>
                <c:pt idx="4727">
                  <c:v>0.63245127951372815</c:v>
                </c:pt>
                <c:pt idx="4728">
                  <c:v>1.9425501525520015</c:v>
                </c:pt>
                <c:pt idx="4729">
                  <c:v>2.6107005778015209</c:v>
                </c:pt>
                <c:pt idx="4730">
                  <c:v>1.4314572946787758</c:v>
                </c:pt>
                <c:pt idx="4731">
                  <c:v>2.3500432202861758</c:v>
                </c:pt>
                <c:pt idx="4732">
                  <c:v>0.70712680645017412</c:v>
                </c:pt>
                <c:pt idx="4733">
                  <c:v>1.980634671289589</c:v>
                </c:pt>
                <c:pt idx="4734">
                  <c:v>0.76279574809448802</c:v>
                </c:pt>
                <c:pt idx="4735">
                  <c:v>-1.3416723095288114</c:v>
                </c:pt>
                <c:pt idx="4736">
                  <c:v>-0.10994239868302369</c:v>
                </c:pt>
                <c:pt idx="4737">
                  <c:v>-1.0080145911721898</c:v>
                </c:pt>
                <c:pt idx="4738">
                  <c:v>-2.0472008721402548</c:v>
                </c:pt>
                <c:pt idx="4739">
                  <c:v>0.57592755520847017</c:v>
                </c:pt>
                <c:pt idx="4740">
                  <c:v>-4.6785052371606017E-2</c:v>
                </c:pt>
                <c:pt idx="4741">
                  <c:v>7.6139623290480934E-2</c:v>
                </c:pt>
                <c:pt idx="4742">
                  <c:v>1.6588312078781453</c:v>
                </c:pt>
                <c:pt idx="4743">
                  <c:v>0.31638152450569623</c:v>
                </c:pt>
                <c:pt idx="4744">
                  <c:v>-1.5485803945469898</c:v>
                </c:pt>
                <c:pt idx="4745">
                  <c:v>-0.68977600121896487</c:v>
                </c:pt>
                <c:pt idx="4746">
                  <c:v>-1.518148220161476</c:v>
                </c:pt>
                <c:pt idx="4747">
                  <c:v>0.84574440771764736</c:v>
                </c:pt>
                <c:pt idx="4748">
                  <c:v>-0.72844372262242729</c:v>
                </c:pt>
                <c:pt idx="4749">
                  <c:v>-0.27150629853743791</c:v>
                </c:pt>
                <c:pt idx="4750">
                  <c:v>1.4815317877459067</c:v>
                </c:pt>
                <c:pt idx="4751">
                  <c:v>0.85558121175041235</c:v>
                </c:pt>
                <c:pt idx="4752">
                  <c:v>0.31041761065152373</c:v>
                </c:pt>
                <c:pt idx="4753">
                  <c:v>3.1180508124030837E-2</c:v>
                </c:pt>
                <c:pt idx="4754">
                  <c:v>-0.20636703896242459</c:v>
                </c:pt>
                <c:pt idx="4755">
                  <c:v>-1.3039213943827448</c:v>
                </c:pt>
                <c:pt idx="4756">
                  <c:v>0.95500008886480026</c:v>
                </c:pt>
                <c:pt idx="4757">
                  <c:v>0.5870500453210481</c:v>
                </c:pt>
                <c:pt idx="4758">
                  <c:v>7.1488042683027442E-2</c:v>
                </c:pt>
                <c:pt idx="4759">
                  <c:v>-1.2951015906539352</c:v>
                </c:pt>
                <c:pt idx="4760">
                  <c:v>0.95949818876649318</c:v>
                </c:pt>
                <c:pt idx="4761">
                  <c:v>0.1998957376715722</c:v>
                </c:pt>
                <c:pt idx="4762">
                  <c:v>1.7219468262125019</c:v>
                </c:pt>
                <c:pt idx="4763">
                  <c:v>0.45963061424409113</c:v>
                </c:pt>
                <c:pt idx="4764">
                  <c:v>0.44058437002115269</c:v>
                </c:pt>
                <c:pt idx="4765">
                  <c:v>1.8446980287107879</c:v>
                </c:pt>
                <c:pt idx="4766">
                  <c:v>-7.5860827549054877E-2</c:v>
                </c:pt>
                <c:pt idx="4767">
                  <c:v>0.43523178338861168</c:v>
                </c:pt>
                <c:pt idx="4768">
                  <c:v>-0.40301718149738686</c:v>
                </c:pt>
                <c:pt idx="4769">
                  <c:v>-0.1835949522195216</c:v>
                </c:pt>
                <c:pt idx="4770">
                  <c:v>-0.56936557413834898</c:v>
                </c:pt>
                <c:pt idx="4771">
                  <c:v>-0.45686147576650937</c:v>
                </c:pt>
                <c:pt idx="4772">
                  <c:v>-1.2672360296747351</c:v>
                </c:pt>
                <c:pt idx="4773">
                  <c:v>-0.61725221313321998</c:v>
                </c:pt>
                <c:pt idx="4774">
                  <c:v>-1.1764071581722644</c:v>
                </c:pt>
                <c:pt idx="4775">
                  <c:v>-1.9779925577562267</c:v>
                </c:pt>
                <c:pt idx="4776">
                  <c:v>0.61122379554432449</c:v>
                </c:pt>
                <c:pt idx="4777">
                  <c:v>-0.83471720066396737</c:v>
                </c:pt>
                <c:pt idx="4778">
                  <c:v>-2.2063784974823326</c:v>
                </c:pt>
                <c:pt idx="4779">
                  <c:v>-0.84548388900463656</c:v>
                </c:pt>
                <c:pt idx="4780">
                  <c:v>-0.89363607140474477</c:v>
                </c:pt>
                <c:pt idx="4781">
                  <c:v>-0.35575439641641982</c:v>
                </c:pt>
                <c:pt idx="4782">
                  <c:v>-0.38372561012262263</c:v>
                </c:pt>
                <c:pt idx="4783">
                  <c:v>-0.55138193557979931</c:v>
                </c:pt>
                <c:pt idx="4784">
                  <c:v>-1.5061414061812408</c:v>
                </c:pt>
                <c:pt idx="4785">
                  <c:v>-0.67721242194363873</c:v>
                </c:pt>
                <c:pt idx="4786">
                  <c:v>-1.0515500610322068</c:v>
                </c:pt>
                <c:pt idx="4787">
                  <c:v>-1.7718731793072586</c:v>
                </c:pt>
                <c:pt idx="4788">
                  <c:v>-0.80365532144670193</c:v>
                </c:pt>
                <c:pt idx="4789">
                  <c:v>-0.64364055997428071</c:v>
                </c:pt>
                <c:pt idx="4790">
                  <c:v>-1.3357444814465118</c:v>
                </c:pt>
                <c:pt idx="4791">
                  <c:v>-0.70627436777104369</c:v>
                </c:pt>
                <c:pt idx="4792">
                  <c:v>-1.2280405064462911</c:v>
                </c:pt>
                <c:pt idx="4793">
                  <c:v>0.9936993417123916</c:v>
                </c:pt>
                <c:pt idx="4794">
                  <c:v>5.1703840631553866E-2</c:v>
                </c:pt>
                <c:pt idx="4795">
                  <c:v>-1.4960864326415189</c:v>
                </c:pt>
                <c:pt idx="4796">
                  <c:v>-0.38353811328522991</c:v>
                </c:pt>
                <c:pt idx="4797">
                  <c:v>-0.86028407828138853</c:v>
                </c:pt>
                <c:pt idx="4798">
                  <c:v>-0.56155413797102482</c:v>
                </c:pt>
                <c:pt idx="4799">
                  <c:v>-0.79169857319255343</c:v>
                </c:pt>
                <c:pt idx="4800">
                  <c:v>1.2162337276717978</c:v>
                </c:pt>
                <c:pt idx="4801">
                  <c:v>0.10084798643530657</c:v>
                </c:pt>
                <c:pt idx="4802">
                  <c:v>-1.5503003163398021</c:v>
                </c:pt>
                <c:pt idx="4803">
                  <c:v>-0.36162416088033644</c:v>
                </c:pt>
                <c:pt idx="4804">
                  <c:v>1.4355716779510286</c:v>
                </c:pt>
                <c:pt idx="4805">
                  <c:v>-9.9233257552577836E-3</c:v>
                </c:pt>
                <c:pt idx="4806">
                  <c:v>-1.8117650270136014</c:v>
                </c:pt>
                <c:pt idx="4807">
                  <c:v>-0.82400016377693674</c:v>
                </c:pt>
                <c:pt idx="4808">
                  <c:v>-0.39822684432912148</c:v>
                </c:pt>
                <c:pt idx="4809">
                  <c:v>-0.77127130421897927</c:v>
                </c:pt>
                <c:pt idx="4810">
                  <c:v>-1.702032980056855</c:v>
                </c:pt>
                <c:pt idx="4811">
                  <c:v>-0.76803681982899608</c:v>
                </c:pt>
                <c:pt idx="4812">
                  <c:v>-0.42244493753453299</c:v>
                </c:pt>
                <c:pt idx="4813">
                  <c:v>-1.1460252598038965</c:v>
                </c:pt>
                <c:pt idx="4814">
                  <c:v>-0.59858042802237577</c:v>
                </c:pt>
                <c:pt idx="4815">
                  <c:v>-0.86598967194114862</c:v>
                </c:pt>
                <c:pt idx="4816">
                  <c:v>-0.67533051253735277</c:v>
                </c:pt>
                <c:pt idx="4817">
                  <c:v>-0.75284180497039088</c:v>
                </c:pt>
                <c:pt idx="4818">
                  <c:v>-0.70895935783884279</c:v>
                </c:pt>
                <c:pt idx="4819">
                  <c:v>-1.4880370997758168</c:v>
                </c:pt>
                <c:pt idx="4820">
                  <c:v>-2.2241758875005506</c:v>
                </c:pt>
                <c:pt idx="4821">
                  <c:v>-1.0343297026252807</c:v>
                </c:pt>
                <c:pt idx="4822">
                  <c:v>-0.56419339046199324</c:v>
                </c:pt>
                <c:pt idx="4823">
                  <c:v>1.3322613708643836</c:v>
                </c:pt>
                <c:pt idx="4824">
                  <c:v>-0.15470198406356217</c:v>
                </c:pt>
                <c:pt idx="4825">
                  <c:v>1.5411019881275834</c:v>
                </c:pt>
                <c:pt idx="4826">
                  <c:v>0.51199897921029924</c:v>
                </c:pt>
                <c:pt idx="4827">
                  <c:v>-1.3782197974812911</c:v>
                </c:pt>
                <c:pt idx="4828">
                  <c:v>-2.662563362697898</c:v>
                </c:pt>
                <c:pt idx="4829">
                  <c:v>-3.0090607871548318</c:v>
                </c:pt>
                <c:pt idx="4830">
                  <c:v>8.5378998551035812E-2</c:v>
                </c:pt>
                <c:pt idx="4831">
                  <c:v>-0.43193265443121964</c:v>
                </c:pt>
                <c:pt idx="4832">
                  <c:v>1.3997143462400781</c:v>
                </c:pt>
                <c:pt idx="4833">
                  <c:v>0.22003651732648</c:v>
                </c:pt>
                <c:pt idx="4834">
                  <c:v>0.26746467231723514</c:v>
                </c:pt>
                <c:pt idx="4835">
                  <c:v>1.7564069828817901</c:v>
                </c:pt>
                <c:pt idx="4836">
                  <c:v>-4.3371936278862377E-2</c:v>
                </c:pt>
                <c:pt idx="4837">
                  <c:v>7.7880312497780185E-2</c:v>
                </c:pt>
                <c:pt idx="4838">
                  <c:v>-1.1503729795627087</c:v>
                </c:pt>
                <c:pt idx="4839">
                  <c:v>-2.2611506632592113</c:v>
                </c:pt>
                <c:pt idx="4840">
                  <c:v>0.46681316173780241</c:v>
                </c:pt>
                <c:pt idx="4841">
                  <c:v>-0.97066249187019471</c:v>
                </c:pt>
                <c:pt idx="4842">
                  <c:v>-2.26764754737634</c:v>
                </c:pt>
                <c:pt idx="4843">
                  <c:v>-2.8257970546779809</c:v>
                </c:pt>
                <c:pt idx="4844">
                  <c:v>-2.7662866038728753</c:v>
                </c:pt>
                <c:pt idx="4845">
                  <c:v>0.20919383202483366</c:v>
                </c:pt>
                <c:pt idx="4846">
                  <c:v>1.7266888543326653</c:v>
                </c:pt>
                <c:pt idx="4847">
                  <c:v>-1.6442757563600807E-2</c:v>
                </c:pt>
                <c:pt idx="4848">
                  <c:v>0.38942259895544717</c:v>
                </c:pt>
                <c:pt idx="4849">
                  <c:v>1.8186055254672782</c:v>
                </c:pt>
                <c:pt idx="4850">
                  <c:v>0.21276684371407428</c:v>
                </c:pt>
                <c:pt idx="4851">
                  <c:v>-1.7761144249344951</c:v>
                </c:pt>
                <c:pt idx="4852">
                  <c:v>-2.8964256624926135</c:v>
                </c:pt>
                <c:pt idx="4853">
                  <c:v>-1.3771770878712328</c:v>
                </c:pt>
                <c:pt idx="4854">
                  <c:v>-2.1491810192391814</c:v>
                </c:pt>
                <c:pt idx="4855">
                  <c:v>-1.070989276521177</c:v>
                </c:pt>
                <c:pt idx="4856">
                  <c:v>-1.1290377495263022</c:v>
                </c:pt>
                <c:pt idx="4857">
                  <c:v>1.0441907477415859</c:v>
                </c:pt>
                <c:pt idx="4858">
                  <c:v>0.63253728134820886</c:v>
                </c:pt>
                <c:pt idx="4859">
                  <c:v>-1.0269195198656604</c:v>
                </c:pt>
                <c:pt idx="4860">
                  <c:v>1.0962710448685131</c:v>
                </c:pt>
                <c:pt idx="4861">
                  <c:v>-0.78863729878299993</c:v>
                </c:pt>
                <c:pt idx="4862">
                  <c:v>-0.30220502237933</c:v>
                </c:pt>
                <c:pt idx="4863">
                  <c:v>-1.6789096623131015</c:v>
                </c:pt>
                <c:pt idx="4864">
                  <c:v>-0.75624392777968175</c:v>
                </c:pt>
                <c:pt idx="4865">
                  <c:v>-1.866080845150841</c:v>
                </c:pt>
                <c:pt idx="4866">
                  <c:v>-0.85170123102692896</c:v>
                </c:pt>
                <c:pt idx="4867">
                  <c:v>-0.45275377890057633</c:v>
                </c:pt>
                <c:pt idx="4868">
                  <c:v>-1.1366471616464449</c:v>
                </c:pt>
                <c:pt idx="4869">
                  <c:v>-1.951795413604835</c:v>
                </c:pt>
                <c:pt idx="4870">
                  <c:v>0.62458433906153421</c:v>
                </c:pt>
                <c:pt idx="4871">
                  <c:v>0.41853801292138249</c:v>
                </c:pt>
                <c:pt idx="4872">
                  <c:v>0.3134543865899051</c:v>
                </c:pt>
                <c:pt idx="4873">
                  <c:v>6.9802768891588651E-2</c:v>
                </c:pt>
                <c:pt idx="4874">
                  <c:v>1.6555994121347104</c:v>
                </c:pt>
                <c:pt idx="4875">
                  <c:v>2.4643557001887024</c:v>
                </c:pt>
                <c:pt idx="4876">
                  <c:v>0.35862777856213945</c:v>
                </c:pt>
                <c:pt idx="4877">
                  <c:v>1.8029001670666913</c:v>
                </c:pt>
                <c:pt idx="4878">
                  <c:v>-0.49468994112212805</c:v>
                </c:pt>
                <c:pt idx="4879">
                  <c:v>0.4586131929100794</c:v>
                </c:pt>
                <c:pt idx="4880">
                  <c:v>-0.51737101792534634</c:v>
                </c:pt>
                <c:pt idx="4881">
                  <c:v>1.3561407808580734</c:v>
                </c:pt>
                <c:pt idx="4882">
                  <c:v>-0.46135917161998036</c:v>
                </c:pt>
                <c:pt idx="4883">
                  <c:v>0.24979913949166965</c:v>
                </c:pt>
                <c:pt idx="4884">
                  <c:v>-0.73475630964595662</c:v>
                </c:pt>
                <c:pt idx="4885">
                  <c:v>1.2452742820805622</c:v>
                </c:pt>
                <c:pt idx="4886">
                  <c:v>-0.57132787101450488</c:v>
                </c:pt>
                <c:pt idx="4887">
                  <c:v>-2.2441838191565369</c:v>
                </c:pt>
                <c:pt idx="4888">
                  <c:v>-0.73668440033825755</c:v>
                </c:pt>
                <c:pt idx="4889">
                  <c:v>1.2442909558274888</c:v>
                </c:pt>
                <c:pt idx="4890">
                  <c:v>2.2545883874720194</c:v>
                </c:pt>
                <c:pt idx="4891">
                  <c:v>1.2498400776107299</c:v>
                </c:pt>
                <c:pt idx="4892">
                  <c:v>0.46392202971437424</c:v>
                </c:pt>
                <c:pt idx="4893">
                  <c:v>0.33660023515433091</c:v>
                </c:pt>
                <c:pt idx="4894">
                  <c:v>-1.0915447552440103</c:v>
                </c:pt>
                <c:pt idx="4895">
                  <c:v>1.0633121748255547</c:v>
                </c:pt>
                <c:pt idx="4896">
                  <c:v>0.27385029972574104</c:v>
                </c:pt>
                <c:pt idx="4897">
                  <c:v>0.23966365286012795</c:v>
                </c:pt>
                <c:pt idx="4898">
                  <c:v>-0.14097451518474657</c:v>
                </c:pt>
                <c:pt idx="4899">
                  <c:v>-1.336715279256012</c:v>
                </c:pt>
                <c:pt idx="4900">
                  <c:v>-0.58172479242056618</c:v>
                </c:pt>
                <c:pt idx="4901">
                  <c:v>-1.509716674606284</c:v>
                </c:pt>
                <c:pt idx="4902">
                  <c:v>0.85004449595079523</c:v>
                </c:pt>
                <c:pt idx="4903">
                  <c:v>6.5158441820192259E-2</c:v>
                </c:pt>
                <c:pt idx="4904">
                  <c:v>1.6532308053282982</c:v>
                </c:pt>
                <c:pt idx="4905">
                  <c:v>2.4631477107174322</c:v>
                </c:pt>
                <c:pt idx="4906">
                  <c:v>0.29969724648603235</c:v>
                </c:pt>
                <c:pt idx="4907">
                  <c:v>-1.9252348828801171</c:v>
                </c:pt>
                <c:pt idx="4908">
                  <c:v>-0.27620466216250172</c:v>
                </c:pt>
                <c:pt idx="4909">
                  <c:v>-1.1733034012461221</c:v>
                </c:pt>
                <c:pt idx="4910">
                  <c:v>-2.0651562698479302</c:v>
                </c:pt>
                <c:pt idx="4911">
                  <c:v>-2.4917821037990664</c:v>
                </c:pt>
                <c:pt idx="4912">
                  <c:v>-2.4881021913714108</c:v>
                </c:pt>
                <c:pt idx="4913">
                  <c:v>-1.5970420843635738</c:v>
                </c:pt>
                <c:pt idx="4914">
                  <c:v>-1.5384351694665988</c:v>
                </c:pt>
                <c:pt idx="4915">
                  <c:v>-1.1217597442552905</c:v>
                </c:pt>
                <c:pt idx="4916">
                  <c:v>1.047902530429802</c:v>
                </c:pt>
                <c:pt idx="4917">
                  <c:v>2.154430290519199</c:v>
                </c:pt>
                <c:pt idx="4918">
                  <c:v>0.28028735358428025</c:v>
                </c:pt>
                <c:pt idx="4919">
                  <c:v>-1.8046719616097397</c:v>
                </c:pt>
                <c:pt idx="4920">
                  <c:v>-2.9021939460563999</c:v>
                </c:pt>
                <c:pt idx="4921">
                  <c:v>-1.2834678825587411</c:v>
                </c:pt>
                <c:pt idx="4922">
                  <c:v>-1.0670011665863246</c:v>
                </c:pt>
                <c:pt idx="4923">
                  <c:v>-0.95651869711821036</c:v>
                </c:pt>
                <c:pt idx="4924">
                  <c:v>1.1321754644697128</c:v>
                </c:pt>
                <c:pt idx="4925">
                  <c:v>-5.5067410529434202E-2</c:v>
                </c:pt>
                <c:pt idx="4926">
                  <c:v>0.13527258138088738</c:v>
                </c:pt>
                <c:pt idx="4927">
                  <c:v>1.6889890165042527</c:v>
                </c:pt>
                <c:pt idx="4928">
                  <c:v>-4.4408177860339904E-2</c:v>
                </c:pt>
                <c:pt idx="4929">
                  <c:v>-1.8976556738205255</c:v>
                </c:pt>
                <c:pt idx="4930">
                  <c:v>-0.43699871357284548</c:v>
                </c:pt>
                <c:pt idx="4931">
                  <c:v>-1.1727561334114387</c:v>
                </c:pt>
                <c:pt idx="4932">
                  <c:v>-0.49810562803983371</c:v>
                </c:pt>
                <c:pt idx="4933">
                  <c:v>-1.499389188683079</c:v>
                </c:pt>
                <c:pt idx="4934">
                  <c:v>-2.3277749871204341</c:v>
                </c:pt>
                <c:pt idx="4935">
                  <c:v>-2.6475228445906147</c:v>
                </c:pt>
                <c:pt idx="4936">
                  <c:v>-2.5757100277135581</c:v>
                </c:pt>
                <c:pt idx="4937">
                  <c:v>-2.3683776327563399</c:v>
                </c:pt>
                <c:pt idx="4938">
                  <c:v>-1.5931259227113053</c:v>
                </c:pt>
                <c:pt idx="4939">
                  <c:v>-1.5204758122534594</c:v>
                </c:pt>
                <c:pt idx="4940">
                  <c:v>-0.67544266424926436</c:v>
                </c:pt>
                <c:pt idx="4941">
                  <c:v>-0.43658647135206019</c:v>
                </c:pt>
                <c:pt idx="4942">
                  <c:v>1.3973408996104495</c:v>
                </c:pt>
                <c:pt idx="4943">
                  <c:v>-0.17423417914717365</c:v>
                </c:pt>
                <c:pt idx="4944">
                  <c:v>1.1140568634941436E-2</c:v>
                </c:pt>
                <c:pt idx="4945">
                  <c:v>-0.30119140841053965</c:v>
                </c:pt>
                <c:pt idx="4946">
                  <c:v>-0.37760045564450528</c:v>
                </c:pt>
                <c:pt idx="4947">
                  <c:v>-9.2576232378697693E-2</c:v>
                </c:pt>
                <c:pt idx="4948">
                  <c:v>-0.14272510143539996</c:v>
                </c:pt>
                <c:pt idx="4949">
                  <c:v>-1.1891676159968867</c:v>
                </c:pt>
                <c:pt idx="4950">
                  <c:v>1.013524515841588</c:v>
                </c:pt>
                <c:pt idx="4951">
                  <c:v>-0.64191440920294773</c:v>
                </c:pt>
                <c:pt idx="4952">
                  <c:v>8.5355740292316851E-2</c:v>
                </c:pt>
                <c:pt idx="4953">
                  <c:v>-0.60545732368965477</c:v>
                </c:pt>
                <c:pt idx="4954">
                  <c:v>1.3112167649182762</c:v>
                </c:pt>
                <c:pt idx="4955">
                  <c:v>0.21662391956907368</c:v>
                </c:pt>
                <c:pt idx="4956">
                  <c:v>1.7304781989802276</c:v>
                </c:pt>
                <c:pt idx="4957">
                  <c:v>0.53326540597336036</c:v>
                </c:pt>
                <c:pt idx="4958">
                  <c:v>1.8919653570464139</c:v>
                </c:pt>
                <c:pt idx="4959">
                  <c:v>0.61701313810949188</c:v>
                </c:pt>
                <c:pt idx="4960">
                  <c:v>1.9346767004358409</c:v>
                </c:pt>
                <c:pt idx="4961">
                  <c:v>-0.30474299826613366</c:v>
                </c:pt>
                <c:pt idx="4962">
                  <c:v>0.45746580291489392</c:v>
                </c:pt>
                <c:pt idx="4963">
                  <c:v>0.33330755948659591</c:v>
                </c:pt>
                <c:pt idx="4964">
                  <c:v>2.0707698366667637E-3</c:v>
                </c:pt>
                <c:pt idx="4965">
                  <c:v>1.6210560926167001</c:v>
                </c:pt>
                <c:pt idx="4966">
                  <c:v>2.4467386072345172</c:v>
                </c:pt>
                <c:pt idx="4967">
                  <c:v>0.54854737194653702</c:v>
                </c:pt>
                <c:pt idx="4968">
                  <c:v>-1.7447055344853954</c:v>
                </c:pt>
                <c:pt idx="4969">
                  <c:v>-0.22843878054060485</c:v>
                </c:pt>
                <c:pt idx="4970">
                  <c:v>-1.1994945188434103</c:v>
                </c:pt>
                <c:pt idx="4971">
                  <c:v>-0.51940316132274134</c:v>
                </c:pt>
                <c:pt idx="4972">
                  <c:v>-1.0424719010694583</c:v>
                </c:pt>
                <c:pt idx="4973">
                  <c:v>-1.8342868485606854</c:v>
                </c:pt>
                <c:pt idx="4974">
                  <c:v>0.68451370723405058</c:v>
                </c:pt>
                <c:pt idx="4975">
                  <c:v>-6.666633951644263E-2</c:v>
                </c:pt>
                <c:pt idx="4976">
                  <c:v>-5.4890395529963332E-2</c:v>
                </c:pt>
                <c:pt idx="4977">
                  <c:v>-1.1191148813999832</c:v>
                </c:pt>
                <c:pt idx="4978">
                  <c:v>1.0492514104860087</c:v>
                </c:pt>
                <c:pt idx="4979">
                  <c:v>-0.62861536434742493</c:v>
                </c:pt>
                <c:pt idx="4980">
                  <c:v>-2.1537261721513232</c:v>
                </c:pt>
                <c:pt idx="4981">
                  <c:v>-2.8187170415087368</c:v>
                </c:pt>
                <c:pt idx="4982">
                  <c:v>-1.3375456911694557</c:v>
                </c:pt>
                <c:pt idx="4983">
                  <c:v>-0.8996121576153322</c:v>
                </c:pt>
                <c:pt idx="4984">
                  <c:v>-1.3340812912471733</c:v>
                </c:pt>
                <c:pt idx="4985">
                  <c:v>-0.82627892835397099</c:v>
                </c:pt>
                <c:pt idx="4986">
                  <c:v>-0.96128248230713731</c:v>
                </c:pt>
                <c:pt idx="4987">
                  <c:v>-0.78410155018716798</c:v>
                </c:pt>
                <c:pt idx="4988">
                  <c:v>-1.4650788254889013</c:v>
                </c:pt>
                <c:pt idx="4989">
                  <c:v>0.87280979900066036</c:v>
                </c:pt>
                <c:pt idx="4990">
                  <c:v>2.5170653020985423E-2</c:v>
                </c:pt>
                <c:pt idx="4991">
                  <c:v>-1.4664828924417801</c:v>
                </c:pt>
                <c:pt idx="4992">
                  <c:v>0.87209372485469228</c:v>
                </c:pt>
                <c:pt idx="4993">
                  <c:v>0.54476779967589306</c:v>
                </c:pt>
                <c:pt idx="4994">
                  <c:v>1.8978315778347055</c:v>
                </c:pt>
                <c:pt idx="4995">
                  <c:v>-0.10290589818012186</c:v>
                </c:pt>
                <c:pt idx="4996">
                  <c:v>0.45583713680524207</c:v>
                </c:pt>
                <c:pt idx="4997">
                  <c:v>-0.41526969468218189</c:v>
                </c:pt>
                <c:pt idx="4998">
                  <c:v>-0.17572613597642706</c:v>
                </c:pt>
                <c:pt idx="4999">
                  <c:v>-1.0749692135457776</c:v>
                </c:pt>
                <c:pt idx="5000">
                  <c:v>-2.0188203335441575</c:v>
                </c:pt>
                <c:pt idx="5001">
                  <c:v>-0.92959837010752044</c:v>
                </c:pt>
                <c:pt idx="5002">
                  <c:v>-1.694855696010505</c:v>
                </c:pt>
                <c:pt idx="5003">
                  <c:v>-2.3169706804161621</c:v>
                </c:pt>
                <c:pt idx="5004">
                  <c:v>-2.5512257794854278</c:v>
                </c:pt>
                <c:pt idx="5005">
                  <c:v>-1.496322933631518</c:v>
                </c:pt>
                <c:pt idx="5006">
                  <c:v>-1.6042013596021025</c:v>
                </c:pt>
                <c:pt idx="5007">
                  <c:v>-1.0837032055794691</c:v>
                </c:pt>
                <c:pt idx="5008">
                  <c:v>-1.3855575707275622</c:v>
                </c:pt>
                <c:pt idx="5009">
                  <c:v>0.9133656389289434</c:v>
                </c:pt>
                <c:pt idx="5010">
                  <c:v>-0.52634861842828662</c:v>
                </c:pt>
                <c:pt idx="5011">
                  <c:v>4.0799719488775699E-2</c:v>
                </c:pt>
                <c:pt idx="5012">
                  <c:v>0.12080785693927562</c:v>
                </c:pt>
                <c:pt idx="5013">
                  <c:v>-7.6487210020548146E-2</c:v>
                </c:pt>
                <c:pt idx="5014">
                  <c:v>-0.32147755049843957</c:v>
                </c:pt>
                <c:pt idx="5015">
                  <c:v>-0.39441370769230732</c:v>
                </c:pt>
                <c:pt idx="5016">
                  <c:v>-0.53553088074220756</c:v>
                </c:pt>
                <c:pt idx="5017">
                  <c:v>-0.54369817627750916</c:v>
                </c:pt>
                <c:pt idx="5018">
                  <c:v>1.3427139300984705</c:v>
                </c:pt>
                <c:pt idx="5019">
                  <c:v>7.5164161890062697E-2</c:v>
                </c:pt>
                <c:pt idx="5020">
                  <c:v>-1.6924599853786466</c:v>
                </c:pt>
                <c:pt idx="5021">
                  <c:v>-0.42506715425413311</c:v>
                </c:pt>
                <c:pt idx="5022">
                  <c:v>-0.73339792002133153</c:v>
                </c:pt>
                <c:pt idx="5023">
                  <c:v>-0.27403293921087912</c:v>
                </c:pt>
                <c:pt idx="5024">
                  <c:v>-0.36036701243421287</c:v>
                </c:pt>
                <c:pt idx="5025">
                  <c:v>-8.3787176341448555E-2</c:v>
                </c:pt>
                <c:pt idx="5026">
                  <c:v>-1.3412213860896336</c:v>
                </c:pt>
                <c:pt idx="5027">
                  <c:v>-2.3653065006948113</c:v>
                </c:pt>
                <c:pt idx="5028">
                  <c:v>-1.0707248617894924</c:v>
                </c:pt>
                <c:pt idx="5029">
                  <c:v>-1.0317515026522577</c:v>
                </c:pt>
                <c:pt idx="5030">
                  <c:v>-0.90020784824081734</c:v>
                </c:pt>
                <c:pt idx="5031">
                  <c:v>-1.5407634065097846</c:v>
                </c:pt>
                <c:pt idx="5032">
                  <c:v>-0.82715985749005283</c:v>
                </c:pt>
                <c:pt idx="5033">
                  <c:v>-1.1163613429692585</c:v>
                </c:pt>
                <c:pt idx="5034">
                  <c:v>1.0506557150856781</c:v>
                </c:pt>
                <c:pt idx="5035">
                  <c:v>-0.51380026976529125</c:v>
                </c:pt>
                <c:pt idx="5036">
                  <c:v>6.9068838188961035E-2</c:v>
                </c:pt>
                <c:pt idx="5037">
                  <c:v>-0.61604005299909592</c:v>
                </c:pt>
                <c:pt idx="5038">
                  <c:v>-0.35321218298324097</c:v>
                </c:pt>
                <c:pt idx="5039">
                  <c:v>-8.0138213321452906E-2</c:v>
                </c:pt>
                <c:pt idx="5040">
                  <c:v>-1.3623766686955219</c:v>
                </c:pt>
                <c:pt idx="5041">
                  <c:v>-0.4679351487724307</c:v>
                </c:pt>
                <c:pt idx="5042">
                  <c:v>-1.0252020862072819</c:v>
                </c:pt>
                <c:pt idx="5043">
                  <c:v>-1.9048521705830395</c:v>
                </c:pt>
                <c:pt idx="5044">
                  <c:v>0.64852539300265</c:v>
                </c:pt>
                <c:pt idx="5045">
                  <c:v>-4.4100819425789917E-2</c:v>
                </c:pt>
                <c:pt idx="5046">
                  <c:v>7.7508582092847139E-2</c:v>
                </c:pt>
                <c:pt idx="5047">
                  <c:v>1.6595293768673522</c:v>
                </c:pt>
                <c:pt idx="5048">
                  <c:v>0.31456775472905618</c:v>
                </c:pt>
                <c:pt idx="5049">
                  <c:v>-1.550580678315419</c:v>
                </c:pt>
                <c:pt idx="5050">
                  <c:v>-2.6812809527066861</c:v>
                </c:pt>
                <c:pt idx="5051">
                  <c:v>-1.159695736667435</c:v>
                </c:pt>
                <c:pt idx="5052">
                  <c:v>-1.0507301528282265</c:v>
                </c:pt>
                <c:pt idx="5053">
                  <c:v>-0.90303795611440441</c:v>
                </c:pt>
                <c:pt idx="5054">
                  <c:v>1.1594506423816537</c:v>
                </c:pt>
                <c:pt idx="5055">
                  <c:v>2.2113198276146435</c:v>
                </c:pt>
                <c:pt idx="5056">
                  <c:v>2.7477731120834683</c:v>
                </c:pt>
                <c:pt idx="5057">
                  <c:v>0.60022099240413507</c:v>
                </c:pt>
                <c:pt idx="5058">
                  <c:v>0.86398288226903985</c:v>
                </c:pt>
                <c:pt idx="5059">
                  <c:v>-0.56399514507924964</c:v>
                </c:pt>
                <c:pt idx="5060">
                  <c:v>-2.010443799062501</c:v>
                </c:pt>
                <c:pt idx="5061">
                  <c:v>-0.68301792706058129</c:v>
                </c:pt>
                <c:pt idx="5062">
                  <c:v>-0.90856242246992192</c:v>
                </c:pt>
                <c:pt idx="5063">
                  <c:v>-0.69157249533869503</c:v>
                </c:pt>
                <c:pt idx="5064">
                  <c:v>1.2672980273772656</c:v>
                </c:pt>
                <c:pt idx="5065">
                  <c:v>-1.3457687323529366E-2</c:v>
                </c:pt>
                <c:pt idx="5066">
                  <c:v>0.19530669358480757</c:v>
                </c:pt>
                <c:pt idx="5067">
                  <c:v>-0.91032227335786431</c:v>
                </c:pt>
                <c:pt idx="5068">
                  <c:v>-0.30395879516080437</c:v>
                </c:pt>
                <c:pt idx="5069">
                  <c:v>-0.74591453618936832</c:v>
                </c:pt>
                <c:pt idx="5070">
                  <c:v>-0.53465782485103253</c:v>
                </c:pt>
                <c:pt idx="5071">
                  <c:v>-0.69232265584567421</c:v>
                </c:pt>
                <c:pt idx="5072">
                  <c:v>-1.5017987065783633</c:v>
                </c:pt>
                <c:pt idx="5073">
                  <c:v>0.85408265964503483</c:v>
                </c:pt>
                <c:pt idx="5074">
                  <c:v>-0.66658975014093702</c:v>
                </c:pt>
                <c:pt idx="5075">
                  <c:v>1.0069155585704093E-2</c:v>
                </c:pt>
                <c:pt idx="5076">
                  <c:v>1.6251352693487091</c:v>
                </c:pt>
                <c:pt idx="5077">
                  <c:v>-3.0177492309448661E-2</c:v>
                </c:pt>
                <c:pt idx="5078">
                  <c:v>1.6046094789221812</c:v>
                </c:pt>
                <c:pt idx="5079">
                  <c:v>2.4383508342503126</c:v>
                </c:pt>
                <c:pt idx="5080">
                  <c:v>0.14152338358529037</c:v>
                </c:pt>
                <c:pt idx="5081">
                  <c:v>-2.1154618856733207</c:v>
                </c:pt>
                <c:pt idx="5082">
                  <c:v>-3.1771499656874367</c:v>
                </c:pt>
                <c:pt idx="5083">
                  <c:v>-3.1567669073419689</c:v>
                </c:pt>
                <c:pt idx="5084">
                  <c:v>-1.9020512960998581</c:v>
                </c:pt>
                <c:pt idx="5085">
                  <c:v>-1.8966484503104761</c:v>
                </c:pt>
                <c:pt idx="5086">
                  <c:v>-2.0729903116687209</c:v>
                </c:pt>
                <c:pt idx="5087">
                  <c:v>-2.2376118013880548</c:v>
                </c:pt>
                <c:pt idx="5088">
                  <c:v>-2.3111557375817693</c:v>
                </c:pt>
                <c:pt idx="5089">
                  <c:v>-1.4461535397986522</c:v>
                </c:pt>
                <c:pt idx="5090">
                  <c:v>0.88246169470268743</c:v>
                </c:pt>
                <c:pt idx="5091">
                  <c:v>-0.28451632965886725</c:v>
                </c:pt>
                <c:pt idx="5092">
                  <c:v>1.4748966718739778</c:v>
                </c:pt>
                <c:pt idx="5093">
                  <c:v>0.85219730265572868</c:v>
                </c:pt>
                <c:pt idx="5094">
                  <c:v>2.0546206243544218</c:v>
                </c:pt>
                <c:pt idx="5095">
                  <c:v>2.6678565184207552</c:v>
                </c:pt>
                <c:pt idx="5096">
                  <c:v>0.39695681135974303</c:v>
                </c:pt>
                <c:pt idx="5097">
                  <c:v>-1.981858743387326</c:v>
                </c:pt>
                <c:pt idx="5098">
                  <c:v>-0.30896047977373942</c:v>
                </c:pt>
                <c:pt idx="5099">
                  <c:v>-1.3123908425042234</c:v>
                </c:pt>
                <c:pt idx="5100">
                  <c:v>-2.2393008351398471</c:v>
                </c:pt>
                <c:pt idx="5101">
                  <c:v>0.47795657407867798</c:v>
                </c:pt>
                <c:pt idx="5102">
                  <c:v>-0.92553324996435848</c:v>
                </c:pt>
                <c:pt idx="5103">
                  <c:v>1.1479780425181771</c:v>
                </c:pt>
                <c:pt idx="5104">
                  <c:v>-0.70851539670329822</c:v>
                </c:pt>
                <c:pt idx="5105">
                  <c:v>-0.26134285231868204</c:v>
                </c:pt>
                <c:pt idx="5106">
                  <c:v>-0.11983897167169977</c:v>
                </c:pt>
                <c:pt idx="5107">
                  <c:v>3.8882124447433122E-2</c:v>
                </c:pt>
                <c:pt idx="5108">
                  <c:v>-1.2967265149721068</c:v>
                </c:pt>
                <c:pt idx="5109">
                  <c:v>-0.56133052263577454</c:v>
                </c:pt>
                <c:pt idx="5110">
                  <c:v>-0.29738612301741829</c:v>
                </c:pt>
                <c:pt idx="5111">
                  <c:v>-1.1225316897427362</c:v>
                </c:pt>
                <c:pt idx="5112">
                  <c:v>1.0475088382312046</c:v>
                </c:pt>
                <c:pt idx="5113">
                  <c:v>0.63422950749791429</c:v>
                </c:pt>
                <c:pt idx="5114">
                  <c:v>-1.0014219388215699</c:v>
                </c:pt>
                <c:pt idx="5115">
                  <c:v>-2.3699107801284232</c:v>
                </c:pt>
                <c:pt idx="5116">
                  <c:v>-0.92730807661976611</c:v>
                </c:pt>
                <c:pt idx="5117">
                  <c:v>-0.89630657097872057</c:v>
                </c:pt>
                <c:pt idx="5118">
                  <c:v>-1.5152037846079351</c:v>
                </c:pt>
                <c:pt idx="5119">
                  <c:v>-0.82851220277545334</c:v>
                </c:pt>
                <c:pt idx="5120">
                  <c:v>-1.2612141945136313</c:v>
                </c:pt>
                <c:pt idx="5121">
                  <c:v>-0.54321923920195203</c:v>
                </c:pt>
                <c:pt idx="5122">
                  <c:v>-0.34199945174751328</c:v>
                </c:pt>
                <c:pt idx="5123">
                  <c:v>1.4455802796087682</c:v>
                </c:pt>
                <c:pt idx="5124">
                  <c:v>-0.15927547986199553</c:v>
                </c:pt>
                <c:pt idx="5125">
                  <c:v>0.2980524819891901</c:v>
                </c:pt>
                <c:pt idx="5126">
                  <c:v>-0.38659330316322271</c:v>
                </c:pt>
                <c:pt idx="5127">
                  <c:v>-0.24483547061234567</c:v>
                </c:pt>
                <c:pt idx="5128">
                  <c:v>-0.52028886680166275</c:v>
                </c:pt>
                <c:pt idx="5129">
                  <c:v>-0.50221854380279751</c:v>
                </c:pt>
                <c:pt idx="5130">
                  <c:v>-1.4005774389455992</c:v>
                </c:pt>
                <c:pt idx="5131">
                  <c:v>-0.64911667118971506</c:v>
                </c:pt>
                <c:pt idx="5132">
                  <c:v>1.2889504976932455</c:v>
                </c:pt>
                <c:pt idx="5133">
                  <c:v>-0.11367259143062891</c:v>
                </c:pt>
                <c:pt idx="5134">
                  <c:v>-1.7824542834947521</c:v>
                </c:pt>
                <c:pt idx="5135">
                  <c:v>-2.7046434900977667</c:v>
                </c:pt>
                <c:pt idx="5136">
                  <c:v>-2.8129964725017795</c:v>
                </c:pt>
                <c:pt idx="5137">
                  <c:v>-2.4997017923727576</c:v>
                </c:pt>
                <c:pt idx="5138">
                  <c:v>-1.7479196498674543</c:v>
                </c:pt>
                <c:pt idx="5139">
                  <c:v>-0.79143902143240175</c:v>
                </c:pt>
                <c:pt idx="5140">
                  <c:v>-0.30363390093052489</c:v>
                </c:pt>
                <c:pt idx="5141">
                  <c:v>-0.22304885334295754</c:v>
                </c:pt>
                <c:pt idx="5142">
                  <c:v>-0.52358338074398325</c:v>
                </c:pt>
                <c:pt idx="5143">
                  <c:v>-0.47038468597296351</c:v>
                </c:pt>
                <c:pt idx="5144">
                  <c:v>-0.63189648197010806</c:v>
                </c:pt>
                <c:pt idx="5145">
                  <c:v>-0.22226720580475509</c:v>
                </c:pt>
                <c:pt idx="5146">
                  <c:v>-1.5338267449608116</c:v>
                </c:pt>
                <c:pt idx="5147">
                  <c:v>0.83774836006998621</c:v>
                </c:pt>
                <c:pt idx="5148">
                  <c:v>0.1386051940936639</c:v>
                </c:pt>
                <c:pt idx="5149">
                  <c:v>-1.3452461831643165</c:v>
                </c:pt>
                <c:pt idx="5150">
                  <c:v>-0.33963435558257515</c:v>
                </c:pt>
                <c:pt idx="5151">
                  <c:v>-0.88653384341397412</c:v>
                </c:pt>
                <c:pt idx="5152">
                  <c:v>-1.8339606776444746</c:v>
                </c:pt>
                <c:pt idx="5153">
                  <c:v>-0.84165003283527151</c:v>
                </c:pt>
                <c:pt idx="5154">
                  <c:v>-1.0572861862744336</c:v>
                </c:pt>
                <c:pt idx="5155">
                  <c:v>1.080784045000039</c:v>
                </c:pt>
                <c:pt idx="5156">
                  <c:v>-0.42672675322391557</c:v>
                </c:pt>
                <c:pt idx="5157">
                  <c:v>-1.9801279167032591</c:v>
                </c:pt>
                <c:pt idx="5158">
                  <c:v>-2.747918650336493</c:v>
                </c:pt>
                <c:pt idx="5159">
                  <c:v>0.21856148832838862</c:v>
                </c:pt>
                <c:pt idx="5160">
                  <c:v>-0.96357777250782073</c:v>
                </c:pt>
                <c:pt idx="5161">
                  <c:v>-0.29416577817696377</c:v>
                </c:pt>
                <c:pt idx="5162">
                  <c:v>1.4699754531297486</c:v>
                </c:pt>
                <c:pt idx="5163">
                  <c:v>0.84968748109617176</c:v>
                </c:pt>
                <c:pt idx="5164">
                  <c:v>0.26534009691670191</c:v>
                </c:pt>
                <c:pt idx="5165">
                  <c:v>1.7553234494275181</c:v>
                </c:pt>
                <c:pt idx="5166">
                  <c:v>-0.18289085958186058</c:v>
                </c:pt>
                <c:pt idx="5167">
                  <c:v>-2.0562287282040859</c:v>
                </c:pt>
                <c:pt idx="5168">
                  <c:v>-2.9281747212775446</c:v>
                </c:pt>
                <c:pt idx="5169">
                  <c:v>-1.4019795353175937</c:v>
                </c:pt>
                <c:pt idx="5170">
                  <c:v>-1.1645535806317671</c:v>
                </c:pt>
                <c:pt idx="5171">
                  <c:v>-1.0133947718872833</c:v>
                </c:pt>
                <c:pt idx="5172">
                  <c:v>1.1031686663374856</c:v>
                </c:pt>
                <c:pt idx="5173">
                  <c:v>-7.8600599652332681E-2</c:v>
                </c:pt>
                <c:pt idx="5174">
                  <c:v>1.5799136941773104</c:v>
                </c:pt>
                <c:pt idx="5175">
                  <c:v>0.47718794528489972</c:v>
                </c:pt>
                <c:pt idx="5176">
                  <c:v>-1.3635964595706556</c:v>
                </c:pt>
                <c:pt idx="5177">
                  <c:v>-0.18123741028109275</c:v>
                </c:pt>
                <c:pt idx="5178">
                  <c:v>-0.7327015016202898</c:v>
                </c:pt>
                <c:pt idx="5179">
                  <c:v>-0.4671587411503052</c:v>
                </c:pt>
                <c:pt idx="5180">
                  <c:v>-1.2034746550422737</c:v>
                </c:pt>
                <c:pt idx="5181">
                  <c:v>1.0062279259284406</c:v>
                </c:pt>
                <c:pt idx="5182">
                  <c:v>7.7920196593381119E-2</c:v>
                </c:pt>
                <c:pt idx="5183">
                  <c:v>-1.5412649168092742</c:v>
                </c:pt>
                <c:pt idx="5184">
                  <c:v>0.83395489242727028</c:v>
                </c:pt>
                <c:pt idx="5185">
                  <c:v>0.20049862785175843</c:v>
                </c:pt>
                <c:pt idx="5186">
                  <c:v>1.8742640112740849E-2</c:v>
                </c:pt>
                <c:pt idx="5187">
                  <c:v>-0.2537228340279315</c:v>
                </c:pt>
                <c:pt idx="5188">
                  <c:v>-0.37304385621526859</c:v>
                </c:pt>
                <c:pt idx="5189">
                  <c:v>-1.3995055996445069</c:v>
                </c:pt>
                <c:pt idx="5190">
                  <c:v>-0.61374785581869862</c:v>
                </c:pt>
                <c:pt idx="5191">
                  <c:v>-1.7758105127360946</c:v>
                </c:pt>
                <c:pt idx="5192">
                  <c:v>-2.5309918690165061</c:v>
                </c:pt>
                <c:pt idx="5193">
                  <c:v>-1.2660130293193603</c:v>
                </c:pt>
                <c:pt idx="5194">
                  <c:v>-1.138976768078594</c:v>
                </c:pt>
                <c:pt idx="5195">
                  <c:v>-0.9940291359937854</c:v>
                </c:pt>
                <c:pt idx="5196">
                  <c:v>1.1130451406431696</c:v>
                </c:pt>
                <c:pt idx="5197">
                  <c:v>0.66765302172801644</c:v>
                </c:pt>
                <c:pt idx="5198">
                  <c:v>1.9605030410812885</c:v>
                </c:pt>
                <c:pt idx="5199">
                  <c:v>0.51902367736703936</c:v>
                </c:pt>
                <c:pt idx="5200">
                  <c:v>0.55369728739252078</c:v>
                </c:pt>
                <c:pt idx="5201">
                  <c:v>-8.199519332425953E-2</c:v>
                </c:pt>
                <c:pt idx="5202">
                  <c:v>-1.4228656118308032</c:v>
                </c:pt>
                <c:pt idx="5203">
                  <c:v>-0.4447075164409513</c:v>
                </c:pt>
                <c:pt idx="5204">
                  <c:v>-0.97245299270726149</c:v>
                </c:pt>
                <c:pt idx="5205">
                  <c:v>-1.802707608335766</c:v>
                </c:pt>
                <c:pt idx="5206">
                  <c:v>-0.87022712570971028</c:v>
                </c:pt>
                <c:pt idx="5207">
                  <c:v>-1.1725727342901919</c:v>
                </c:pt>
                <c:pt idx="5208">
                  <c:v>-0.49801209448799788</c:v>
                </c:pt>
                <c:pt idx="5209">
                  <c:v>1.3660138318111212</c:v>
                </c:pt>
                <c:pt idx="5210">
                  <c:v>0.25299004749708587</c:v>
                </c:pt>
                <c:pt idx="5211">
                  <c:v>0.26935112305238551</c:v>
                </c:pt>
                <c:pt idx="5212">
                  <c:v>-0.21418965352745079</c:v>
                </c:pt>
                <c:pt idx="5213">
                  <c:v>-1.4181350320310504</c:v>
                </c:pt>
                <c:pt idx="5214">
                  <c:v>0.89675113366416437</c:v>
                </c:pt>
                <c:pt idx="5215">
                  <c:v>-0.73282161874428575</c:v>
                </c:pt>
                <c:pt idx="5216">
                  <c:v>2.8695263379893809E-2</c:v>
                </c:pt>
                <c:pt idx="5217">
                  <c:v>-0.81823976652927233</c:v>
                </c:pt>
                <c:pt idx="5218">
                  <c:v>-0.38427210021200991</c:v>
                </c:pt>
                <c:pt idx="5219">
                  <c:v>-9.5978771108125055E-2</c:v>
                </c:pt>
                <c:pt idx="5220">
                  <c:v>-1.3812899779738053</c:v>
                </c:pt>
                <c:pt idx="5221">
                  <c:v>-0.47594353993224459</c:v>
                </c:pt>
                <c:pt idx="5222">
                  <c:v>1.3772687946345554</c:v>
                </c:pt>
                <c:pt idx="5223">
                  <c:v>-3.7269298492429326E-2</c:v>
                </c:pt>
                <c:pt idx="5224">
                  <c:v>-1.7510541363888747</c:v>
                </c:pt>
                <c:pt idx="5225">
                  <c:v>-2.7097464318185529</c:v>
                </c:pt>
                <c:pt idx="5226">
                  <c:v>-1.2543034908027526</c:v>
                </c:pt>
                <c:pt idx="5227">
                  <c:v>-1.1251932379610956</c:v>
                </c:pt>
                <c:pt idx="5228">
                  <c:v>1.0461514486398413</c:v>
                </c:pt>
                <c:pt idx="5229">
                  <c:v>0.63353723880631907</c:v>
                </c:pt>
                <c:pt idx="5230">
                  <c:v>1.9431039917912227</c:v>
                </c:pt>
                <c:pt idx="5231">
                  <c:v>2.6109830358135238</c:v>
                </c:pt>
                <c:pt idx="5232">
                  <c:v>0.34856640558921148</c:v>
                </c:pt>
                <c:pt idx="5233">
                  <c:v>0.78871903304624702</c:v>
                </c:pt>
                <c:pt idx="5234">
                  <c:v>2.0222467068535863</c:v>
                </c:pt>
                <c:pt idx="5235">
                  <c:v>0.17109835879595503</c:v>
                </c:pt>
                <c:pt idx="5236">
                  <c:v>-1.8468672976970222</c:v>
                </c:pt>
                <c:pt idx="5237">
                  <c:v>-2.8924097499576145</c:v>
                </c:pt>
                <c:pt idx="5238">
                  <c:v>-1.3751289724783833</c:v>
                </c:pt>
                <c:pt idx="5239">
                  <c:v>-0.94179763097859592</c:v>
                </c:pt>
                <c:pt idx="5240">
                  <c:v>-1.3564388881673002</c:v>
                </c:pt>
                <c:pt idx="5241">
                  <c:v>-1.9366210296861994</c:v>
                </c:pt>
                <c:pt idx="5242">
                  <c:v>-2.2900164968210479</c:v>
                </c:pt>
                <c:pt idx="5243">
                  <c:v>-1.0679084133787344</c:v>
                </c:pt>
                <c:pt idx="5244">
                  <c:v>-1.8006551257435091</c:v>
                </c:pt>
                <c:pt idx="5245">
                  <c:v>-0.91606843244785141</c:v>
                </c:pt>
                <c:pt idx="5246">
                  <c:v>-1.1414494907176662</c:v>
                </c:pt>
                <c:pt idx="5247">
                  <c:v>-1.7482333001983443</c:v>
                </c:pt>
                <c:pt idx="5248">
                  <c:v>-0.79159898310115562</c:v>
                </c:pt>
                <c:pt idx="5249">
                  <c:v>-0.6306445713851131</c:v>
                </c:pt>
                <c:pt idx="5250">
                  <c:v>-1.3290715079757363</c:v>
                </c:pt>
                <c:pt idx="5251">
                  <c:v>0.94217353093237466</c:v>
                </c:pt>
                <c:pt idx="5252">
                  <c:v>2.1005085007755113</c:v>
                </c:pt>
                <c:pt idx="5253">
                  <c:v>1.171259335395511</c:v>
                </c:pt>
                <c:pt idx="5254">
                  <c:v>-0.77103423907230961</c:v>
                </c:pt>
                <c:pt idx="5255">
                  <c:v>-0.29322746192687787</c:v>
                </c:pt>
                <c:pt idx="5256">
                  <c:v>-1.6781366575037111</c:v>
                </c:pt>
                <c:pt idx="5257">
                  <c:v>-0.75584969532689272</c:v>
                </c:pt>
                <c:pt idx="5258">
                  <c:v>-1.8663985035415396</c:v>
                </c:pt>
                <c:pt idx="5259">
                  <c:v>-2.5515522278627953</c:v>
                </c:pt>
                <c:pt idx="5260">
                  <c:v>-1.2012916362100257</c:v>
                </c:pt>
                <c:pt idx="5261">
                  <c:v>-2.0375826746039722</c:v>
                </c:pt>
                <c:pt idx="5262">
                  <c:v>0.58083283595197432</c:v>
                </c:pt>
                <c:pt idx="5263">
                  <c:v>1.9162247463355069</c:v>
                </c:pt>
                <c:pt idx="5264">
                  <c:v>1.0772746206311086</c:v>
                </c:pt>
                <c:pt idx="5265">
                  <c:v>0.39385307987465312</c:v>
                </c:pt>
                <c:pt idx="5266">
                  <c:v>0.13688773809467669</c:v>
                </c:pt>
                <c:pt idx="5267">
                  <c:v>-1.2164675716415192</c:v>
                </c:pt>
                <c:pt idx="5268">
                  <c:v>-0.36604371248456724</c:v>
                </c:pt>
                <c:pt idx="5269">
                  <c:v>1.4333177066328708</c:v>
                </c:pt>
                <c:pt idx="5270">
                  <c:v>-2.2351526467212168E-2</c:v>
                </c:pt>
                <c:pt idx="5271">
                  <c:v>-1.7623465698926664</c:v>
                </c:pt>
                <c:pt idx="5272">
                  <c:v>-0.42382866752748194</c:v>
                </c:pt>
                <c:pt idx="5273">
                  <c:v>-0.11615262043901578</c:v>
                </c:pt>
                <c:pt idx="5274">
                  <c:v>4.0762163576101955E-2</c:v>
                </c:pt>
                <c:pt idx="5275">
                  <c:v>-1.4204387361403807</c:v>
                </c:pt>
                <c:pt idx="5276">
                  <c:v>0.8955762445684059</c:v>
                </c:pt>
                <c:pt idx="5277">
                  <c:v>0.19809909506379031</c:v>
                </c:pt>
                <c:pt idx="5278">
                  <c:v>1.7210305384825331</c:v>
                </c:pt>
                <c:pt idx="5279">
                  <c:v>0.41858132555712513</c:v>
                </c:pt>
                <c:pt idx="5280">
                  <c:v>-1.5436564723890278</c:v>
                </c:pt>
                <c:pt idx="5281">
                  <c:v>0.83273519908159588</c:v>
                </c:pt>
                <c:pt idx="5282">
                  <c:v>0.52469495153161394</c:v>
                </c:pt>
                <c:pt idx="5283">
                  <c:v>1.8875944252811232</c:v>
                </c:pt>
                <c:pt idx="5284">
                  <c:v>2.5826731568933727</c:v>
                </c:pt>
                <c:pt idx="5285">
                  <c:v>2.9371633100156203</c:v>
                </c:pt>
                <c:pt idx="5286">
                  <c:v>0.57435219473398313</c:v>
                </c:pt>
                <c:pt idx="5287">
                  <c:v>-1.9376347312096365</c:v>
                </c:pt>
                <c:pt idx="5288">
                  <c:v>0.6318062870830855</c:v>
                </c:pt>
                <c:pt idx="5289">
                  <c:v>0.4222212064123736</c:v>
                </c:pt>
                <c:pt idx="5290">
                  <c:v>-1.2595807352441917</c:v>
                </c:pt>
                <c:pt idx="5291">
                  <c:v>0.97761382502546235</c:v>
                </c:pt>
                <c:pt idx="5292">
                  <c:v>2.1185830507629859</c:v>
                </c:pt>
                <c:pt idx="5293">
                  <c:v>2.7004773558891229</c:v>
                </c:pt>
                <c:pt idx="5294">
                  <c:v>0.40645574918485705</c:v>
                </c:pt>
                <c:pt idx="5295">
                  <c:v>-1.9875316065817459</c:v>
                </c:pt>
                <c:pt idx="5296">
                  <c:v>-3.1765012280450762</c:v>
                </c:pt>
                <c:pt idx="5297">
                  <c:v>-3.212689666013655</c:v>
                </c:pt>
                <c:pt idx="5298">
                  <c:v>-2.7206962501822476</c:v>
                </c:pt>
                <c:pt idx="5299">
                  <c:v>0.23244491240705378</c:v>
                </c:pt>
                <c:pt idx="5300">
                  <c:v>-0.53330303847892435</c:v>
                </c:pt>
                <c:pt idx="5301">
                  <c:v>-0.27866710821431412</c:v>
                </c:pt>
                <c:pt idx="5302">
                  <c:v>-1.1891604571571803</c:v>
                </c:pt>
                <c:pt idx="5303">
                  <c:v>-2.139312492175522</c:v>
                </c:pt>
                <c:pt idx="5304">
                  <c:v>-0.99104937100951618</c:v>
                </c:pt>
                <c:pt idx="5305">
                  <c:v>-0.53035452293903762</c:v>
                </c:pt>
                <c:pt idx="5306">
                  <c:v>1.349519193301091</c:v>
                </c:pt>
                <c:pt idx="5307">
                  <c:v>0.78825478858355646</c:v>
                </c:pt>
                <c:pt idx="5308">
                  <c:v>0.50200994217761385</c:v>
                </c:pt>
                <c:pt idx="5309">
                  <c:v>0.35602507051058307</c:v>
                </c:pt>
                <c:pt idx="5310">
                  <c:v>0.10852113320925527</c:v>
                </c:pt>
                <c:pt idx="5311">
                  <c:v>0.15534577793672019</c:v>
                </c:pt>
                <c:pt idx="5312">
                  <c:v>-0.1478822198441796</c:v>
                </c:pt>
                <c:pt idx="5313">
                  <c:v>1.5445800678794686</c:v>
                </c:pt>
                <c:pt idx="5314">
                  <c:v>0.88773583461852901</c:v>
                </c:pt>
                <c:pt idx="5315">
                  <c:v>0.55274527565544984</c:v>
                </c:pt>
                <c:pt idx="5316">
                  <c:v>-1.1719065455934776</c:v>
                </c:pt>
                <c:pt idx="5317">
                  <c:v>-0.18705462655048521</c:v>
                </c:pt>
                <c:pt idx="5318">
                  <c:v>-0.93001278179148028</c:v>
                </c:pt>
                <c:pt idx="5319">
                  <c:v>1.1456934812863451</c:v>
                </c:pt>
                <c:pt idx="5320">
                  <c:v>0.17240086069435057</c:v>
                </c:pt>
                <c:pt idx="5321">
                  <c:v>1.7079244389541188</c:v>
                </c:pt>
                <c:pt idx="5322">
                  <c:v>0.97104146386660062</c:v>
                </c:pt>
                <c:pt idx="5323">
                  <c:v>0.2619987893522755</c:v>
                </c:pt>
                <c:pt idx="5324">
                  <c:v>-1.2903387431784876</c:v>
                </c:pt>
                <c:pt idx="5325">
                  <c:v>-0.28062128815303811</c:v>
                </c:pt>
                <c:pt idx="5326">
                  <c:v>1.4768831430419507</c:v>
                </c:pt>
                <c:pt idx="5327">
                  <c:v>0.85321040295139483</c:v>
                </c:pt>
                <c:pt idx="5328">
                  <c:v>-0.94537786335372442</c:v>
                </c:pt>
                <c:pt idx="5329">
                  <c:v>-2.4150959903093527</c:v>
                </c:pt>
                <c:pt idx="5330">
                  <c:v>-0.90672594191150591</c:v>
                </c:pt>
                <c:pt idx="5331">
                  <c:v>-1.5280465126421128</c:v>
                </c:pt>
                <c:pt idx="5332">
                  <c:v>0.8406962785525226</c:v>
                </c:pt>
                <c:pt idx="5333">
                  <c:v>2.0487551020617865</c:v>
                </c:pt>
                <c:pt idx="5334">
                  <c:v>0.42543259476513606</c:v>
                </c:pt>
                <c:pt idx="5335">
                  <c:v>0.5931285679530911</c:v>
                </c:pt>
                <c:pt idx="5336">
                  <c:v>-0.11885759016227193</c:v>
                </c:pt>
                <c:pt idx="5337">
                  <c:v>-1.4748522858618509</c:v>
                </c:pt>
                <c:pt idx="5338">
                  <c:v>-2.4162455678686614</c:v>
                </c:pt>
                <c:pt idx="5339">
                  <c:v>0.38771476038698283</c:v>
                </c:pt>
                <c:pt idx="5340">
                  <c:v>-0.92028330954396975</c:v>
                </c:pt>
                <c:pt idx="5341">
                  <c:v>-0.21393603827832952</c:v>
                </c:pt>
                <c:pt idx="5342">
                  <c:v>-0.9586399890595374</c:v>
                </c:pt>
                <c:pt idx="5343">
                  <c:v>-1.9558318482234085</c:v>
                </c:pt>
                <c:pt idx="5344">
                  <c:v>-0.88057819423869643</c:v>
                </c:pt>
                <c:pt idx="5345">
                  <c:v>1.170905120938265</c:v>
                </c:pt>
                <c:pt idx="5346">
                  <c:v>-9.9302700129328736E-2</c:v>
                </c:pt>
                <c:pt idx="5347">
                  <c:v>1.5693556229340424</c:v>
                </c:pt>
                <c:pt idx="5348">
                  <c:v>2.4203713676963616</c:v>
                </c:pt>
                <c:pt idx="5349">
                  <c:v>0.64139635732083256</c:v>
                </c:pt>
                <c:pt idx="5350">
                  <c:v>0.42711214223362459</c:v>
                </c:pt>
                <c:pt idx="5351">
                  <c:v>-1.3212155695943313</c:v>
                </c:pt>
                <c:pt idx="5352">
                  <c:v>-0.57381994049310903</c:v>
                </c:pt>
                <c:pt idx="5353">
                  <c:v>1.3273518303485146</c:v>
                </c:pt>
                <c:pt idx="5354">
                  <c:v>0.77694943347774237</c:v>
                </c:pt>
                <c:pt idx="5355">
                  <c:v>0.27273065660510132</c:v>
                </c:pt>
                <c:pt idx="5356">
                  <c:v>-1.1932107849887621</c:v>
                </c:pt>
                <c:pt idx="5357">
                  <c:v>-0.27355962425671076</c:v>
                </c:pt>
                <c:pt idx="5358">
                  <c:v>-0.8634743062807636</c:v>
                </c:pt>
                <c:pt idx="5359">
                  <c:v>-1.778202833549847</c:v>
                </c:pt>
                <c:pt idx="5360">
                  <c:v>0.71311655488957815</c:v>
                </c:pt>
                <c:pt idx="5361">
                  <c:v>-0.75765607745933294</c:v>
                </c:pt>
                <c:pt idx="5362">
                  <c:v>-2.1228094851826</c:v>
                </c:pt>
                <c:pt idx="5363">
                  <c:v>-2.7320252424405775</c:v>
                </c:pt>
                <c:pt idx="5364">
                  <c:v>-2.6856420166227499</c:v>
                </c:pt>
                <c:pt idx="5365">
                  <c:v>0.25032257152239756</c:v>
                </c:pt>
                <c:pt idx="5366">
                  <c:v>1.7476645114764229</c:v>
                </c:pt>
                <c:pt idx="5367">
                  <c:v>0.16465794353124785</c:v>
                </c:pt>
                <c:pt idx="5368">
                  <c:v>1.7039755512009365</c:v>
                </c:pt>
                <c:pt idx="5369">
                  <c:v>-0.48167832316035875</c:v>
                </c:pt>
                <c:pt idx="5370">
                  <c:v>-0.14565594481178296</c:v>
                </c:pt>
                <c:pt idx="5371">
                  <c:v>-4.377273150828187E-2</c:v>
                </c:pt>
                <c:pt idx="5372">
                  <c:v>-1.0733091210822117</c:v>
                </c:pt>
                <c:pt idx="5373">
                  <c:v>-2.0765235261592383</c:v>
                </c:pt>
                <c:pt idx="5374">
                  <c:v>-0.92324387770639105</c:v>
                </c:pt>
                <c:pt idx="5375">
                  <c:v>-1.1003762736327283</c:v>
                </c:pt>
                <c:pt idx="5376">
                  <c:v>-0.80645179621249208</c:v>
                </c:pt>
                <c:pt idx="5377">
                  <c:v>-1.3539312236165226</c:v>
                </c:pt>
                <c:pt idx="5378">
                  <c:v>-1.9950591814639571</c:v>
                </c:pt>
                <c:pt idx="5379">
                  <c:v>-1.0531414720567911</c:v>
                </c:pt>
                <c:pt idx="5380">
                  <c:v>-1.2565634334227553</c:v>
                </c:pt>
                <c:pt idx="5381">
                  <c:v>-1.7937434721296632</c:v>
                </c:pt>
                <c:pt idx="5382">
                  <c:v>-1.0032750444293841</c:v>
                </c:pt>
                <c:pt idx="5383">
                  <c:v>-1.1679586779533049</c:v>
                </c:pt>
                <c:pt idx="5384">
                  <c:v>1.0243410742438146</c:v>
                </c:pt>
                <c:pt idx="5385">
                  <c:v>-0.44270781379794522</c:v>
                </c:pt>
                <c:pt idx="5386">
                  <c:v>1.394219014963048</c:v>
                </c:pt>
                <c:pt idx="5387">
                  <c:v>-0.55105430863008475</c:v>
                </c:pt>
                <c:pt idx="5388">
                  <c:v>-2.2364848447443872</c:v>
                </c:pt>
                <c:pt idx="5389">
                  <c:v>0.47939272918036258</c:v>
                </c:pt>
                <c:pt idx="5390">
                  <c:v>3.8358254320527196E-2</c:v>
                </c:pt>
                <c:pt idx="5391">
                  <c:v>-1.3449061137769993</c:v>
                </c:pt>
                <c:pt idx="5392">
                  <c:v>-2.4226603014336483</c:v>
                </c:pt>
                <c:pt idx="5393">
                  <c:v>-2.8030679562522787</c:v>
                </c:pt>
                <c:pt idx="5394">
                  <c:v>-1.5584442619281336</c:v>
                </c:pt>
                <c:pt idx="5395">
                  <c:v>-1.288775651235891</c:v>
                </c:pt>
                <c:pt idx="5396">
                  <c:v>-1.5968198820436466</c:v>
                </c:pt>
                <c:pt idx="5397">
                  <c:v>-0.71437813984225973</c:v>
                </c:pt>
                <c:pt idx="5398">
                  <c:v>-0.5743394999142728</c:v>
                </c:pt>
                <c:pt idx="5399">
                  <c:v>-0.72354224477801399</c:v>
                </c:pt>
                <c:pt idx="5400">
                  <c:v>-1.5803156741336473</c:v>
                </c:pt>
                <c:pt idx="5401">
                  <c:v>-0.75516530445459673</c:v>
                </c:pt>
                <c:pt idx="5402">
                  <c:v>1.2348656947281558</c:v>
                </c:pt>
                <c:pt idx="5403">
                  <c:v>-0.12351523081836191</c:v>
                </c:pt>
                <c:pt idx="5404">
                  <c:v>0.1999836986417558</c:v>
                </c:pt>
                <c:pt idx="5405">
                  <c:v>0.20199168630729547</c:v>
                </c:pt>
                <c:pt idx="5406">
                  <c:v>-2.2357672175247756E-2</c:v>
                </c:pt>
                <c:pt idx="5407">
                  <c:v>-0.28227523679337502</c:v>
                </c:pt>
                <c:pt idx="5408">
                  <c:v>-0.36880611489562898</c:v>
                </c:pt>
                <c:pt idx="5409">
                  <c:v>1.4319088814032293</c:v>
                </c:pt>
                <c:pt idx="5410">
                  <c:v>-0.22916963285998393</c:v>
                </c:pt>
                <c:pt idx="5411">
                  <c:v>-1.9540548463098348</c:v>
                </c:pt>
                <c:pt idx="5412">
                  <c:v>-0.52482174039501062</c:v>
                </c:pt>
                <c:pt idx="5413">
                  <c:v>-0.1676590876014554</c:v>
                </c:pt>
                <c:pt idx="5414">
                  <c:v>-1.4091440026434703</c:v>
                </c:pt>
                <c:pt idx="5415">
                  <c:v>-0.50819038998288946</c:v>
                </c:pt>
                <c:pt idx="5416">
                  <c:v>-1.0479747745415349</c:v>
                </c:pt>
                <c:pt idx="5417">
                  <c:v>-1.9080182782837716</c:v>
                </c:pt>
                <c:pt idx="5418">
                  <c:v>0.64691067807527658</c:v>
                </c:pt>
                <c:pt idx="5419">
                  <c:v>-0.83031833652389109</c:v>
                </c:pt>
                <c:pt idx="5420">
                  <c:v>-0.12360220006144829</c:v>
                </c:pt>
                <c:pt idx="5421">
                  <c:v>-0.84013711295791982</c:v>
                </c:pt>
                <c:pt idx="5422">
                  <c:v>1.191530072391461</c:v>
                </c:pt>
                <c:pt idx="5423">
                  <c:v>0.16399977789602183</c:v>
                </c:pt>
                <c:pt idx="5424">
                  <c:v>-1.5439381903182072</c:v>
                </c:pt>
                <c:pt idx="5425">
                  <c:v>-0.3772195645570926</c:v>
                </c:pt>
                <c:pt idx="5426">
                  <c:v>1.427618022075883</c:v>
                </c:pt>
                <c:pt idx="5427">
                  <c:v>2.3480851912587006</c:v>
                </c:pt>
                <c:pt idx="5428">
                  <c:v>0.4545766183392177</c:v>
                </c:pt>
                <c:pt idx="5429">
                  <c:v>0.73410986249713828</c:v>
                </c:pt>
                <c:pt idx="5430">
                  <c:v>-9.6780961652815245E-2</c:v>
                </c:pt>
                <c:pt idx="5431">
                  <c:v>-3.4290081681700779E-2</c:v>
                </c:pt>
                <c:pt idx="5432">
                  <c:v>-1.1571890462889509</c:v>
                </c:pt>
                <c:pt idx="5433">
                  <c:v>-2.2178645644988597</c:v>
                </c:pt>
                <c:pt idx="5434">
                  <c:v>-2.6975892786884925</c:v>
                </c:pt>
                <c:pt idx="5435">
                  <c:v>-2.6703295717978168</c:v>
                </c:pt>
                <c:pt idx="5436">
                  <c:v>-1.2618680816168866</c:v>
                </c:pt>
                <c:pt idx="5437">
                  <c:v>-0.72067295788211938</c:v>
                </c:pt>
                <c:pt idx="5438">
                  <c:v>-0.26754320851988089</c:v>
                </c:pt>
                <c:pt idx="5439">
                  <c:v>-3.6447036345139239E-2</c:v>
                </c:pt>
                <c:pt idx="5440">
                  <c:v>1.6014120114639792</c:v>
                </c:pt>
                <c:pt idx="5441">
                  <c:v>0.37093616321532519</c:v>
                </c:pt>
                <c:pt idx="5442">
                  <c:v>0.28917744323981587</c:v>
                </c:pt>
                <c:pt idx="5443">
                  <c:v>1.7674804960523063</c:v>
                </c:pt>
                <c:pt idx="5444">
                  <c:v>-0.13569928135137777</c:v>
                </c:pt>
                <c:pt idx="5445">
                  <c:v>1.5507933665107974</c:v>
                </c:pt>
                <c:pt idx="5446">
                  <c:v>0.6123741979957571</c:v>
                </c:pt>
                <c:pt idx="5447">
                  <c:v>0.36351164799096369</c:v>
                </c:pt>
                <c:pt idx="5448">
                  <c:v>-5.5659057737781348E-2</c:v>
                </c:pt>
                <c:pt idx="5449">
                  <c:v>-0.20722518237156018</c:v>
                </c:pt>
                <c:pt idx="5450">
                  <c:v>1.5143151569905045</c:v>
                </c:pt>
                <c:pt idx="5451">
                  <c:v>0.23135329308904451</c:v>
                </c:pt>
                <c:pt idx="5452">
                  <c:v>1.7379901794754129</c:v>
                </c:pt>
                <c:pt idx="5453">
                  <c:v>-0.3449432490979128</c:v>
                </c:pt>
                <c:pt idx="5454">
                  <c:v>0.43130133562927986</c:v>
                </c:pt>
                <c:pt idx="5455">
                  <c:v>-0.45591675307490304</c:v>
                </c:pt>
                <c:pt idx="5456">
                  <c:v>-0.13251754406820054</c:v>
                </c:pt>
                <c:pt idx="5457">
                  <c:v>-0.3279849371380289</c:v>
                </c:pt>
                <c:pt idx="5458">
                  <c:v>-1.3435256142517449</c:v>
                </c:pt>
                <c:pt idx="5459">
                  <c:v>-0.5584084490182325</c:v>
                </c:pt>
                <c:pt idx="5460">
                  <c:v>-1.0885661567203531</c:v>
                </c:pt>
                <c:pt idx="5461">
                  <c:v>-0.65130975285686432</c:v>
                </c:pt>
                <c:pt idx="5462">
                  <c:v>-1.2149518657894451</c:v>
                </c:pt>
                <c:pt idx="5463">
                  <c:v>-1.9354671561514518</c:v>
                </c:pt>
                <c:pt idx="5464">
                  <c:v>0.63291175036275971</c:v>
                </c:pt>
                <c:pt idx="5465">
                  <c:v>-0.10828693552922686</c:v>
                </c:pt>
                <c:pt idx="5466">
                  <c:v>-1.5476443919971559</c:v>
                </c:pt>
                <c:pt idx="5467">
                  <c:v>-2.5443916725205709</c:v>
                </c:pt>
                <c:pt idx="5468">
                  <c:v>-2.8254910463345819</c:v>
                </c:pt>
                <c:pt idx="5469">
                  <c:v>-1.6114871647227416</c:v>
                </c:pt>
                <c:pt idx="5470">
                  <c:v>-1.3280375833879223</c:v>
                </c:pt>
                <c:pt idx="5471">
                  <c:v>-1.6095172155902568</c:v>
                </c:pt>
                <c:pt idx="5472">
                  <c:v>-1.9985621355577616</c:v>
                </c:pt>
                <c:pt idx="5473">
                  <c:v>-1.1730731157338996</c:v>
                </c:pt>
                <c:pt idx="5474">
                  <c:v>-0.49826728902428885</c:v>
                </c:pt>
                <c:pt idx="5475">
                  <c:v>-1.6056636105680822</c:v>
                </c:pt>
                <c:pt idx="5476">
                  <c:v>-2.4254760334317051</c:v>
                </c:pt>
                <c:pt idx="5477">
                  <c:v>-1.1867445819224911</c:v>
                </c:pt>
                <c:pt idx="5478">
                  <c:v>-0.50523973678047052</c:v>
                </c:pt>
                <c:pt idx="5479">
                  <c:v>-0.37547611814180099</c:v>
                </c:pt>
                <c:pt idx="5480">
                  <c:v>-1.2203401480574436</c:v>
                </c:pt>
                <c:pt idx="5481">
                  <c:v>-2.064327560647754</c:v>
                </c:pt>
                <c:pt idx="5482">
                  <c:v>-0.99194013447700269</c:v>
                </c:pt>
                <c:pt idx="5483">
                  <c:v>-0.40588946858327135</c:v>
                </c:pt>
                <c:pt idx="5484">
                  <c:v>-1.5459156090570456</c:v>
                </c:pt>
                <c:pt idx="5485">
                  <c:v>-2.4113203931123923</c:v>
                </c:pt>
                <c:pt idx="5486">
                  <c:v>0.39022659951267991</c:v>
                </c:pt>
                <c:pt idx="5487">
                  <c:v>0.29901556575146676</c:v>
                </c:pt>
                <c:pt idx="5488">
                  <c:v>-1.2689855132112964</c:v>
                </c:pt>
                <c:pt idx="5489">
                  <c:v>-0.30109520117514466</c:v>
                </c:pt>
                <c:pt idx="5490">
                  <c:v>-0.97792068387561382</c:v>
                </c:pt>
                <c:pt idx="5491">
                  <c:v>-0.39873954877656304</c:v>
                </c:pt>
                <c:pt idx="5492">
                  <c:v>-0.25688881595874469</c:v>
                </c:pt>
                <c:pt idx="5493">
                  <c:v>-0.56889058188517838</c:v>
                </c:pt>
                <c:pt idx="5494">
                  <c:v>-0.48783193491920485</c:v>
                </c:pt>
                <c:pt idx="5495">
                  <c:v>-0.65350799929659931</c:v>
                </c:pt>
                <c:pt idx="5496">
                  <c:v>-1.5541032105055668</c:v>
                </c:pt>
                <c:pt idx="5497">
                  <c:v>-2.3094551195758841</c:v>
                </c:pt>
                <c:pt idx="5498">
                  <c:v>-2.6064959116084538</c:v>
                </c:pt>
                <c:pt idx="5499">
                  <c:v>-2.5460589668511515</c:v>
                </c:pt>
                <c:pt idx="5500">
                  <c:v>-2.3592243557544448</c:v>
                </c:pt>
                <c:pt idx="5501">
                  <c:v>-2.2140375557392504</c:v>
                </c:pt>
                <c:pt idx="5502">
                  <c:v>-1.4908800313384398</c:v>
                </c:pt>
                <c:pt idx="5503">
                  <c:v>0.85965118401739582</c:v>
                </c:pt>
                <c:pt idx="5504">
                  <c:v>0.5384221038488719</c:v>
                </c:pt>
                <c:pt idx="5505">
                  <c:v>-1.0976452468179598</c:v>
                </c:pt>
                <c:pt idx="5506">
                  <c:v>-0.18797823841572225</c:v>
                </c:pt>
                <c:pt idx="5507">
                  <c:v>-0.89520682639355975</c:v>
                </c:pt>
                <c:pt idx="5508">
                  <c:v>-0.48124718178131998</c:v>
                </c:pt>
                <c:pt idx="5509">
                  <c:v>-1.1436120140059192</c:v>
                </c:pt>
                <c:pt idx="5510">
                  <c:v>-1.9454791884056921</c:v>
                </c:pt>
                <c:pt idx="5511">
                  <c:v>-0.95347543930373924</c:v>
                </c:pt>
                <c:pt idx="5512">
                  <c:v>-0.38627247404490705</c:v>
                </c:pt>
                <c:pt idx="5513">
                  <c:v>-9.6998961762902597E-2</c:v>
                </c:pt>
                <c:pt idx="5514">
                  <c:v>-0.12416901212226095</c:v>
                </c:pt>
                <c:pt idx="5515">
                  <c:v>-0.42461528803283238</c:v>
                </c:pt>
                <c:pt idx="5516">
                  <c:v>-0.11655379689674453</c:v>
                </c:pt>
                <c:pt idx="5517">
                  <c:v>-0.14118315596344344</c:v>
                </c:pt>
                <c:pt idx="5518">
                  <c:v>-1.1769676802393643</c:v>
                </c:pt>
                <c:pt idx="5519">
                  <c:v>1.0197464830779244</c:v>
                </c:pt>
                <c:pt idx="5520">
                  <c:v>2.1400707063697415</c:v>
                </c:pt>
                <c:pt idx="5521">
                  <c:v>1.1914360602485683</c:v>
                </c:pt>
                <c:pt idx="5522">
                  <c:v>-0.75594584808856535</c:v>
                </c:pt>
                <c:pt idx="5523">
                  <c:v>-0.28553238252516833</c:v>
                </c:pt>
                <c:pt idx="5524">
                  <c:v>1.4743784849121642</c:v>
                </c:pt>
                <c:pt idx="5525">
                  <c:v>2.3719330273052037</c:v>
                </c:pt>
                <c:pt idx="5526">
                  <c:v>0.19660337130235261</c:v>
                </c:pt>
                <c:pt idx="5527">
                  <c:v>0.20026771936419985</c:v>
                </c:pt>
                <c:pt idx="5528">
                  <c:v>0.12477990014054785</c:v>
                </c:pt>
                <c:pt idx="5529">
                  <c:v>-1.0718748988638163</c:v>
                </c:pt>
                <c:pt idx="5530">
                  <c:v>-0.34040738160591122</c:v>
                </c:pt>
                <c:pt idx="5531">
                  <c:v>-1.0080204607594043</c:v>
                </c:pt>
                <c:pt idx="5532">
                  <c:v>-0.55352565215266336</c:v>
                </c:pt>
                <c:pt idx="5533">
                  <c:v>-0.18229808259785832</c:v>
                </c:pt>
                <c:pt idx="5534">
                  <c:v>-1.4244734544855788</c:v>
                </c:pt>
                <c:pt idx="5535">
                  <c:v>-0.51544270015332228</c:v>
                </c:pt>
                <c:pt idx="5536">
                  <c:v>-1.0553150988478508</c:v>
                </c:pt>
                <c:pt idx="5537">
                  <c:v>-1.9115673060122851</c:v>
                </c:pt>
                <c:pt idx="5538">
                  <c:v>-2.460803710860322</c:v>
                </c:pt>
                <c:pt idx="5539">
                  <c:v>-1.3185847164069422</c:v>
                </c:pt>
                <c:pt idx="5540">
                  <c:v>0.94752179463245956</c:v>
                </c:pt>
                <c:pt idx="5541">
                  <c:v>-0.19218347800433344</c:v>
                </c:pt>
                <c:pt idx="5542">
                  <c:v>-1.7021679203340045</c:v>
                </c:pt>
                <c:pt idx="5543">
                  <c:v>0.75189436062965775</c:v>
                </c:pt>
                <c:pt idx="5544">
                  <c:v>-0.86993731350381243</c:v>
                </c:pt>
                <c:pt idx="5545">
                  <c:v>1.1763319701130557</c:v>
                </c:pt>
                <c:pt idx="5546">
                  <c:v>2.2199293047576587</c:v>
                </c:pt>
                <c:pt idx="5547">
                  <c:v>0.58310830251536538</c:v>
                </c:pt>
                <c:pt idx="5548">
                  <c:v>-1.6127051285277973</c:v>
                </c:pt>
                <c:pt idx="5549">
                  <c:v>-2.9097059662968618</c:v>
                </c:pt>
                <c:pt idx="5550">
                  <c:v>-1.2232071287388495</c:v>
                </c:pt>
                <c:pt idx="5551">
                  <c:v>0.99616436434318689</c:v>
                </c:pt>
                <c:pt idx="5552">
                  <c:v>-0.48373584605038566</c:v>
                </c:pt>
                <c:pt idx="5553">
                  <c:v>4.8097919741343587E-2</c:v>
                </c:pt>
                <c:pt idx="5554">
                  <c:v>-0.602379233658765</c:v>
                </c:pt>
                <c:pt idx="5555">
                  <c:v>-0.36113825036198577</c:v>
                </c:pt>
                <c:pt idx="5556">
                  <c:v>-1.1633902969238612</c:v>
                </c:pt>
                <c:pt idx="5557">
                  <c:v>-2.0178019017266591</c:v>
                </c:pt>
                <c:pt idx="5558">
                  <c:v>-2.4521935252869795</c:v>
                </c:pt>
                <c:pt idx="5559">
                  <c:v>-1.3740163432423875</c:v>
                </c:pt>
                <c:pt idx="5560">
                  <c:v>-1.4721194168461316</c:v>
                </c:pt>
                <c:pt idx="5561">
                  <c:v>-0.6507809025915271</c:v>
                </c:pt>
                <c:pt idx="5562">
                  <c:v>-0.53023683547787659</c:v>
                </c:pt>
                <c:pt idx="5563">
                  <c:v>-0.6927967113941822</c:v>
                </c:pt>
                <c:pt idx="5564">
                  <c:v>-1.5715143405685219</c:v>
                </c:pt>
                <c:pt idx="5565">
                  <c:v>-2.3081156062290904</c:v>
                </c:pt>
                <c:pt idx="5566">
                  <c:v>-2.5975713220675902</c:v>
                </c:pt>
                <c:pt idx="5567">
                  <c:v>-1.224761374254471</c:v>
                </c:pt>
                <c:pt idx="5568">
                  <c:v>-2.0244078579270957</c:v>
                </c:pt>
                <c:pt idx="5569">
                  <c:v>-0.99788949829396167</c:v>
                </c:pt>
                <c:pt idx="5570">
                  <c:v>1.1110763558700798</c:v>
                </c:pt>
                <c:pt idx="5571">
                  <c:v>-0.27588053074115415</c:v>
                </c:pt>
                <c:pt idx="5572">
                  <c:v>1.4793009293220114</c:v>
                </c:pt>
                <c:pt idx="5573">
                  <c:v>-0.54660425191854578</c:v>
                </c:pt>
                <c:pt idx="5574">
                  <c:v>-2.324831062339527</c:v>
                </c:pt>
                <c:pt idx="5575">
                  <c:v>-1.0856638417931588</c:v>
                </c:pt>
                <c:pt idx="5576">
                  <c:v>-0.52758442402674099</c:v>
                </c:pt>
                <c:pt idx="5577">
                  <c:v>-0.89668207582102588</c:v>
                </c:pt>
                <c:pt idx="5578">
                  <c:v>-0.62500261022327586</c:v>
                </c:pt>
                <c:pt idx="5579">
                  <c:v>-0.81009298443691091</c:v>
                </c:pt>
                <c:pt idx="5580">
                  <c:v>-0.31314742206282453</c:v>
                </c:pt>
                <c:pt idx="5581">
                  <c:v>-1.5790409219683763</c:v>
                </c:pt>
                <c:pt idx="5582">
                  <c:v>0.81468912979612818</c:v>
                </c:pt>
                <c:pt idx="5583">
                  <c:v>0.11778431890223473</c:v>
                </c:pt>
                <c:pt idx="5584">
                  <c:v>1.6800700026401398</c:v>
                </c:pt>
                <c:pt idx="5585">
                  <c:v>0.39841739400366638</c:v>
                </c:pt>
                <c:pt idx="5586">
                  <c:v>-1.5441109246830407</c:v>
                </c:pt>
                <c:pt idx="5587">
                  <c:v>0.83250342841164937</c:v>
                </c:pt>
                <c:pt idx="5588">
                  <c:v>-0.97596604182783708</c:v>
                </c:pt>
                <c:pt idx="5589">
                  <c:v>1.1222573186678031</c:v>
                </c:pt>
                <c:pt idx="5590">
                  <c:v>-0.80847757963858125</c:v>
                </c:pt>
                <c:pt idx="5591">
                  <c:v>-2.4080126566549298</c:v>
                </c:pt>
                <c:pt idx="5592">
                  <c:v>-1.1280864548940142</c:v>
                </c:pt>
                <c:pt idx="5593">
                  <c:v>1.0446759080040529</c:v>
                </c:pt>
                <c:pt idx="5594">
                  <c:v>2.1527847130820672</c:v>
                </c:pt>
                <c:pt idx="5595">
                  <c:v>9.6449745514475604E-2</c:v>
                </c:pt>
                <c:pt idx="5596">
                  <c:v>0.14918937021238257</c:v>
                </c:pt>
                <c:pt idx="5597">
                  <c:v>0.17608657880831513</c:v>
                </c:pt>
                <c:pt idx="5598">
                  <c:v>-1.3845601728424048</c:v>
                </c:pt>
                <c:pt idx="5599">
                  <c:v>-0.36108602741382345</c:v>
                </c:pt>
                <c:pt idx="5600">
                  <c:v>-8.4153873981049954E-2</c:v>
                </c:pt>
                <c:pt idx="5601">
                  <c:v>1.5770815242696645</c:v>
                </c:pt>
                <c:pt idx="5602">
                  <c:v>0.90431157737752887</c:v>
                </c:pt>
                <c:pt idx="5603">
                  <c:v>0.32498720773617262</c:v>
                </c:pt>
                <c:pt idx="5604">
                  <c:v>1.7857434759454482</c:v>
                </c:pt>
                <c:pt idx="5605">
                  <c:v>2.5307291727321788</c:v>
                </c:pt>
                <c:pt idx="5606">
                  <c:v>2.9106718780934111</c:v>
                </c:pt>
                <c:pt idx="5607">
                  <c:v>3.1044426578276401</c:v>
                </c:pt>
                <c:pt idx="5608">
                  <c:v>3.2032657554920965</c:v>
                </c:pt>
                <c:pt idx="5609">
                  <c:v>0.817132093069314</c:v>
                </c:pt>
                <c:pt idx="5610">
                  <c:v>1.1427249201252192</c:v>
                </c:pt>
                <c:pt idx="5611">
                  <c:v>8.4835300696127436E-2</c:v>
                </c:pt>
                <c:pt idx="5612">
                  <c:v>1.6632660033550251</c:v>
                </c:pt>
                <c:pt idx="5613">
                  <c:v>-0.33142311014256293</c:v>
                </c:pt>
                <c:pt idx="5614">
                  <c:v>-2.1530299279389897</c:v>
                </c:pt>
                <c:pt idx="5615">
                  <c:v>-0.57693044501335899</c:v>
                </c:pt>
                <c:pt idx="5616">
                  <c:v>-0.74796738724884471</c:v>
                </c:pt>
                <c:pt idx="5617">
                  <c:v>-0.63559251459296462</c:v>
                </c:pt>
                <c:pt idx="5618">
                  <c:v>-0.74057361637399455</c:v>
                </c:pt>
                <c:pt idx="5619">
                  <c:v>-1.5689229541169034</c:v>
                </c:pt>
                <c:pt idx="5620">
                  <c:v>-2.2846236940735203</c:v>
                </c:pt>
                <c:pt idx="5621">
                  <c:v>-2.5771036374187908</c:v>
                </c:pt>
                <c:pt idx="5622">
                  <c:v>-1.4844295847550366</c:v>
                </c:pt>
                <c:pt idx="5623">
                  <c:v>-1.3213999806211469</c:v>
                </c:pt>
                <c:pt idx="5624">
                  <c:v>-1.1002674113082092</c:v>
                </c:pt>
                <c:pt idx="5625">
                  <c:v>1.0588636202328134</c:v>
                </c:pt>
                <c:pt idx="5626">
                  <c:v>-0.39939975207921075</c:v>
                </c:pt>
                <c:pt idx="5627">
                  <c:v>-2.003653719331731</c:v>
                </c:pt>
                <c:pt idx="5628">
                  <c:v>0.59813660314081729</c:v>
                </c:pt>
                <c:pt idx="5629">
                  <c:v>8.1273524107357109E-2</c:v>
                </c:pt>
                <c:pt idx="5630">
                  <c:v>1.6614494972947522</c:v>
                </c:pt>
                <c:pt idx="5631">
                  <c:v>2.4673392436203239</c:v>
                </c:pt>
                <c:pt idx="5632">
                  <c:v>0.33061368757164233</c:v>
                </c:pt>
                <c:pt idx="5633">
                  <c:v>1.7886129806615376</c:v>
                </c:pt>
                <c:pt idx="5634">
                  <c:v>0.78235594850704326</c:v>
                </c:pt>
                <c:pt idx="5635">
                  <c:v>2.0190015337385923</c:v>
                </c:pt>
                <c:pt idx="5636">
                  <c:v>0.6570413261994994</c:v>
                </c:pt>
                <c:pt idx="5637">
                  <c:v>0.5840135158469566</c:v>
                </c:pt>
                <c:pt idx="5638">
                  <c:v>-0.92138842333573878</c:v>
                </c:pt>
                <c:pt idx="5639">
                  <c:v>-2.2740945207700651</c:v>
                </c:pt>
                <c:pt idx="5640">
                  <c:v>0.46021179440726678</c:v>
                </c:pt>
                <c:pt idx="5641">
                  <c:v>-3.8786815719442425E-2</c:v>
                </c:pt>
                <c:pt idx="5642">
                  <c:v>8.021872398308437E-2</c:v>
                </c:pt>
                <c:pt idx="5643">
                  <c:v>-0.20019997704047154</c:v>
                </c:pt>
                <c:pt idx="5644">
                  <c:v>-1.3202041857160434</c:v>
                </c:pt>
                <c:pt idx="5645">
                  <c:v>-0.49799582333462555</c:v>
                </c:pt>
                <c:pt idx="5646">
                  <c:v>-0.93271203919272738</c:v>
                </c:pt>
                <c:pt idx="5647">
                  <c:v>-1.7418220717719897</c:v>
                </c:pt>
                <c:pt idx="5648">
                  <c:v>-2.2991068211504158</c:v>
                </c:pt>
                <c:pt idx="5649">
                  <c:v>-1.072544478786712</c:v>
                </c:pt>
                <c:pt idx="5650">
                  <c:v>-0.76406155389984687</c:v>
                </c:pt>
                <c:pt idx="5651">
                  <c:v>-0.28967139248892193</c:v>
                </c:pt>
                <c:pt idx="5652">
                  <c:v>1.4722675898306499</c:v>
                </c:pt>
                <c:pt idx="5653">
                  <c:v>-0.32811719627649882</c:v>
                </c:pt>
                <c:pt idx="5654">
                  <c:v>-6.7339770101014385E-2</c:v>
                </c:pt>
                <c:pt idx="5655">
                  <c:v>-2.8290091179536958E-2</c:v>
                </c:pt>
                <c:pt idx="5656">
                  <c:v>-0.40870364120334379</c:v>
                </c:pt>
                <c:pt idx="5657">
                  <c:v>-0.38005791780109022</c:v>
                </c:pt>
                <c:pt idx="5658">
                  <c:v>1.4261704619214441</c:v>
                </c:pt>
                <c:pt idx="5659">
                  <c:v>-0.20659408421881997</c:v>
                </c:pt>
                <c:pt idx="5660">
                  <c:v>-1.9304830357262308</c:v>
                </c:pt>
                <c:pt idx="5661">
                  <c:v>-0.51374242250783131</c:v>
                </c:pt>
                <c:pt idx="5662">
                  <c:v>-1.1919488533281628</c:v>
                </c:pt>
                <c:pt idx="5663">
                  <c:v>-0.50789391519736304</c:v>
                </c:pt>
                <c:pt idx="5664">
                  <c:v>-1.5079116509156003</c:v>
                </c:pt>
                <c:pt idx="5665">
                  <c:v>-0.65893939986201</c:v>
                </c:pt>
                <c:pt idx="5666">
                  <c:v>-1.0337613106105648</c:v>
                </c:pt>
                <c:pt idx="5667">
                  <c:v>-0.70714075082804295</c:v>
                </c:pt>
                <c:pt idx="5668">
                  <c:v>-1.3622537437340521</c:v>
                </c:pt>
                <c:pt idx="5669">
                  <c:v>-2.1092586605194983</c:v>
                </c:pt>
                <c:pt idx="5670">
                  <c:v>-2.507074263696234</c:v>
                </c:pt>
                <c:pt idx="5671">
                  <c:v>0.34139212551492082</c:v>
                </c:pt>
                <c:pt idx="5672">
                  <c:v>-0.2952205248823333</c:v>
                </c:pt>
                <c:pt idx="5673">
                  <c:v>-1.5258401524967695</c:v>
                </c:pt>
                <c:pt idx="5674">
                  <c:v>-0.546851743998641</c:v>
                </c:pt>
                <c:pt idx="5675">
                  <c:v>1.3411056105606931</c:v>
                </c:pt>
                <c:pt idx="5676">
                  <c:v>-8.8274967599435095E-2</c:v>
                </c:pt>
                <c:pt idx="5677">
                  <c:v>5.4979766524288105E-2</c:v>
                </c:pt>
                <c:pt idx="5678">
                  <c:v>-1.1857900813862228</c:v>
                </c:pt>
                <c:pt idx="5679">
                  <c:v>-2.283616935725755</c:v>
                </c:pt>
                <c:pt idx="5680">
                  <c:v>0.45535536277986499</c:v>
                </c:pt>
                <c:pt idx="5681">
                  <c:v>-0.97333430542234023</c:v>
                </c:pt>
                <c:pt idx="5682">
                  <c:v>-2.2650435602646972</c:v>
                </c:pt>
                <c:pt idx="5683">
                  <c:v>-2.8222209793079314</c:v>
                </c:pt>
                <c:pt idx="5684">
                  <c:v>-1.4930967915824089</c:v>
                </c:pt>
                <c:pt idx="5685">
                  <c:v>-1.219402796462379</c:v>
                </c:pt>
                <c:pt idx="5686">
                  <c:v>-0.52189542619581331</c:v>
                </c:pt>
                <c:pt idx="5687">
                  <c:v>-1.5771935268037662</c:v>
                </c:pt>
                <c:pt idx="5688">
                  <c:v>-0.66965280702789787</c:v>
                </c:pt>
                <c:pt idx="5689">
                  <c:v>-1.1301553029943578</c:v>
                </c:pt>
                <c:pt idx="5690">
                  <c:v>-1.9122902686098839</c:v>
                </c:pt>
                <c:pt idx="5691">
                  <c:v>-0.87526803699104083</c:v>
                </c:pt>
                <c:pt idx="5692">
                  <c:v>1.1736133011345693</c:v>
                </c:pt>
                <c:pt idx="5693">
                  <c:v>0.17274169019960395</c:v>
                </c:pt>
                <c:pt idx="5694">
                  <c:v>0.1774475262806765</c:v>
                </c:pt>
                <c:pt idx="5695">
                  <c:v>-0.25448974461126539</c:v>
                </c:pt>
                <c:pt idx="5696">
                  <c:v>1.4902102302482547</c:v>
                </c:pt>
                <c:pt idx="5697">
                  <c:v>-0.27707610432247787</c:v>
                </c:pt>
                <c:pt idx="5698">
                  <c:v>-2.0247851704013708</c:v>
                </c:pt>
                <c:pt idx="5699">
                  <c:v>-0.54876522421543417</c:v>
                </c:pt>
                <c:pt idx="5700">
                  <c:v>-1.234260445775528</c:v>
                </c:pt>
                <c:pt idx="5701">
                  <c:v>-1.999466628898511</c:v>
                </c:pt>
                <c:pt idx="5702">
                  <c:v>-0.99711326263034594</c:v>
                </c:pt>
                <c:pt idx="5703">
                  <c:v>1.1114722360585236</c:v>
                </c:pt>
                <c:pt idx="5704">
                  <c:v>-0.20513898870527769</c:v>
                </c:pt>
                <c:pt idx="5705">
                  <c:v>1.5153791157603085</c:v>
                </c:pt>
                <c:pt idx="5706">
                  <c:v>2.3928433490377574</c:v>
                </c:pt>
                <c:pt idx="5707">
                  <c:v>0.15571856303593767</c:v>
                </c:pt>
                <c:pt idx="5708">
                  <c:v>0.17941646714832821</c:v>
                </c:pt>
                <c:pt idx="5709">
                  <c:v>-1.468810260547436</c:v>
                </c:pt>
                <c:pt idx="5710">
                  <c:v>-0.36550328858304781</c:v>
                </c:pt>
                <c:pt idx="5711">
                  <c:v>-0.77842225139643573</c:v>
                </c:pt>
                <c:pt idx="5712">
                  <c:v>-0.56419850700623797</c:v>
                </c:pt>
                <c:pt idx="5713">
                  <c:v>-0.70811612612303854</c:v>
                </c:pt>
                <c:pt idx="5714">
                  <c:v>-1.503222867648625</c:v>
                </c:pt>
                <c:pt idx="5715">
                  <c:v>-0.74000898011475968</c:v>
                </c:pt>
                <c:pt idx="5716">
                  <c:v>-1.1850843987784163</c:v>
                </c:pt>
                <c:pt idx="5717">
                  <c:v>-1.9317416794614422</c:v>
                </c:pt>
                <c:pt idx="5718">
                  <c:v>0.63481174347466462</c:v>
                </c:pt>
                <c:pt idx="5719">
                  <c:v>-0.81155408007180652</c:v>
                </c:pt>
                <c:pt idx="5720">
                  <c:v>-0.3138925808366213</c:v>
                </c:pt>
                <c:pt idx="5721">
                  <c:v>1.4599147837733233</c:v>
                </c:pt>
                <c:pt idx="5722">
                  <c:v>-0.42168251934388357</c:v>
                </c:pt>
                <c:pt idx="5723">
                  <c:v>0.2485552686878687</c:v>
                </c:pt>
                <c:pt idx="5724">
                  <c:v>1.7467631870308131</c:v>
                </c:pt>
                <c:pt idx="5725">
                  <c:v>2.5108492253857149</c:v>
                </c:pt>
                <c:pt idx="5726">
                  <c:v>0.47958084612761454</c:v>
                </c:pt>
                <c:pt idx="5727">
                  <c:v>0.34458623152508339</c:v>
                </c:pt>
                <c:pt idx="5728">
                  <c:v>-0.16804621341589621</c:v>
                </c:pt>
                <c:pt idx="5729">
                  <c:v>-0.21844800437193579</c:v>
                </c:pt>
                <c:pt idx="5730">
                  <c:v>1.5085915177703129</c:v>
                </c:pt>
                <c:pt idx="5731">
                  <c:v>-0.24326679123926481</c:v>
                </c:pt>
                <c:pt idx="5732">
                  <c:v>1.4959339364679751</c:v>
                </c:pt>
                <c:pt idx="5733">
                  <c:v>0.55399389671950861</c:v>
                </c:pt>
                <c:pt idx="5734">
                  <c:v>0.33656551387111167</c:v>
                </c:pt>
                <c:pt idx="5735">
                  <c:v>-1.1035142308092563</c:v>
                </c:pt>
                <c:pt idx="5736">
                  <c:v>-2.3323277363727728</c:v>
                </c:pt>
                <c:pt idx="5737">
                  <c:v>-0.96789428863681559</c:v>
                </c:pt>
                <c:pt idx="5738">
                  <c:v>-1.4905096189331828</c:v>
                </c:pt>
                <c:pt idx="5739">
                  <c:v>-0.85231622582811428</c:v>
                </c:pt>
                <c:pt idx="5740">
                  <c:v>-1.2214152711191473</c:v>
                </c:pt>
                <c:pt idx="5741">
                  <c:v>-1.8512262167439837</c:v>
                </c:pt>
                <c:pt idx="5742">
                  <c:v>-2.2712249248394079</c:v>
                </c:pt>
                <c:pt idx="5743">
                  <c:v>-1.0583247116680978</c:v>
                </c:pt>
                <c:pt idx="5744">
                  <c:v>-1.7916375040070209</c:v>
                </c:pt>
                <c:pt idx="5745">
                  <c:v>-2.349138646071494</c:v>
                </c:pt>
                <c:pt idx="5746">
                  <c:v>0.42193929050353818</c:v>
                </c:pt>
                <c:pt idx="5747">
                  <c:v>1.8351890381568046</c:v>
                </c:pt>
                <c:pt idx="5748">
                  <c:v>0.31371570671722737</c:v>
                </c:pt>
                <c:pt idx="5749">
                  <c:v>0.25999501042578599</c:v>
                </c:pt>
                <c:pt idx="5750">
                  <c:v>-0.17710851286149421</c:v>
                </c:pt>
                <c:pt idx="5751">
                  <c:v>-0.25830682882387657</c:v>
                </c:pt>
                <c:pt idx="5752">
                  <c:v>-3.1736482700177038E-2</c:v>
                </c:pt>
                <c:pt idx="5753">
                  <c:v>8.3814393822909714E-2</c:v>
                </c:pt>
                <c:pt idx="5754">
                  <c:v>-1.4119656362922646</c:v>
                </c:pt>
                <c:pt idx="5755">
                  <c:v>-0.40201222030545924</c:v>
                </c:pt>
                <c:pt idx="5756">
                  <c:v>-0.1050262323557842</c:v>
                </c:pt>
                <c:pt idx="5757">
                  <c:v>-1.4234905897324839</c:v>
                </c:pt>
                <c:pt idx="5758">
                  <c:v>0.89401979923643327</c:v>
                </c:pt>
                <c:pt idx="5759">
                  <c:v>0.16774760981273906</c:v>
                </c:pt>
                <c:pt idx="5760">
                  <c:v>4.6226279478009502E-2</c:v>
                </c:pt>
                <c:pt idx="5761">
                  <c:v>-1.1999827168954993</c:v>
                </c:pt>
                <c:pt idx="5762">
                  <c:v>-2.2928068698172437</c:v>
                </c:pt>
                <c:pt idx="5763">
                  <c:v>-1.0059676323724565</c:v>
                </c:pt>
                <c:pt idx="5764">
                  <c:v>-1.004079613558442</c:v>
                </c:pt>
                <c:pt idx="5765">
                  <c:v>-1.580114573674118</c:v>
                </c:pt>
                <c:pt idx="5766">
                  <c:v>-0.88040888409283269</c:v>
                </c:pt>
                <c:pt idx="5767">
                  <c:v>-1.0690975896280179</c:v>
                </c:pt>
                <c:pt idx="5768">
                  <c:v>-0.81173823145025303</c:v>
                </c:pt>
                <c:pt idx="5769">
                  <c:v>-0.84818890280016901</c:v>
                </c:pt>
                <c:pt idx="5770">
                  <c:v>1.1874236595719139</c:v>
                </c:pt>
                <c:pt idx="5771">
                  <c:v>5.7161212293638242E-3</c:v>
                </c:pt>
                <c:pt idx="5772">
                  <c:v>-1.6877449412678569</c:v>
                </c:pt>
                <c:pt idx="5773">
                  <c:v>-2.7236507283255609</c:v>
                </c:pt>
                <c:pt idx="5774">
                  <c:v>-1.2420834477532834</c:v>
                </c:pt>
                <c:pt idx="5775">
                  <c:v>-1.6797502169053864</c:v>
                </c:pt>
                <c:pt idx="5776">
                  <c:v>-0.98138402616437292</c:v>
                </c:pt>
                <c:pt idx="5777">
                  <c:v>-1.1847615513766419</c:v>
                </c:pt>
                <c:pt idx="5778">
                  <c:v>-1.8248051645070906</c:v>
                </c:pt>
                <c:pt idx="5779">
                  <c:v>-2.323793097948323</c:v>
                </c:pt>
                <c:pt idx="5780">
                  <c:v>-1.2724101924233513</c:v>
                </c:pt>
                <c:pt idx="5781">
                  <c:v>-1.2379583779749197</c:v>
                </c:pt>
                <c:pt idx="5782">
                  <c:v>-0.99909673702236468</c:v>
                </c:pt>
                <c:pt idx="5783">
                  <c:v>-0.93257265761366093</c:v>
                </c:pt>
                <c:pt idx="5784">
                  <c:v>1.1443879446170331</c:v>
                </c:pt>
                <c:pt idx="5785">
                  <c:v>-0.33400781353839137</c:v>
                </c:pt>
                <c:pt idx="5786">
                  <c:v>-1.922457453723752</c:v>
                </c:pt>
                <c:pt idx="5787">
                  <c:v>-0.57332615323557778</c:v>
                </c:pt>
                <c:pt idx="5788">
                  <c:v>-1.19267418373399</c:v>
                </c:pt>
                <c:pt idx="5789">
                  <c:v>-0.67031145654311874</c:v>
                </c:pt>
                <c:pt idx="5790">
                  <c:v>-1.2581630856459924</c:v>
                </c:pt>
                <c:pt idx="5791">
                  <c:v>-0.71037217225283433</c:v>
                </c:pt>
                <c:pt idx="5792">
                  <c:v>1.2577101921510545</c:v>
                </c:pt>
                <c:pt idx="5793">
                  <c:v>2.261432197997038</c:v>
                </c:pt>
                <c:pt idx="5794">
                  <c:v>2.7733304209784895</c:v>
                </c:pt>
                <c:pt idx="5795">
                  <c:v>0.59060843307908328</c:v>
                </c:pt>
                <c:pt idx="5796">
                  <c:v>0.87412892568043321</c:v>
                </c:pt>
                <c:pt idx="5797">
                  <c:v>-8.1304645479833293E-2</c:v>
                </c:pt>
                <c:pt idx="5798">
                  <c:v>2.4304618588153915E-2</c:v>
                </c:pt>
                <c:pt idx="5799">
                  <c:v>-0.41415390204640129</c:v>
                </c:pt>
                <c:pt idx="5800">
                  <c:v>-0.11121849004366466</c:v>
                </c:pt>
                <c:pt idx="5801">
                  <c:v>-1.4974901987579783</c:v>
                </c:pt>
                <c:pt idx="5802">
                  <c:v>-2.496954653956049</c:v>
                </c:pt>
                <c:pt idx="5803">
                  <c:v>-1.1459298992949898</c:v>
                </c:pt>
                <c:pt idx="5804">
                  <c:v>-1.571431292617151</c:v>
                </c:pt>
                <c:pt idx="5805">
                  <c:v>-2.1078449596992526</c:v>
                </c:pt>
                <c:pt idx="5806">
                  <c:v>-1.1503004605860458</c:v>
                </c:pt>
                <c:pt idx="5807">
                  <c:v>-1.2213570414400581</c:v>
                </c:pt>
                <c:pt idx="5808">
                  <c:v>-0.94148591641557733</c:v>
                </c:pt>
                <c:pt idx="5809">
                  <c:v>-1.4949715021941135</c:v>
                </c:pt>
                <c:pt idx="5810">
                  <c:v>-2.1278253041461825</c:v>
                </c:pt>
                <c:pt idx="5811">
                  <c:v>0.53480909488544692</c:v>
                </c:pt>
                <c:pt idx="5812">
                  <c:v>0.37275263839157791</c:v>
                </c:pt>
                <c:pt idx="5813">
                  <c:v>1.8101038455797047</c:v>
                </c:pt>
                <c:pt idx="5814">
                  <c:v>0.45645764768449437</c:v>
                </c:pt>
                <c:pt idx="5815">
                  <c:v>0.48185981426870961</c:v>
                </c:pt>
                <c:pt idx="5816">
                  <c:v>-0.92675195961979673</c:v>
                </c:pt>
                <c:pt idx="5817">
                  <c:v>-0.37264349940609631</c:v>
                </c:pt>
                <c:pt idx="5818">
                  <c:v>-9.0048184697109124E-2</c:v>
                </c:pt>
                <c:pt idx="5819">
                  <c:v>-1.5073250253806272</c:v>
                </c:pt>
                <c:pt idx="5820">
                  <c:v>-2.5153557353509939</c:v>
                </c:pt>
                <c:pt idx="5821">
                  <c:v>-1.1828314250290068</c:v>
                </c:pt>
                <c:pt idx="5822">
                  <c:v>1.0167559732352065</c:v>
                </c:pt>
                <c:pt idx="5823">
                  <c:v>0.10252258393006941</c:v>
                </c:pt>
                <c:pt idx="5824">
                  <c:v>-1.4591774289276431</c:v>
                </c:pt>
                <c:pt idx="5825">
                  <c:v>-2.5010676490873092</c:v>
                </c:pt>
                <c:pt idx="5826">
                  <c:v>-1.1130672193956026</c:v>
                </c:pt>
                <c:pt idx="5827">
                  <c:v>-1.0874501544771813</c:v>
                </c:pt>
                <c:pt idx="5828">
                  <c:v>-1.6771010445900294</c:v>
                </c:pt>
                <c:pt idx="5829">
                  <c:v>0.76467846725908506</c:v>
                </c:pt>
                <c:pt idx="5830">
                  <c:v>-4.7008578719909488E-2</c:v>
                </c:pt>
                <c:pt idx="5831">
                  <c:v>-1.4850586100088452</c:v>
                </c:pt>
                <c:pt idx="5832">
                  <c:v>-2.4579976554629868</c:v>
                </c:pt>
                <c:pt idx="5833">
                  <c:v>-1.1535788042861232</c:v>
                </c:pt>
                <c:pt idx="5834">
                  <c:v>1.0316748098140773</c:v>
                </c:pt>
                <c:pt idx="5835">
                  <c:v>-0.50017914716981549</c:v>
                </c:pt>
                <c:pt idx="5836">
                  <c:v>-2.0843587463720894</c:v>
                </c:pt>
                <c:pt idx="5837">
                  <c:v>-2.8650308994426981</c:v>
                </c:pt>
                <c:pt idx="5838">
                  <c:v>-2.883358733340093</c:v>
                </c:pt>
                <c:pt idx="5839">
                  <c:v>-1.7511190467058633</c:v>
                </c:pt>
                <c:pt idx="5840">
                  <c:v>-1.7652793611906554</c:v>
                </c:pt>
                <c:pt idx="5841">
                  <c:v>-1.2026203338601893</c:v>
                </c:pt>
                <c:pt idx="5842">
                  <c:v>-1.2294922994007773</c:v>
                </c:pt>
                <c:pt idx="5843">
                  <c:v>-0.93355627298993493</c:v>
                </c:pt>
                <c:pt idx="5844">
                  <c:v>-1.4141652914496905</c:v>
                </c:pt>
                <c:pt idx="5845">
                  <c:v>-0.84387007561931793</c:v>
                </c:pt>
                <c:pt idx="5846">
                  <c:v>-0.99637442351221439</c:v>
                </c:pt>
                <c:pt idx="5847">
                  <c:v>-1.6457305499132857</c:v>
                </c:pt>
                <c:pt idx="5848">
                  <c:v>-2.1811572952623717</c:v>
                </c:pt>
                <c:pt idx="5849">
                  <c:v>-2.3875432676829402</c:v>
                </c:pt>
                <c:pt idx="5850">
                  <c:v>0.40235293348170065</c:v>
                </c:pt>
                <c:pt idx="5851">
                  <c:v>-0.33918632907258534</c:v>
                </c:pt>
                <c:pt idx="5852">
                  <c:v>-1.6582109487589938</c:v>
                </c:pt>
                <c:pt idx="5853">
                  <c:v>-0.59796912748422959</c:v>
                </c:pt>
                <c:pt idx="5854">
                  <c:v>-1.1666514806999162</c:v>
                </c:pt>
                <c:pt idx="5855">
                  <c:v>-0.6734434369316743</c:v>
                </c:pt>
                <c:pt idx="5856">
                  <c:v>-1.2004758815121948</c:v>
                </c:pt>
                <c:pt idx="5857">
                  <c:v>-0.71742498173756863</c:v>
                </c:pt>
                <c:pt idx="5858">
                  <c:v>-0.89724025938278806</c:v>
                </c:pt>
                <c:pt idx="5859">
                  <c:v>-1.6103096244258246</c:v>
                </c:pt>
                <c:pt idx="5860">
                  <c:v>-2.1927270742531451</c:v>
                </c:pt>
                <c:pt idx="5861">
                  <c:v>-1.1775006100901364</c:v>
                </c:pt>
                <c:pt idx="5862">
                  <c:v>-1.3487762541706323</c:v>
                </c:pt>
                <c:pt idx="5863">
                  <c:v>-1.8236641424482167</c:v>
                </c:pt>
                <c:pt idx="5864">
                  <c:v>-1.0471437685703151</c:v>
                </c:pt>
                <c:pt idx="5865">
                  <c:v>1.0859566780291394</c:v>
                </c:pt>
                <c:pt idx="5866">
                  <c:v>-0.1719592502664391</c:v>
                </c:pt>
                <c:pt idx="5867">
                  <c:v>0.12914004624885522</c:v>
                </c:pt>
                <c:pt idx="5868">
                  <c:v>-0.97361956068334043</c:v>
                </c:pt>
                <c:pt idx="5869">
                  <c:v>1.1234540240514965</c:v>
                </c:pt>
                <c:pt idx="5870">
                  <c:v>-0.6551322173185179</c:v>
                </c:pt>
                <c:pt idx="5871">
                  <c:v>-2.2674636277589872</c:v>
                </c:pt>
                <c:pt idx="5872">
                  <c:v>-1.0564064501570833</c:v>
                </c:pt>
                <c:pt idx="5873">
                  <c:v>1.0812327104198876</c:v>
                </c:pt>
                <c:pt idx="5874">
                  <c:v>-0.60886503045256513</c:v>
                </c:pt>
                <c:pt idx="5875">
                  <c:v>7.5429280146531053E-2</c:v>
                </c:pt>
                <c:pt idx="5876">
                  <c:v>-0.66048833809561647</c:v>
                </c:pt>
                <c:pt idx="5877">
                  <c:v>-1.8093739270167046</c:v>
                </c:pt>
                <c:pt idx="5878">
                  <c:v>-2.5412202650847249</c:v>
                </c:pt>
                <c:pt idx="5879">
                  <c:v>0.32397766480679047</c:v>
                </c:pt>
                <c:pt idx="5880">
                  <c:v>0.26522860905146317</c:v>
                </c:pt>
                <c:pt idx="5881">
                  <c:v>2.0139310278597611E-2</c:v>
                </c:pt>
                <c:pt idx="5882">
                  <c:v>-0.25173221581166866</c:v>
                </c:pt>
                <c:pt idx="5883">
                  <c:v>-1.4088911858278195</c:v>
                </c:pt>
                <c:pt idx="5884">
                  <c:v>-2.3533645980159985</c:v>
                </c:pt>
                <c:pt idx="5885">
                  <c:v>-1.1002159449881592</c:v>
                </c:pt>
                <c:pt idx="5886">
                  <c:v>-0.58407558835165962</c:v>
                </c:pt>
                <c:pt idx="5887">
                  <c:v>-0.90468640311412629</c:v>
                </c:pt>
                <c:pt idx="5888">
                  <c:v>1.1586099344117957</c:v>
                </c:pt>
                <c:pt idx="5889">
                  <c:v>-0.4690108311955769</c:v>
                </c:pt>
                <c:pt idx="5890">
                  <c:v>-2.111763833723062</c:v>
                </c:pt>
                <c:pt idx="5891">
                  <c:v>-2.904013741803011</c:v>
                </c:pt>
                <c:pt idx="5892">
                  <c:v>-1.4339153497682546</c:v>
                </c:pt>
                <c:pt idx="5893">
                  <c:v>-1.1276391052149248</c:v>
                </c:pt>
                <c:pt idx="5894">
                  <c:v>1.0449040563403884</c:v>
                </c:pt>
                <c:pt idx="5895">
                  <c:v>-0.32918581519607676</c:v>
                </c:pt>
                <c:pt idx="5896">
                  <c:v>0.10660390299259781</c:v>
                </c:pt>
                <c:pt idx="5897">
                  <c:v>-0.47170384057845227</c:v>
                </c:pt>
                <c:pt idx="5898">
                  <c:v>-0.33639420989535446</c:v>
                </c:pt>
                <c:pt idx="5899">
                  <c:v>-0.56262181354681084</c:v>
                </c:pt>
                <c:pt idx="5900">
                  <c:v>1.3330628750911266</c:v>
                </c:pt>
                <c:pt idx="5901">
                  <c:v>2.2998620662964746</c:v>
                </c:pt>
                <c:pt idx="5902">
                  <c:v>0.46500119621868263</c:v>
                </c:pt>
                <c:pt idx="5903">
                  <c:v>-1.7566779603685945</c:v>
                </c:pt>
                <c:pt idx="5904">
                  <c:v>-0.26460669338668719</c:v>
                </c:pt>
                <c:pt idx="5905">
                  <c:v>-0.55533582064412013</c:v>
                </c:pt>
                <c:pt idx="5906">
                  <c:v>-1.4956539078684092</c:v>
                </c:pt>
                <c:pt idx="5907">
                  <c:v>-0.66820369992109274</c:v>
                </c:pt>
                <c:pt idx="5908">
                  <c:v>1.2792161130402429</c:v>
                </c:pt>
                <c:pt idx="5909">
                  <c:v>2.272400217650524</c:v>
                </c:pt>
                <c:pt idx="5910">
                  <c:v>2.7789241110017673</c:v>
                </c:pt>
                <c:pt idx="5911">
                  <c:v>0.63158597478138012</c:v>
                </c:pt>
                <c:pt idx="5912">
                  <c:v>1.942108847138504</c:v>
                </c:pt>
                <c:pt idx="5913">
                  <c:v>-0.43678150520580994</c:v>
                </c:pt>
                <c:pt idx="5914">
                  <c:v>-2.3762136722065916</c:v>
                </c:pt>
                <c:pt idx="5915">
                  <c:v>-3.1117638193147217</c:v>
                </c:pt>
                <c:pt idx="5916">
                  <c:v>-1.5558732247718119</c:v>
                </c:pt>
                <c:pt idx="5917">
                  <c:v>-1.7636928611128586</c:v>
                </c:pt>
                <c:pt idx="5918">
                  <c:v>-2.0396472829124148</c:v>
                </c:pt>
                <c:pt idx="5919">
                  <c:v>-2.2029738784688724</c:v>
                </c:pt>
                <c:pt idx="5920">
                  <c:v>-2.2309640769483767</c:v>
                </c:pt>
                <c:pt idx="5921">
                  <c:v>-2.1836613201294668</c:v>
                </c:pt>
                <c:pt idx="5922">
                  <c:v>0.50633272673397212</c:v>
                </c:pt>
                <c:pt idx="5923">
                  <c:v>-0.34662800558286166</c:v>
                </c:pt>
                <c:pt idx="5924">
                  <c:v>-0.1496200016584297</c:v>
                </c:pt>
                <c:pt idx="5925">
                  <c:v>-1.0815106270356347</c:v>
                </c:pt>
                <c:pt idx="5926">
                  <c:v>1.0684295802118264</c:v>
                </c:pt>
                <c:pt idx="5927">
                  <c:v>-0.59026160244562398</c:v>
                </c:pt>
                <c:pt idx="5928">
                  <c:v>-0.20103341724726823</c:v>
                </c:pt>
                <c:pt idx="5929">
                  <c:v>-1.2948151378970643</c:v>
                </c:pt>
                <c:pt idx="5930">
                  <c:v>-2.2708133631254563</c:v>
                </c:pt>
                <c:pt idx="5931">
                  <c:v>0.46188518480601726</c:v>
                </c:pt>
                <c:pt idx="5932">
                  <c:v>-0.94384013902810271</c:v>
                </c:pt>
                <c:pt idx="5933">
                  <c:v>-2.2407938025531529</c:v>
                </c:pt>
                <c:pt idx="5934">
                  <c:v>0.47719516069789214</c:v>
                </c:pt>
                <c:pt idx="5935">
                  <c:v>-4.1979048122011697E-2</c:v>
                </c:pt>
                <c:pt idx="5936">
                  <c:v>-1.3513011419068244</c:v>
                </c:pt>
                <c:pt idx="5937">
                  <c:v>-2.3358614693665634</c:v>
                </c:pt>
                <c:pt idx="5938">
                  <c:v>-1.0590270617525395</c:v>
                </c:pt>
                <c:pt idx="5939">
                  <c:v>-1.4011297834717529</c:v>
                </c:pt>
                <c:pt idx="5940">
                  <c:v>-0.9024380017917174</c:v>
                </c:pt>
                <c:pt idx="5941">
                  <c:v>-0.99491031342606373</c:v>
                </c:pt>
                <c:pt idx="5942">
                  <c:v>-1.6180719286817582</c:v>
                </c:pt>
                <c:pt idx="5943">
                  <c:v>-2.1560921629457326</c:v>
                </c:pt>
                <c:pt idx="5944">
                  <c:v>-0.99960700310232375</c:v>
                </c:pt>
                <c:pt idx="5945">
                  <c:v>-0.40979957158218516</c:v>
                </c:pt>
                <c:pt idx="5946">
                  <c:v>-1.6293900994511512</c:v>
                </c:pt>
                <c:pt idx="5947">
                  <c:v>-2.4863894407700498</c:v>
                </c:pt>
                <c:pt idx="5948">
                  <c:v>-2.736013739570927</c:v>
                </c:pt>
                <c:pt idx="5949">
                  <c:v>-1.5807649601181886</c:v>
                </c:pt>
                <c:pt idx="5950">
                  <c:v>-1.3396412438425691</c:v>
                </c:pt>
                <c:pt idx="5951">
                  <c:v>-1.1458254605019143</c:v>
                </c:pt>
                <c:pt idx="5952">
                  <c:v>-0.9857306450099006</c:v>
                </c:pt>
                <c:pt idx="5953">
                  <c:v>-0.93446536665069324</c:v>
                </c:pt>
                <c:pt idx="5954">
                  <c:v>-0.82141113606503369</c:v>
                </c:pt>
                <c:pt idx="5955">
                  <c:v>-1.44233740691432</c:v>
                </c:pt>
                <c:pt idx="5956">
                  <c:v>0.88440792247369693</c:v>
                </c:pt>
                <c:pt idx="5957">
                  <c:v>2.0710480404615854</c:v>
                </c:pt>
                <c:pt idx="5958">
                  <c:v>2.6762345006354087</c:v>
                </c:pt>
                <c:pt idx="5959">
                  <c:v>0.50202854151306231</c:v>
                </c:pt>
                <c:pt idx="5960">
                  <c:v>-1.8327427471781506</c:v>
                </c:pt>
                <c:pt idx="5961">
                  <c:v>-3.0278615700150446</c:v>
                </c:pt>
                <c:pt idx="5962">
                  <c:v>-3.0910097666310019</c:v>
                </c:pt>
                <c:pt idx="5963">
                  <c:v>-2.6131292380300768</c:v>
                </c:pt>
                <c:pt idx="5964">
                  <c:v>-1.8806649019769401</c:v>
                </c:pt>
                <c:pt idx="5965">
                  <c:v>-1.5752294321851279</c:v>
                </c:pt>
                <c:pt idx="5966">
                  <c:v>-1.7185448309445228</c:v>
                </c:pt>
                <c:pt idx="5967">
                  <c:v>-1.1511444188553468</c:v>
                </c:pt>
                <c:pt idx="5968">
                  <c:v>-0.48708365361622685</c:v>
                </c:pt>
                <c:pt idx="5969">
                  <c:v>-1.6162423594725528</c:v>
                </c:pt>
                <c:pt idx="5970">
                  <c:v>-2.4401494125470995</c:v>
                </c:pt>
                <c:pt idx="5971">
                  <c:v>-1.1444762003990208</c:v>
                </c:pt>
                <c:pt idx="5972">
                  <c:v>-2.018810106998882</c:v>
                </c:pt>
                <c:pt idx="5973">
                  <c:v>-0.96354179123147432</c:v>
                </c:pt>
                <c:pt idx="5974">
                  <c:v>-1.087648127802773</c:v>
                </c:pt>
                <c:pt idx="5975">
                  <c:v>-0.85111137023316463</c:v>
                </c:pt>
                <c:pt idx="5976">
                  <c:v>-1.4708995177512465</c:v>
                </c:pt>
                <c:pt idx="5977">
                  <c:v>-0.80156103370844889</c:v>
                </c:pt>
                <c:pt idx="5978">
                  <c:v>-1.0830635532175665</c:v>
                </c:pt>
                <c:pt idx="5979">
                  <c:v>-1.8106888042677685</c:v>
                </c:pt>
                <c:pt idx="5980">
                  <c:v>-2.3557362221148264</c:v>
                </c:pt>
                <c:pt idx="5981">
                  <c:v>-1.2686478050961849</c:v>
                </c:pt>
                <c:pt idx="5982">
                  <c:v>-1.2201168950098948</c:v>
                </c:pt>
                <c:pt idx="5983">
                  <c:v>-1.6630858478710153</c:v>
                </c:pt>
                <c:pt idx="5984">
                  <c:v>-2.0968373526606015</c:v>
                </c:pt>
                <c:pt idx="5985">
                  <c:v>-2.3013331922802736</c:v>
                </c:pt>
                <c:pt idx="5986">
                  <c:v>-1.4079291523097808</c:v>
                </c:pt>
                <c:pt idx="5987">
                  <c:v>-1.4469658157755734</c:v>
                </c:pt>
                <c:pt idx="5988">
                  <c:v>-1.8775854510230665</c:v>
                </c:pt>
                <c:pt idx="5989">
                  <c:v>-0.85756858002176395</c:v>
                </c:pt>
                <c:pt idx="5990">
                  <c:v>-1.8563480380071398</c:v>
                </c:pt>
                <c:pt idx="5991">
                  <c:v>-2.4973663963129535</c:v>
                </c:pt>
                <c:pt idx="5992">
                  <c:v>-1.2977552368433414</c:v>
                </c:pt>
                <c:pt idx="5993">
                  <c:v>-0.56185517079010416</c:v>
                </c:pt>
                <c:pt idx="5994">
                  <c:v>1.3334538628970469</c:v>
                </c:pt>
                <c:pt idx="5995">
                  <c:v>2.3000614700774942</c:v>
                </c:pt>
                <c:pt idx="5996">
                  <c:v>1.273031349739522</c:v>
                </c:pt>
                <c:pt idx="5997">
                  <c:v>-0.7665634426726522</c:v>
                </c:pt>
                <c:pt idx="5998">
                  <c:v>-2.4360636175737609</c:v>
                </c:pt>
                <c:pt idx="5999">
                  <c:v>0.37760755503738208</c:v>
                </c:pt>
                <c:pt idx="6000">
                  <c:v>-1.1342452896107835</c:v>
                </c:pt>
                <c:pt idx="6001">
                  <c:v>-2.3787326842574359</c:v>
                </c:pt>
                <c:pt idx="6002">
                  <c:v>-2.8557245005667973</c:v>
                </c:pt>
                <c:pt idx="6003">
                  <c:v>-2.744742440616518</c:v>
                </c:pt>
                <c:pt idx="6004">
                  <c:v>0.22018135528557603</c:v>
                </c:pt>
                <c:pt idx="6005">
                  <c:v>-0.82403351984002016</c:v>
                </c:pt>
                <c:pt idx="6006">
                  <c:v>-0.30367411521377718</c:v>
                </c:pt>
                <c:pt idx="6007">
                  <c:v>-5.4873798759026371E-2</c:v>
                </c:pt>
                <c:pt idx="6008">
                  <c:v>-0.20177280053977686</c:v>
                </c:pt>
                <c:pt idx="6009">
                  <c:v>-1.2610103688591896</c:v>
                </c:pt>
                <c:pt idx="6010">
                  <c:v>-2.1801436555966864</c:v>
                </c:pt>
                <c:pt idx="6011">
                  <c:v>-1.0134319300065857</c:v>
                </c:pt>
                <c:pt idx="6012">
                  <c:v>1.1031497156966412</c:v>
                </c:pt>
                <c:pt idx="6013">
                  <c:v>-0.24436738306230354</c:v>
                </c:pt>
                <c:pt idx="6014">
                  <c:v>1.4953726346382252</c:v>
                </c:pt>
                <c:pt idx="6015">
                  <c:v>2.3826400436654951</c:v>
                </c:pt>
                <c:pt idx="6016">
                  <c:v>0.20020105531754129</c:v>
                </c:pt>
                <c:pt idx="6017">
                  <c:v>-1.981618398160494</c:v>
                </c:pt>
                <c:pt idx="6018">
                  <c:v>-3.0307953841268356</c:v>
                </c:pt>
                <c:pt idx="6019">
                  <c:v>-3.0268930464638952</c:v>
                </c:pt>
                <c:pt idx="6020">
                  <c:v>-2.5521834057384734</c:v>
                </c:pt>
                <c:pt idx="6021">
                  <c:v>-2.1124555894744912</c:v>
                </c:pt>
                <c:pt idx="6022">
                  <c:v>-1.9166533490347024</c:v>
                </c:pt>
                <c:pt idx="6023">
                  <c:v>-1.9319950549282265</c:v>
                </c:pt>
                <c:pt idx="6024">
                  <c:v>-2.0341780473666695</c:v>
                </c:pt>
                <c:pt idx="6025">
                  <c:v>-2.122319804388229</c:v>
                </c:pt>
                <c:pt idx="6026">
                  <c:v>-2.158411474813418</c:v>
                </c:pt>
                <c:pt idx="6027">
                  <c:v>0.51921014784515696</c:v>
                </c:pt>
                <c:pt idx="6028">
                  <c:v>-0.65776064365715448</c:v>
                </c:pt>
                <c:pt idx="6029">
                  <c:v>-0.14678673900136396</c:v>
                </c:pt>
                <c:pt idx="6030">
                  <c:v>-1.0128451475135241</c:v>
                </c:pt>
                <c:pt idx="6031">
                  <c:v>-2.0353671544216394</c:v>
                </c:pt>
                <c:pt idx="6032">
                  <c:v>-0.90900675807631259</c:v>
                </c:pt>
                <c:pt idx="6033">
                  <c:v>-1.0294964326756546</c:v>
                </c:pt>
                <c:pt idx="6034">
                  <c:v>-1.6472876480120944</c:v>
                </c:pt>
                <c:pt idx="6035">
                  <c:v>-2.1677336143798787</c:v>
                </c:pt>
                <c:pt idx="6036">
                  <c:v>-2.3743601074158569</c:v>
                </c:pt>
                <c:pt idx="6037">
                  <c:v>0.40907634521791314</c:v>
                </c:pt>
                <c:pt idx="6038">
                  <c:v>-0.33584286663109675</c:v>
                </c:pt>
                <c:pt idx="6039">
                  <c:v>-0.19001367015476012</c:v>
                </c:pt>
                <c:pt idx="6040">
                  <c:v>-1.1239192661265645</c:v>
                </c:pt>
                <c:pt idx="6041">
                  <c:v>-2.0579287795982175</c:v>
                </c:pt>
                <c:pt idx="6042">
                  <c:v>-2.507234014535515</c:v>
                </c:pt>
                <c:pt idx="6043">
                  <c:v>-2.5057176114784294</c:v>
                </c:pt>
                <c:pt idx="6044">
                  <c:v>-2.3025693061484929</c:v>
                </c:pt>
                <c:pt idx="6045">
                  <c:v>-1.5997016422846417</c:v>
                </c:pt>
                <c:pt idx="6046">
                  <c:v>0.80415216243483278</c:v>
                </c:pt>
                <c:pt idx="6047">
                  <c:v>-0.4168338872457541</c:v>
                </c:pt>
                <c:pt idx="6048">
                  <c:v>1.4074147175046656</c:v>
                </c:pt>
                <c:pt idx="6049">
                  <c:v>0.40036811035798769</c:v>
                </c:pt>
                <c:pt idx="6050">
                  <c:v>0.29184486238305474</c:v>
                </c:pt>
                <c:pt idx="6051">
                  <c:v>-0.15029331479208341</c:v>
                </c:pt>
                <c:pt idx="6052">
                  <c:v>-1.3688111259666291</c:v>
                </c:pt>
                <c:pt idx="6053">
                  <c:v>-0.47560716178813267</c:v>
                </c:pt>
                <c:pt idx="6054">
                  <c:v>1.3774403474880526</c:v>
                </c:pt>
                <c:pt idx="6055">
                  <c:v>2.3224945772189072</c:v>
                </c:pt>
                <c:pt idx="6056">
                  <c:v>0.4064998464501175</c:v>
                </c:pt>
                <c:pt idx="6057">
                  <c:v>0.72110473152697141</c:v>
                </c:pt>
                <c:pt idx="6058">
                  <c:v>-0.68457527915684824</c:v>
                </c:pt>
                <c:pt idx="6059">
                  <c:v>-8.2140138080256109E-2</c:v>
                </c:pt>
                <c:pt idx="6060">
                  <c:v>-0.86701602807321332</c:v>
                </c:pt>
                <c:pt idx="6061">
                  <c:v>-1.8674439841100534</c:v>
                </c:pt>
                <c:pt idx="6062">
                  <c:v>-0.82213414634427717</c:v>
                </c:pt>
                <c:pt idx="6063">
                  <c:v>-1.1866082941215079</c:v>
                </c:pt>
                <c:pt idx="6064">
                  <c:v>1.0148297699980311</c:v>
                </c:pt>
                <c:pt idx="6065">
                  <c:v>-3.3177903318748481E-3</c:v>
                </c:pt>
                <c:pt idx="6066">
                  <c:v>-1.6198041594904551</c:v>
                </c:pt>
                <c:pt idx="6067">
                  <c:v>-0.72610012134013213</c:v>
                </c:pt>
                <c:pt idx="6068">
                  <c:v>-1.8663985866597588</c:v>
                </c:pt>
                <c:pt idx="6069">
                  <c:v>-0.77602961529802927</c:v>
                </c:pt>
                <c:pt idx="6070">
                  <c:v>-0.98169457681693562</c:v>
                </c:pt>
                <c:pt idx="6071">
                  <c:v>-1.662538659170935</c:v>
                </c:pt>
                <c:pt idx="6072">
                  <c:v>-0.87163304431529953</c:v>
                </c:pt>
                <c:pt idx="6073">
                  <c:v>-1.2357928211483564</c:v>
                </c:pt>
                <c:pt idx="6074">
                  <c:v>-1.9202419164779885</c:v>
                </c:pt>
                <c:pt idx="6075">
                  <c:v>0.64067662259622593</c:v>
                </c:pt>
                <c:pt idx="6076">
                  <c:v>-0.79528442845533176</c:v>
                </c:pt>
                <c:pt idx="6077">
                  <c:v>-0.12381664805626058</c:v>
                </c:pt>
                <c:pt idx="6078">
                  <c:v>-0.75207277650812776</c:v>
                </c:pt>
                <c:pt idx="6079">
                  <c:v>-0.44420926177995596</c:v>
                </c:pt>
                <c:pt idx="6080">
                  <c:v>1.3934532764922225</c:v>
                </c:pt>
                <c:pt idx="6081">
                  <c:v>-0.16092472165137228</c:v>
                </c:pt>
                <c:pt idx="6082">
                  <c:v>0.27357278345473501</c:v>
                </c:pt>
                <c:pt idx="6083">
                  <c:v>-0.38898367755155405</c:v>
                </c:pt>
                <c:pt idx="6084">
                  <c:v>1.4216183244487075</c:v>
                </c:pt>
                <c:pt idx="6085">
                  <c:v>-0.36085844672363498</c:v>
                </c:pt>
                <c:pt idx="6086">
                  <c:v>0.28260454579824112</c:v>
                </c:pt>
                <c:pt idx="6087">
                  <c:v>-0.47293110649932574</c:v>
                </c:pt>
                <c:pt idx="6088">
                  <c:v>-0.25388336689175739</c:v>
                </c:pt>
                <c:pt idx="6089">
                  <c:v>-2.9480517114796267E-2</c:v>
                </c:pt>
                <c:pt idx="6090">
                  <c:v>8.4964936271453906E-2</c:v>
                </c:pt>
                <c:pt idx="6091">
                  <c:v>-2.8932600056871927E-2</c:v>
                </c:pt>
                <c:pt idx="6092">
                  <c:v>-1.1630565744387737</c:v>
                </c:pt>
                <c:pt idx="6093">
                  <c:v>-2.1666518768025238</c:v>
                </c:pt>
                <c:pt idx="6094">
                  <c:v>-2.5907738435033378</c:v>
                </c:pt>
                <c:pt idx="6095">
                  <c:v>-2.5345929817737707</c:v>
                </c:pt>
                <c:pt idx="6096">
                  <c:v>-2.2919140173166079</c:v>
                </c:pt>
                <c:pt idx="6097">
                  <c:v>-2.0914477872880224</c:v>
                </c:pt>
                <c:pt idx="6098">
                  <c:v>-1.4950271650551803</c:v>
                </c:pt>
                <c:pt idx="6099">
                  <c:v>-1.3278917392660108</c:v>
                </c:pt>
                <c:pt idx="6100">
                  <c:v>-1.6616721204076139</c:v>
                </c:pt>
                <c:pt idx="6101">
                  <c:v>0.77254721859211695</c:v>
                </c:pt>
                <c:pt idx="6102">
                  <c:v>-0.12886307063822611</c:v>
                </c:pt>
                <c:pt idx="6103">
                  <c:v>-1.6282653861611651</c:v>
                </c:pt>
                <c:pt idx="6104">
                  <c:v>-0.50693168536983713</c:v>
                </c:pt>
                <c:pt idx="6105">
                  <c:v>-0.83835530900758537</c:v>
                </c:pt>
                <c:pt idx="6106">
                  <c:v>-1.6500581106459975</c:v>
                </c:pt>
                <c:pt idx="6107">
                  <c:v>0.77847036357054133</c:v>
                </c:pt>
                <c:pt idx="6108">
                  <c:v>-0.70350551059308208</c:v>
                </c:pt>
                <c:pt idx="6109">
                  <c:v>-2.1017933180947392</c:v>
                </c:pt>
                <c:pt idx="6110">
                  <c:v>-0.750350277978997</c:v>
                </c:pt>
                <c:pt idx="6111">
                  <c:v>1.2373213582307117</c:v>
                </c:pt>
                <c:pt idx="6112">
                  <c:v>2.251033892697663</c:v>
                </c:pt>
                <c:pt idx="6113">
                  <c:v>1.2480272852758083</c:v>
                </c:pt>
                <c:pt idx="6114">
                  <c:v>2.2564939154906622</c:v>
                </c:pt>
                <c:pt idx="6115">
                  <c:v>2.7708118969002378</c:v>
                </c:pt>
                <c:pt idx="6116">
                  <c:v>0.43278065401123067</c:v>
                </c:pt>
                <c:pt idx="6117">
                  <c:v>1.8407181335457277</c:v>
                </c:pt>
                <c:pt idx="6118">
                  <c:v>0.84528129035770716</c:v>
                </c:pt>
                <c:pt idx="6119">
                  <c:v>0.53109345808243069</c:v>
                </c:pt>
                <c:pt idx="6120">
                  <c:v>-0.98352535074386371</c:v>
                </c:pt>
                <c:pt idx="6121">
                  <c:v>-0.40159792887937051</c:v>
                </c:pt>
                <c:pt idx="6122">
                  <c:v>1.4151850562715211</c:v>
                </c:pt>
                <c:pt idx="6123">
                  <c:v>2.341744378698476</c:v>
                </c:pt>
                <c:pt idx="6124">
                  <c:v>0.18852198088688032</c:v>
                </c:pt>
                <c:pt idx="6125">
                  <c:v>0.6637641793784419</c:v>
                </c:pt>
                <c:pt idx="6126">
                  <c:v>1.9585197314830054</c:v>
                </c:pt>
                <c:pt idx="6127">
                  <c:v>0.26525217592444772</c:v>
                </c:pt>
                <c:pt idx="6128">
                  <c:v>-1.7896420155187001</c:v>
                </c:pt>
                <c:pt idx="6129">
                  <c:v>-2.9320590656006251</c:v>
                </c:pt>
                <c:pt idx="6130">
                  <c:v>-1.2995971249729639</c:v>
                </c:pt>
                <c:pt idx="6131">
                  <c:v>0.95720546626378855</c:v>
                </c:pt>
                <c:pt idx="6132">
                  <c:v>-7.9660066077115732E-2</c:v>
                </c:pt>
                <c:pt idx="6133">
                  <c:v>1.579373366300671</c:v>
                </c:pt>
                <c:pt idx="6134">
                  <c:v>0.90548041681334224</c:v>
                </c:pt>
                <c:pt idx="6135">
                  <c:v>0.56179501257480458</c:v>
                </c:pt>
                <c:pt idx="6136">
                  <c:v>-1.1642296807337622</c:v>
                </c:pt>
                <c:pt idx="6137">
                  <c:v>-0.18269574079542628</c:v>
                </c:pt>
                <c:pt idx="6138">
                  <c:v>-0.92632162108605076</c:v>
                </c:pt>
                <c:pt idx="6139">
                  <c:v>-0.4811642402400752</c:v>
                </c:pt>
                <c:pt idx="6140">
                  <c:v>-0.82098799012454671</c:v>
                </c:pt>
                <c:pt idx="6141">
                  <c:v>1.2012961250364813</c:v>
                </c:pt>
                <c:pt idx="6142">
                  <c:v>0.71266102376860541</c:v>
                </c:pt>
                <c:pt idx="6143">
                  <c:v>-1.0539364907084374</c:v>
                </c:pt>
                <c:pt idx="6144">
                  <c:v>-2.4528752117527324</c:v>
                </c:pt>
                <c:pt idx="6145">
                  <c:v>-1.1509663579938934</c:v>
                </c:pt>
                <c:pt idx="6146">
                  <c:v>1.0330071574231146</c:v>
                </c:pt>
                <c:pt idx="6147">
                  <c:v>2.1468336502857888</c:v>
                </c:pt>
                <c:pt idx="6148">
                  <c:v>9.6568743594152684E-2</c:v>
                </c:pt>
                <c:pt idx="6149">
                  <c:v>-2.0280278625896409</c:v>
                </c:pt>
                <c:pt idx="6150">
                  <c:v>-3.0768497045023668</c:v>
                </c:pt>
                <c:pt idx="6151">
                  <c:v>5.0806650703792977E-2</c:v>
                </c:pt>
                <c:pt idx="6152">
                  <c:v>-1.1560507062628584</c:v>
                </c:pt>
                <c:pt idx="6153">
                  <c:v>-0.39827825048323784</c:v>
                </c:pt>
                <c:pt idx="6154">
                  <c:v>1.4168780922535489</c:v>
                </c:pt>
                <c:pt idx="6155">
                  <c:v>-6.4568584638152959E-2</c:v>
                </c:pt>
                <c:pt idx="6156">
                  <c:v>0.25504479685146419</c:v>
                </c:pt>
                <c:pt idx="6157">
                  <c:v>-0.40148552739063481</c:v>
                </c:pt>
                <c:pt idx="6158">
                  <c:v>-1.6504454764483609</c:v>
                </c:pt>
                <c:pt idx="6159">
                  <c:v>-0.74172719298866407</c:v>
                </c:pt>
                <c:pt idx="6160">
                  <c:v>-1.8511902566200606</c:v>
                </c:pt>
                <c:pt idx="6161">
                  <c:v>-0.78158822676218775</c:v>
                </c:pt>
                <c:pt idx="6162">
                  <c:v>-1.2609857981913244</c:v>
                </c:pt>
                <c:pt idx="6163">
                  <c:v>-1.9832012557524841</c:v>
                </c:pt>
                <c:pt idx="6164">
                  <c:v>-0.91143264043376682</c:v>
                </c:pt>
                <c:pt idx="6165">
                  <c:v>-0.5049186518315194</c:v>
                </c:pt>
                <c:pt idx="6166">
                  <c:v>-1.1583410906485518</c:v>
                </c:pt>
                <c:pt idx="6167">
                  <c:v>-0.49075395623076146</c:v>
                </c:pt>
                <c:pt idx="6168">
                  <c:v>1.3697154823223117</c:v>
                </c:pt>
                <c:pt idx="6169">
                  <c:v>-0.34681662341620823</c:v>
                </c:pt>
                <c:pt idx="6170">
                  <c:v>1.4431235220577339</c:v>
                </c:pt>
                <c:pt idx="6171">
                  <c:v>-0.63523975714023773</c:v>
                </c:pt>
                <c:pt idx="6172">
                  <c:v>0.22668530917710716</c:v>
                </c:pt>
                <c:pt idx="6173">
                  <c:v>-0.60196001150932366</c:v>
                </c:pt>
                <c:pt idx="6174">
                  <c:v>-0.28280227402787278</c:v>
                </c:pt>
                <c:pt idx="6175">
                  <c:v>-0.61401434849803083</c:v>
                </c:pt>
                <c:pt idx="6176">
                  <c:v>1.3068526822660043</c:v>
                </c:pt>
                <c:pt idx="6177">
                  <c:v>-0.34324715378666071</c:v>
                </c:pt>
                <c:pt idx="6178">
                  <c:v>1.4449439515688032</c:v>
                </c:pt>
                <c:pt idx="6179">
                  <c:v>2.3569214153000897</c:v>
                </c:pt>
                <c:pt idx="6180">
                  <c:v>2.822029921803046</c:v>
                </c:pt>
                <c:pt idx="6181">
                  <c:v>1.5392352601195536</c:v>
                </c:pt>
                <c:pt idx="6182">
                  <c:v>-0.59809912070946603</c:v>
                </c:pt>
                <c:pt idx="6183">
                  <c:v>0.26990880987512944</c:v>
                </c:pt>
                <c:pt idx="6184">
                  <c:v>-0.65137714362331645</c:v>
                </c:pt>
                <c:pt idx="6185">
                  <c:v>-1.8869126843362833</c:v>
                </c:pt>
                <c:pt idx="6186">
                  <c:v>-2.6165812475365993</c:v>
                </c:pt>
                <c:pt idx="6187">
                  <c:v>-2.7420167237939017</c:v>
                </c:pt>
                <c:pt idx="6188">
                  <c:v>-1.6362511943533045</c:v>
                </c:pt>
                <c:pt idx="6189">
                  <c:v>-1.6965967787758847</c:v>
                </c:pt>
                <c:pt idx="6190">
                  <c:v>0.75473564282429895</c:v>
                </c:pt>
                <c:pt idx="6191">
                  <c:v>-0.60567090653667011</c:v>
                </c:pt>
                <c:pt idx="6192">
                  <c:v>1.3111078376662983</c:v>
                </c:pt>
                <c:pt idx="6193">
                  <c:v>0.38183881743857806</c:v>
                </c:pt>
                <c:pt idx="6194">
                  <c:v>-1.3315773188942903</c:v>
                </c:pt>
                <c:pt idx="6195">
                  <c:v>-0.225283069230096</c:v>
                </c:pt>
                <c:pt idx="6196">
                  <c:v>-0.9186650777007489</c:v>
                </c:pt>
                <c:pt idx="6197">
                  <c:v>-1.8512064241773833</c:v>
                </c:pt>
                <c:pt idx="6198">
                  <c:v>-0.84601607052101435</c:v>
                </c:pt>
                <c:pt idx="6199">
                  <c:v>-1.1813912159205076</c:v>
                </c:pt>
                <c:pt idx="6200">
                  <c:v>1.0174904798805411</c:v>
                </c:pt>
                <c:pt idx="6201">
                  <c:v>-8.7031350028399235E-3</c:v>
                </c:pt>
                <c:pt idx="6202">
                  <c:v>1.6155614011485517</c:v>
                </c:pt>
                <c:pt idx="6203">
                  <c:v>0.46249673653200229</c:v>
                </c:pt>
                <c:pt idx="6204">
                  <c:v>0.39075420401728822</c:v>
                </c:pt>
                <c:pt idx="6205">
                  <c:v>-0.11717343016917181</c:v>
                </c:pt>
                <c:pt idx="6206">
                  <c:v>1.5602415506137224</c:v>
                </c:pt>
                <c:pt idx="6207">
                  <c:v>0.29638861513593695</c:v>
                </c:pt>
                <c:pt idx="6208">
                  <c:v>1.7711581937193279</c:v>
                </c:pt>
                <c:pt idx="6209">
                  <c:v>0.58838108574289505</c:v>
                </c:pt>
                <c:pt idx="6210">
                  <c:v>0.46635176850349569</c:v>
                </c:pt>
                <c:pt idx="6211">
                  <c:v>0.3378394019367828</c:v>
                </c:pt>
                <c:pt idx="6212">
                  <c:v>7.045893391404523E-2</c:v>
                </c:pt>
                <c:pt idx="6213">
                  <c:v>0.13593405629616306</c:v>
                </c:pt>
                <c:pt idx="6214">
                  <c:v>-0.15856499403865232</c:v>
                </c:pt>
                <c:pt idx="6215">
                  <c:v>-1.3064998357329238</c:v>
                </c:pt>
                <c:pt idx="6216">
                  <c:v>-2.2418491649082641</c:v>
                </c:pt>
                <c:pt idx="6217">
                  <c:v>0.47665692589678543</c:v>
                </c:pt>
                <c:pt idx="6218">
                  <c:v>-0.13533956174475925</c:v>
                </c:pt>
                <c:pt idx="6219">
                  <c:v>-1.5034994266663784</c:v>
                </c:pt>
                <c:pt idx="6220">
                  <c:v>-2.4918264541542334</c:v>
                </c:pt>
                <c:pt idx="6221">
                  <c:v>-1.1481171931394791</c:v>
                </c:pt>
                <c:pt idx="6222">
                  <c:v>-1.0469189117044646</c:v>
                </c:pt>
                <c:pt idx="6223">
                  <c:v>1.0860713550307231</c:v>
                </c:pt>
                <c:pt idx="6224">
                  <c:v>-0.35447287351815238</c:v>
                </c:pt>
                <c:pt idx="6225">
                  <c:v>-1.9153058107806764</c:v>
                </c:pt>
                <c:pt idx="6226">
                  <c:v>-0.87680596349814499</c:v>
                </c:pt>
                <c:pt idx="6227">
                  <c:v>-0.73202335058020507</c:v>
                </c:pt>
                <c:pt idx="6228">
                  <c:v>1.2466680912040955</c:v>
                </c:pt>
                <c:pt idx="6229">
                  <c:v>0.73580072651408868</c:v>
                </c:pt>
                <c:pt idx="6230">
                  <c:v>1.9952583705221854</c:v>
                </c:pt>
                <c:pt idx="6231">
                  <c:v>1.1175817689663146</c:v>
                </c:pt>
                <c:pt idx="6232">
                  <c:v>2.1899667021728204</c:v>
                </c:pt>
                <c:pt idx="6233">
                  <c:v>-1.757561402570218E-2</c:v>
                </c:pt>
                <c:pt idx="6234">
                  <c:v>0.58531079277264486</c:v>
                </c:pt>
                <c:pt idx="6235">
                  <c:v>-0.54576951202390012</c:v>
                </c:pt>
                <c:pt idx="6236">
                  <c:v>1.3416575488678111</c:v>
                </c:pt>
                <c:pt idx="6237">
                  <c:v>0.78424534992258366</c:v>
                </c:pt>
                <c:pt idx="6238">
                  <c:v>-0.91890480298659916</c:v>
                </c:pt>
                <c:pt idx="6239">
                  <c:v>-7.1635293785011878E-2</c:v>
                </c:pt>
                <c:pt idx="6240">
                  <c:v>6.3466000169643946E-2</c:v>
                </c:pt>
                <c:pt idx="6241">
                  <c:v>-1.3311477953078203</c:v>
                </c:pt>
                <c:pt idx="6242">
                  <c:v>-0.40503112309314304</c:v>
                </c:pt>
                <c:pt idx="6243">
                  <c:v>-0.87699358438341168</c:v>
                </c:pt>
                <c:pt idx="6244">
                  <c:v>1.1727332719644601</c:v>
                </c:pt>
                <c:pt idx="6245">
                  <c:v>-0.43882501485563247</c:v>
                </c:pt>
                <c:pt idx="6246">
                  <c:v>0.16425988276225989</c:v>
                </c:pt>
                <c:pt idx="6247">
                  <c:v>-0.82340801629550242</c:v>
                </c:pt>
                <c:pt idx="6248">
                  <c:v>-1.9985053911962287</c:v>
                </c:pt>
                <c:pt idx="6249">
                  <c:v>0.60076225048992349</c:v>
                </c:pt>
                <c:pt idx="6250">
                  <c:v>-6.3847448427223341E-3</c:v>
                </c:pt>
                <c:pt idx="6251">
                  <c:v>9.6743780130211621E-2</c:v>
                </c:pt>
                <c:pt idx="6252">
                  <c:v>-0.19896765528843041</c:v>
                </c:pt>
                <c:pt idx="6253">
                  <c:v>-0.33532101341962822</c:v>
                </c:pt>
                <c:pt idx="6254">
                  <c:v>-0.44718019677453347</c:v>
                </c:pt>
                <c:pt idx="6255">
                  <c:v>1.3919380996449879</c:v>
                </c:pt>
                <c:pt idx="6256">
                  <c:v>-0.25399784147544779</c:v>
                </c:pt>
                <c:pt idx="6257">
                  <c:v>0.27091803879602816</c:v>
                </c:pt>
                <c:pt idx="6258">
                  <c:v>-0.42853718000609109</c:v>
                </c:pt>
                <c:pt idx="6259">
                  <c:v>-0.25843647947762549</c:v>
                </c:pt>
                <c:pt idx="6260">
                  <c:v>-0.53897162200007187</c:v>
                </c:pt>
                <c:pt idx="6261">
                  <c:v>-0.17487552722003666</c:v>
                </c:pt>
                <c:pt idx="6262">
                  <c:v>-1.3726185221148459</c:v>
                </c:pt>
                <c:pt idx="6263">
                  <c:v>-0.5087172458198892</c:v>
                </c:pt>
                <c:pt idx="6264">
                  <c:v>-1.0308569529613398</c:v>
                </c:pt>
                <c:pt idx="6265">
                  <c:v>1.0942629539897166</c:v>
                </c:pt>
                <c:pt idx="6266">
                  <c:v>-0.54338824294322741</c:v>
                </c:pt>
                <c:pt idx="6267">
                  <c:v>-2.1517625565804259</c:v>
                </c:pt>
                <c:pt idx="6268">
                  <c:v>-2.9079526263216744</c:v>
                </c:pt>
                <c:pt idx="6269">
                  <c:v>-1.383055839424054</c:v>
                </c:pt>
                <c:pt idx="6270">
                  <c:v>-0.60535847810626753</c:v>
                </c:pt>
                <c:pt idx="6271">
                  <c:v>-0.35783724259572769</c:v>
                </c:pt>
                <c:pt idx="6272">
                  <c:v>-0.66789437714481215</c:v>
                </c:pt>
                <c:pt idx="6273">
                  <c:v>-0.24062613234385419</c:v>
                </c:pt>
                <c:pt idx="6274">
                  <c:v>-2.2719327495365635E-2</c:v>
                </c:pt>
                <c:pt idx="6275">
                  <c:v>-1.4653353567733522</c:v>
                </c:pt>
                <c:pt idx="6276">
                  <c:v>-0.45076644381805853</c:v>
                </c:pt>
                <c:pt idx="6277">
                  <c:v>1.3901091136527903</c:v>
                </c:pt>
                <c:pt idx="6278">
                  <c:v>-7.0535010423645739E-3</c:v>
                </c:pt>
                <c:pt idx="6279">
                  <c:v>-1.7287187479995021</c:v>
                </c:pt>
                <c:pt idx="6280">
                  <c:v>-2.7025414136715149</c:v>
                </c:pt>
                <c:pt idx="6281">
                  <c:v>0.24170387902752744</c:v>
                </c:pt>
                <c:pt idx="6282">
                  <c:v>-0.24140644322770133</c:v>
                </c:pt>
                <c:pt idx="6283">
                  <c:v>-1.4972787015238469</c:v>
                </c:pt>
                <c:pt idx="6284">
                  <c:v>-0.54547994208005179</c:v>
                </c:pt>
                <c:pt idx="6285">
                  <c:v>-1.0900849685291776</c:v>
                </c:pt>
                <c:pt idx="6286">
                  <c:v>-0.64594601864283685</c:v>
                </c:pt>
                <c:pt idx="6287">
                  <c:v>-0.22943246950784682</c:v>
                </c:pt>
                <c:pt idx="6288">
                  <c:v>-0.29139268687058523</c:v>
                </c:pt>
                <c:pt idx="6289">
                  <c:v>-0.49021383399294316</c:v>
                </c:pt>
                <c:pt idx="6290">
                  <c:v>-0.49698665889683341</c:v>
                </c:pt>
                <c:pt idx="6291">
                  <c:v>-1.3400915813112237</c:v>
                </c:pt>
                <c:pt idx="6292">
                  <c:v>0.93655329353127603</c:v>
                </c:pt>
                <c:pt idx="6293">
                  <c:v>-0.63425861459274446</c:v>
                </c:pt>
                <c:pt idx="6294">
                  <c:v>-2.1083729403667952</c:v>
                </c:pt>
                <c:pt idx="6295">
                  <c:v>-0.71801400239323276</c:v>
                </c:pt>
                <c:pt idx="6296">
                  <c:v>1.2538128587794515</c:v>
                </c:pt>
                <c:pt idx="6297">
                  <c:v>-0.216527648284635</c:v>
                </c:pt>
                <c:pt idx="6298">
                  <c:v>0.20692615043189333</c:v>
                </c:pt>
                <c:pt idx="6299">
                  <c:v>1.7255323367202657</c:v>
                </c:pt>
                <c:pt idx="6300">
                  <c:v>-3.7014247215288232E-2</c:v>
                </c:pt>
                <c:pt idx="6301">
                  <c:v>0.3875108953805515</c:v>
                </c:pt>
                <c:pt idx="6302">
                  <c:v>1.8176305566440814</c:v>
                </c:pt>
                <c:pt idx="6303">
                  <c:v>2.5469915838884818</c:v>
                </c:pt>
                <c:pt idx="6304">
                  <c:v>0.47052909653563457</c:v>
                </c:pt>
                <c:pt idx="6305">
                  <c:v>-1.8040071613877882</c:v>
                </c:pt>
                <c:pt idx="6306">
                  <c:v>-0.82004365230777199</c:v>
                </c:pt>
                <c:pt idx="6307">
                  <c:v>-0.74930248405141575</c:v>
                </c:pt>
                <c:pt idx="6308">
                  <c:v>-1.426651710281627</c:v>
                </c:pt>
                <c:pt idx="6309">
                  <c:v>-0.75772406508003909</c:v>
                </c:pt>
                <c:pt idx="6310">
                  <c:v>-1.2352114142712132</c:v>
                </c:pt>
                <c:pt idx="6311">
                  <c:v>-1.970032009177155</c:v>
                </c:pt>
                <c:pt idx="6312">
                  <c:v>0.61528367531965111</c:v>
                </c:pt>
                <c:pt idx="6313">
                  <c:v>1.9337946744130221</c:v>
                </c:pt>
                <c:pt idx="6314">
                  <c:v>0.38031286497452399</c:v>
                </c:pt>
                <c:pt idx="6315">
                  <c:v>0.29395956113700727</c:v>
                </c:pt>
                <c:pt idx="6316">
                  <c:v>-0.16261512608601791</c:v>
                </c:pt>
                <c:pt idx="6317">
                  <c:v>-1.3812199102105129</c:v>
                </c:pt>
                <c:pt idx="6318">
                  <c:v>-2.3095203248831551</c:v>
                </c:pt>
                <c:pt idx="6319">
                  <c:v>-1.0725073971236139</c:v>
                </c:pt>
                <c:pt idx="6320">
                  <c:v>-1.1347607258203469</c:v>
                </c:pt>
                <c:pt idx="6321">
                  <c:v>-1.7385460997055064</c:v>
                </c:pt>
                <c:pt idx="6322">
                  <c:v>-2.266525123061637</c:v>
                </c:pt>
                <c:pt idx="6323">
                  <c:v>-2.4855134463668129</c:v>
                </c:pt>
                <c:pt idx="6324">
                  <c:v>-1.4704405249421391</c:v>
                </c:pt>
                <c:pt idx="6325">
                  <c:v>-1.5728445411583214</c:v>
                </c:pt>
                <c:pt idx="6326">
                  <c:v>0.81784928400925616</c:v>
                </c:pt>
                <c:pt idx="6327">
                  <c:v>0.5171031348447207</c:v>
                </c:pt>
                <c:pt idx="6328">
                  <c:v>0.12506756879986725</c:v>
                </c:pt>
                <c:pt idx="6329">
                  <c:v>-1.2138664685614031</c:v>
                </c:pt>
                <c:pt idx="6330">
                  <c:v>-0.34323852391253595</c:v>
                </c:pt>
                <c:pt idx="6331">
                  <c:v>1.4449483528046068</c:v>
                </c:pt>
                <c:pt idx="6332">
                  <c:v>-1.4677027525309305E-2</c:v>
                </c:pt>
                <c:pt idx="6333">
                  <c:v>-1.7604314460078061</c:v>
                </c:pt>
                <c:pt idx="6334">
                  <c:v>-2.728611259428396</c:v>
                </c:pt>
                <c:pt idx="6335">
                  <c:v>-2.8451747520109034</c:v>
                </c:pt>
                <c:pt idx="6336">
                  <c:v>-1.7155632816579485</c:v>
                </c:pt>
                <c:pt idx="6337">
                  <c:v>-1.6619680831939807</c:v>
                </c:pt>
                <c:pt idx="6338">
                  <c:v>-1.8733424039059832</c:v>
                </c:pt>
                <c:pt idx="6339">
                  <c:v>-2.0939847662784672</c:v>
                </c:pt>
                <c:pt idx="6340">
                  <c:v>-1.2987886762206604</c:v>
                </c:pt>
                <c:pt idx="6341">
                  <c:v>-1.3153951986404118</c:v>
                </c:pt>
                <c:pt idx="6342">
                  <c:v>0.9491484486933901</c:v>
                </c:pt>
                <c:pt idx="6343">
                  <c:v>-0.4463530473515322</c:v>
                </c:pt>
                <c:pt idx="6344">
                  <c:v>5.9251285517026075E-2</c:v>
                </c:pt>
                <c:pt idx="6345">
                  <c:v>-0.52453996290352067</c:v>
                </c:pt>
                <c:pt idx="6346">
                  <c:v>-0.3597041708191891</c:v>
                </c:pt>
                <c:pt idx="6347">
                  <c:v>-1.2675860815428783</c:v>
                </c:pt>
                <c:pt idx="6348">
                  <c:v>-0.579636880533418</c:v>
                </c:pt>
                <c:pt idx="6349">
                  <c:v>-0.98308283881112835</c:v>
                </c:pt>
                <c:pt idx="6350">
                  <c:v>1.1186277522063246</c:v>
                </c:pt>
                <c:pt idx="6351">
                  <c:v>8.8701464728265123E-2</c:v>
                </c:pt>
                <c:pt idx="6352">
                  <c:v>-1.5177714985433532</c:v>
                </c:pt>
                <c:pt idx="6353">
                  <c:v>-0.67406346425711017</c:v>
                </c:pt>
                <c:pt idx="6354">
                  <c:v>-0.63636737867023863</c:v>
                </c:pt>
                <c:pt idx="6355">
                  <c:v>-1.3871671667118795</c:v>
                </c:pt>
                <c:pt idx="6356">
                  <c:v>-0.70393773175082686</c:v>
                </c:pt>
                <c:pt idx="6357">
                  <c:v>-1.2031722589574523</c:v>
                </c:pt>
                <c:pt idx="6358">
                  <c:v>-0.72079352950106179</c:v>
                </c:pt>
                <c:pt idx="6359">
                  <c:v>-0.95582422441133574</c:v>
                </c:pt>
                <c:pt idx="6360">
                  <c:v>-1.7293117051248599</c:v>
                </c:pt>
                <c:pt idx="6361">
                  <c:v>-2.3370836263699433</c:v>
                </c:pt>
                <c:pt idx="6362">
                  <c:v>-1.2329354850061629</c:v>
                </c:pt>
                <c:pt idx="6363">
                  <c:v>-1.4982763360709046</c:v>
                </c:pt>
                <c:pt idx="6364">
                  <c:v>-0.96496571211995663</c:v>
                </c:pt>
                <c:pt idx="6365">
                  <c:v>-1.3226920373757234</c:v>
                </c:pt>
                <c:pt idx="6366">
                  <c:v>-0.85668893195556939</c:v>
                </c:pt>
                <c:pt idx="6367">
                  <c:v>1.1830886447026598</c:v>
                </c:pt>
                <c:pt idx="6368">
                  <c:v>-0.28702522885078163</c:v>
                </c:pt>
                <c:pt idx="6369">
                  <c:v>0.14076922024613903</c:v>
                </c:pt>
                <c:pt idx="6370">
                  <c:v>0.17179230232553092</c:v>
                </c:pt>
                <c:pt idx="6371">
                  <c:v>-9.7440597383964378E-2</c:v>
                </c:pt>
                <c:pt idx="6372">
                  <c:v>-1.2657544993112504</c:v>
                </c:pt>
                <c:pt idx="6373">
                  <c:v>-0.44866884790991957</c:v>
                </c:pt>
                <c:pt idx="6374">
                  <c:v>-0.90626891396838727</c:v>
                </c:pt>
                <c:pt idx="6375">
                  <c:v>-0.60587003281274032</c:v>
                </c:pt>
                <c:pt idx="6376">
                  <c:v>1.3110062832655025</c:v>
                </c:pt>
                <c:pt idx="6377">
                  <c:v>3.7553664698021905E-2</c:v>
                </c:pt>
                <c:pt idx="6378">
                  <c:v>0.23905480090151188</c:v>
                </c:pt>
                <c:pt idx="6379">
                  <c:v>-0.96506079223419516</c:v>
                </c:pt>
                <c:pt idx="6380">
                  <c:v>-0.30544253357528039</c:v>
                </c:pt>
                <c:pt idx="6381">
                  <c:v>1.4642243078766071</c:v>
                </c:pt>
                <c:pt idx="6382">
                  <c:v>-4.944156298656277E-2</c:v>
                </c:pt>
                <c:pt idx="6383">
                  <c:v>0.30909001110917034</c:v>
                </c:pt>
                <c:pt idx="6384">
                  <c:v>-0.86219390725209977</c:v>
                </c:pt>
                <c:pt idx="6385">
                  <c:v>-0.26870450399378515</c:v>
                </c:pt>
                <c:pt idx="6386">
                  <c:v>-3.7039297036830426E-2</c:v>
                </c:pt>
                <c:pt idx="6387">
                  <c:v>-1.3631973896619418</c:v>
                </c:pt>
                <c:pt idx="6388">
                  <c:v>-0.44976105916575604</c:v>
                </c:pt>
                <c:pt idx="6389">
                  <c:v>-0.12937814017453558</c:v>
                </c:pt>
                <c:pt idx="6390">
                  <c:v>-0.21327017316865071</c:v>
                </c:pt>
                <c:pt idx="6391">
                  <c:v>1.5112322116839882</c:v>
                </c:pt>
                <c:pt idx="6392">
                  <c:v>0.17498141550794677</c:v>
                </c:pt>
                <c:pt idx="6393">
                  <c:v>-1.6750794888546752</c:v>
                </c:pt>
                <c:pt idx="6394">
                  <c:v>-2.7867799191177118</c:v>
                </c:pt>
                <c:pt idx="6395">
                  <c:v>-2.9921874074122989</c:v>
                </c:pt>
                <c:pt idx="6396">
                  <c:v>9.3984422219727692E-2</c:v>
                </c:pt>
                <c:pt idx="6397">
                  <c:v>0.14793205533206114</c:v>
                </c:pt>
                <c:pt idx="6398">
                  <c:v>1.6954453482193512</c:v>
                </c:pt>
                <c:pt idx="6399">
                  <c:v>-0.2528478266283733</c:v>
                </c:pt>
                <c:pt idx="6400">
                  <c:v>1.4910476084195297</c:v>
                </c:pt>
                <c:pt idx="6401">
                  <c:v>0.59230264578455216</c:v>
                </c:pt>
                <c:pt idx="6402">
                  <c:v>0.40207434935012165</c:v>
                </c:pt>
                <c:pt idx="6403">
                  <c:v>-6.8918820619991328E-2</c:v>
                </c:pt>
                <c:pt idx="6404">
                  <c:v>-1.3426258860347966</c:v>
                </c:pt>
                <c:pt idx="6405">
                  <c:v>-0.436899160098142</c:v>
                </c:pt>
                <c:pt idx="6406">
                  <c:v>1.3971814283499477</c:v>
                </c:pt>
                <c:pt idx="6407">
                  <c:v>-8.9522656416579971E-2</c:v>
                </c:pt>
                <c:pt idx="6408">
                  <c:v>-1.8680355989482604</c:v>
                </c:pt>
                <c:pt idx="6409">
                  <c:v>-2.8474416414275545</c:v>
                </c:pt>
                <c:pt idx="6410">
                  <c:v>-1.3269064059006364</c:v>
                </c:pt>
                <c:pt idx="6411">
                  <c:v>-1.0535216604866198</c:v>
                </c:pt>
                <c:pt idx="6412">
                  <c:v>-1.4819941680031707</c:v>
                </c:pt>
                <c:pt idx="6413">
                  <c:v>-0.90154538042604715</c:v>
                </c:pt>
                <c:pt idx="6414">
                  <c:v>-1.0290542242650147</c:v>
                </c:pt>
                <c:pt idx="6415">
                  <c:v>1.0951823456248426</c:v>
                </c:pt>
                <c:pt idx="6416">
                  <c:v>-0.40040155309268266</c:v>
                </c:pt>
                <c:pt idx="6417">
                  <c:v>-0.10420479207726815</c:v>
                </c:pt>
                <c:pt idx="6418">
                  <c:v>-0.35246792479187405</c:v>
                </c:pt>
                <c:pt idx="6419">
                  <c:v>-0.43276341281135444</c:v>
                </c:pt>
                <c:pt idx="6420">
                  <c:v>1.3992906594662093</c:v>
                </c:pt>
                <c:pt idx="6421">
                  <c:v>-0.30197076128099076</c:v>
                </c:pt>
                <c:pt idx="6422">
                  <c:v>-5.4005088253305272E-2</c:v>
                </c:pt>
                <c:pt idx="6423">
                  <c:v>-2.7639233735988311E-2</c:v>
                </c:pt>
                <c:pt idx="6424">
                  <c:v>1.605903990794646</c:v>
                </c:pt>
                <c:pt idx="6425">
                  <c:v>0.19594622173644938</c:v>
                </c:pt>
                <c:pt idx="6426">
                  <c:v>1.7199325730855892</c:v>
                </c:pt>
                <c:pt idx="6427">
                  <c:v>2.4971656122736507</c:v>
                </c:pt>
                <c:pt idx="6428">
                  <c:v>0.19563784650587934</c:v>
                </c:pt>
                <c:pt idx="6429">
                  <c:v>-2.0916609487170899</c:v>
                </c:pt>
                <c:pt idx="6430">
                  <c:v>-0.40171110759462003</c:v>
                </c:pt>
                <c:pt idx="6431">
                  <c:v>1.4151273351267439</c:v>
                </c:pt>
                <c:pt idx="6432">
                  <c:v>-0.27962820500113805</c:v>
                </c:pt>
                <c:pt idx="6433">
                  <c:v>-2.0508612052600421</c:v>
                </c:pt>
                <c:pt idx="6434">
                  <c:v>-2.9316525678697358</c:v>
                </c:pt>
                <c:pt idx="6435">
                  <c:v>0.12485719038643484</c:v>
                </c:pt>
                <c:pt idx="6436">
                  <c:v>0.16367716709708177</c:v>
                </c:pt>
                <c:pt idx="6437">
                  <c:v>0.18347535521951169</c:v>
                </c:pt>
                <c:pt idx="6438">
                  <c:v>-1.362711373103451</c:v>
                </c:pt>
                <c:pt idx="6439">
                  <c:v>-0.35644975373334253</c:v>
                </c:pt>
                <c:pt idx="6440">
                  <c:v>-0.81764086444855899</c:v>
                </c:pt>
                <c:pt idx="6441">
                  <c:v>-1.6983600645108889</c:v>
                </c:pt>
                <c:pt idx="6442">
                  <c:v>-2.3103541118577238</c:v>
                </c:pt>
                <c:pt idx="6443">
                  <c:v>-2.4840656550622939</c:v>
                </c:pt>
                <c:pt idx="6444">
                  <c:v>0.35312651591823019</c:v>
                </c:pt>
                <c:pt idx="6445">
                  <c:v>-0.76804836741269245</c:v>
                </c:pt>
                <c:pt idx="6446">
                  <c:v>-0.22697636888767825</c:v>
                </c:pt>
                <c:pt idx="6447">
                  <c:v>1.5042420518672841</c:v>
                </c:pt>
                <c:pt idx="6448">
                  <c:v>-0.11730187828787508</c:v>
                </c:pt>
                <c:pt idx="6449">
                  <c:v>-1.9408918665398112</c:v>
                </c:pt>
                <c:pt idx="6450">
                  <c:v>-2.9021965473890434</c:v>
                </c:pt>
                <c:pt idx="6451">
                  <c:v>-2.9809347969606312</c:v>
                </c:pt>
                <c:pt idx="6452">
                  <c:v>9.972325355007805E-2</c:v>
                </c:pt>
                <c:pt idx="6453">
                  <c:v>-0.92266888058940766</c:v>
                </c:pt>
                <c:pt idx="6454">
                  <c:v>-0.36144842251247811</c:v>
                </c:pt>
                <c:pt idx="6455">
                  <c:v>-0.81677428676088892</c:v>
                </c:pt>
                <c:pt idx="6456">
                  <c:v>1.2034451137519468</c:v>
                </c:pt>
                <c:pt idx="6457">
                  <c:v>0.71375700801349284</c:v>
                </c:pt>
                <c:pt idx="6458">
                  <c:v>0.2314931331825032</c:v>
                </c:pt>
                <c:pt idx="6459">
                  <c:v>-3.6977384771104682E-2</c:v>
                </c:pt>
                <c:pt idx="6460">
                  <c:v>1.6011415337667367</c:v>
                </c:pt>
                <c:pt idx="6461">
                  <c:v>2.4365821822210361</c:v>
                </c:pt>
                <c:pt idx="6462">
                  <c:v>0.58069914634630804</c:v>
                </c:pt>
                <c:pt idx="6463">
                  <c:v>0.77824557753280099</c:v>
                </c:pt>
                <c:pt idx="6464">
                  <c:v>-0.70896695152562184</c:v>
                </c:pt>
                <c:pt idx="6465">
                  <c:v>-5.9656218415503059E-2</c:v>
                </c:pt>
                <c:pt idx="6466">
                  <c:v>-0.83515412189141369</c:v>
                </c:pt>
                <c:pt idx="6467">
                  <c:v>-1.847907691290454</c:v>
                </c:pt>
                <c:pt idx="6468">
                  <c:v>-0.80678423697972301</c:v>
                </c:pt>
                <c:pt idx="6469">
                  <c:v>-0.31145996085965877</c:v>
                </c:pt>
                <c:pt idx="6470">
                  <c:v>-0.31594417650467282</c:v>
                </c:pt>
                <c:pt idx="6471">
                  <c:v>-1.2519825617233589</c:v>
                </c:pt>
                <c:pt idx="6472">
                  <c:v>-0.53851110647891309</c:v>
                </c:pt>
                <c:pt idx="6473">
                  <c:v>-1.5058230343920525</c:v>
                </c:pt>
                <c:pt idx="6474">
                  <c:v>-0.67174604616343481</c:v>
                </c:pt>
                <c:pt idx="6475">
                  <c:v>-0.24259048354335175</c:v>
                </c:pt>
                <c:pt idx="6476">
                  <c:v>-1.4786159653768709</c:v>
                </c:pt>
                <c:pt idx="6477">
                  <c:v>-2.4215502125172685</c:v>
                </c:pt>
                <c:pt idx="6478">
                  <c:v>0.38500939161619319</c:v>
                </c:pt>
                <c:pt idx="6479">
                  <c:v>-0.16075416334189507</c:v>
                </c:pt>
                <c:pt idx="6480">
                  <c:v>-0.19933901605033022</c:v>
                </c:pt>
                <c:pt idx="6481">
                  <c:v>-0.42161287922476143</c:v>
                </c:pt>
                <c:pt idx="6482">
                  <c:v>-1.40059675947243</c:v>
                </c:pt>
                <c:pt idx="6483">
                  <c:v>0.90569565266906082</c:v>
                </c:pt>
                <c:pt idx="6484">
                  <c:v>-0.67901886132807077</c:v>
                </c:pt>
                <c:pt idx="6485">
                  <c:v>1.2737003807226839</c:v>
                </c:pt>
                <c:pt idx="6486">
                  <c:v>0.40368394799300789</c:v>
                </c:pt>
                <c:pt idx="6487">
                  <c:v>0.2268597893643608</c:v>
                </c:pt>
                <c:pt idx="6488">
                  <c:v>-0.18248465430002347</c:v>
                </c:pt>
                <c:pt idx="6489">
                  <c:v>-0.25648671604515355</c:v>
                </c:pt>
                <c:pt idx="6490">
                  <c:v>-3.0808225183028309E-2</c:v>
                </c:pt>
                <c:pt idx="6491">
                  <c:v>1.6042878051566556</c:v>
                </c:pt>
                <c:pt idx="6492">
                  <c:v>0.30674659346826427</c:v>
                </c:pt>
                <c:pt idx="6493">
                  <c:v>-1.5330508925898525</c:v>
                </c:pt>
                <c:pt idx="6494">
                  <c:v>-0.68185595522082476</c:v>
                </c:pt>
                <c:pt idx="6495">
                  <c:v>1.2722534628373794</c:v>
                </c:pt>
                <c:pt idx="6496">
                  <c:v>-0.35583073070712312</c:v>
                </c:pt>
                <c:pt idx="6497">
                  <c:v>-8.1473672660632795E-2</c:v>
                </c:pt>
                <c:pt idx="6498">
                  <c:v>-1.5567497878027874</c:v>
                </c:pt>
                <c:pt idx="6499">
                  <c:v>-2.5646147361970968</c:v>
                </c:pt>
                <c:pt idx="6500">
                  <c:v>-2.8400735010500577</c:v>
                </c:pt>
                <c:pt idx="6501">
                  <c:v>0.17156251446447057</c:v>
                </c:pt>
                <c:pt idx="6502">
                  <c:v>-0.40421517713573701</c:v>
                </c:pt>
                <c:pt idx="6503">
                  <c:v>-0.30452174497253048</c:v>
                </c:pt>
                <c:pt idx="6504">
                  <c:v>-1.2699777401161594</c:v>
                </c:pt>
                <c:pt idx="6505">
                  <c:v>-0.55646009504630622</c:v>
                </c:pt>
                <c:pt idx="6506">
                  <c:v>-1.0452878830809094</c:v>
                </c:pt>
                <c:pt idx="6507">
                  <c:v>-1.8202671485894542</c:v>
                </c:pt>
                <c:pt idx="6508">
                  <c:v>-2.3215141886848638</c:v>
                </c:pt>
                <c:pt idx="6509">
                  <c:v>-1.2786515772010449</c:v>
                </c:pt>
                <c:pt idx="6510">
                  <c:v>-1.4102476853435568</c:v>
                </c:pt>
                <c:pt idx="6511">
                  <c:v>-1.8354157892062388</c:v>
                </c:pt>
                <c:pt idx="6512">
                  <c:v>0.68393794750481829</c:v>
                </c:pt>
                <c:pt idx="6513">
                  <c:v>-0.66400453978090934</c:v>
                </c:pt>
                <c:pt idx="6514">
                  <c:v>-2.0226123604259092</c:v>
                </c:pt>
                <c:pt idx="6515">
                  <c:v>0.58846769618278638</c:v>
                </c:pt>
                <c:pt idx="6516">
                  <c:v>1.6603126552430458E-2</c:v>
                </c:pt>
                <c:pt idx="6517">
                  <c:v>-8.9759863210523871E-2</c:v>
                </c:pt>
                <c:pt idx="6518">
                  <c:v>5.4222469762632827E-2</c:v>
                </c:pt>
                <c:pt idx="6519">
                  <c:v>-1.2730182179882767</c:v>
                </c:pt>
                <c:pt idx="6520">
                  <c:v>-2.3635322476903458</c:v>
                </c:pt>
                <c:pt idx="6521">
                  <c:v>-1.1054014463220763</c:v>
                </c:pt>
                <c:pt idx="6522">
                  <c:v>-2.016487090121001</c:v>
                </c:pt>
                <c:pt idx="6523">
                  <c:v>0.59159158403828949</c:v>
                </c:pt>
                <c:pt idx="6524">
                  <c:v>-0.86780384297098911</c:v>
                </c:pt>
                <c:pt idx="6525">
                  <c:v>-2.2281446973614258</c:v>
                </c:pt>
                <c:pt idx="6526">
                  <c:v>-0.86098464826661392</c:v>
                </c:pt>
                <c:pt idx="6527">
                  <c:v>1.1808978293840271</c:v>
                </c:pt>
                <c:pt idx="6528">
                  <c:v>2.2222578929858541</c:v>
                </c:pt>
                <c:pt idx="6529">
                  <c:v>0.24769619909338103</c:v>
                </c:pt>
                <c:pt idx="6530">
                  <c:v>1.7463250615376245</c:v>
                </c:pt>
                <c:pt idx="6531">
                  <c:v>-0.54620504236658984</c:v>
                </c:pt>
                <c:pt idx="6532">
                  <c:v>1.3414354283930394</c:v>
                </c:pt>
                <c:pt idx="6533">
                  <c:v>2.3041320684804503</c:v>
                </c:pt>
                <c:pt idx="6534">
                  <c:v>9.8310168171373835E-3</c:v>
                </c:pt>
                <c:pt idx="6535">
                  <c:v>1.6250138185767402</c:v>
                </c:pt>
                <c:pt idx="6536">
                  <c:v>0.72999227239107789</c:v>
                </c:pt>
                <c:pt idx="6537">
                  <c:v>0.40077465221050135</c:v>
                </c:pt>
                <c:pt idx="6538">
                  <c:v>-3.3299151682734118E-3</c:v>
                </c:pt>
                <c:pt idx="6539">
                  <c:v>-0.18865739188133268</c:v>
                </c:pt>
                <c:pt idx="6540">
                  <c:v>1.5237847301405205</c:v>
                </c:pt>
                <c:pt idx="6541">
                  <c:v>0.24301436442444979</c:v>
                </c:pt>
                <c:pt idx="6542">
                  <c:v>0.34313028139365298</c:v>
                </c:pt>
                <c:pt idx="6543">
                  <c:v>-0.96008388732056116</c:v>
                </c:pt>
                <c:pt idx="6544">
                  <c:v>-2.2032721346546325</c:v>
                </c:pt>
                <c:pt idx="6545">
                  <c:v>0.49633121132613756</c:v>
                </c:pt>
                <c:pt idx="6546">
                  <c:v>0.35312891777633015</c:v>
                </c:pt>
                <c:pt idx="6547">
                  <c:v>1.8000957480659285</c:v>
                </c:pt>
                <c:pt idx="6548">
                  <c:v>-0.21792981614524365</c:v>
                </c:pt>
                <c:pt idx="6549">
                  <c:v>0.40654109925163162</c:v>
                </c:pt>
                <c:pt idx="6550">
                  <c:v>-0.62206629024676818</c:v>
                </c:pt>
                <c:pt idx="6551">
                  <c:v>-1.8590586034934771</c:v>
                </c:pt>
                <c:pt idx="6552">
                  <c:v>-0.70708844467469822</c:v>
                </c:pt>
                <c:pt idx="6553">
                  <c:v>1.259384893215904</c:v>
                </c:pt>
                <c:pt idx="6554">
                  <c:v>-0.10206537763782131</c:v>
                </c:pt>
                <c:pt idx="6555">
                  <c:v>-1.8186963932495819</c:v>
                </c:pt>
                <c:pt idx="6556">
                  <c:v>-0.50876436278465254</c:v>
                </c:pt>
                <c:pt idx="6557">
                  <c:v>-0.15946982502017279</c:v>
                </c:pt>
                <c:pt idx="6558">
                  <c:v>1.538670389239712</c:v>
                </c:pt>
                <c:pt idx="6559">
                  <c:v>-0.32818935702793844</c:v>
                </c:pt>
                <c:pt idx="6560">
                  <c:v>0.28833384251348759</c:v>
                </c:pt>
                <c:pt idx="6561">
                  <c:v>-0.68249250515691218</c:v>
                </c:pt>
                <c:pt idx="6562">
                  <c:v>-0.25557408613967497</c:v>
                </c:pt>
                <c:pt idx="6563">
                  <c:v>-3.0342783931234241E-2</c:v>
                </c:pt>
                <c:pt idx="6564">
                  <c:v>-1.4050259476503708</c:v>
                </c:pt>
                <c:pt idx="6565">
                  <c:v>-2.4476184298975219</c:v>
                </c:pt>
                <c:pt idx="6566">
                  <c:v>-2.7994684918337862</c:v>
                </c:pt>
                <c:pt idx="6567">
                  <c:v>-1.5687526511330305</c:v>
                </c:pt>
                <c:pt idx="6568">
                  <c:v>-0.70006385207784561</c:v>
                </c:pt>
                <c:pt idx="6569">
                  <c:v>1.2629674354402989</c:v>
                </c:pt>
                <c:pt idx="6570">
                  <c:v>2.2641133920745524</c:v>
                </c:pt>
                <c:pt idx="6571">
                  <c:v>0.1803102094858885</c:v>
                </c:pt>
                <c:pt idx="6572">
                  <c:v>0.63035843678007075</c:v>
                </c:pt>
                <c:pt idx="6573">
                  <c:v>-0.27880837152546717</c:v>
                </c:pt>
                <c:pt idx="6574">
                  <c:v>-1.703396059172865</c:v>
                </c:pt>
                <c:pt idx="6575">
                  <c:v>-0.57555375375765139</c:v>
                </c:pt>
                <c:pt idx="6576">
                  <c:v>1.3264675855835979</c:v>
                </c:pt>
                <c:pt idx="6577">
                  <c:v>2.2964984686476351</c:v>
                </c:pt>
                <c:pt idx="6578">
                  <c:v>0.31089552372760609</c:v>
                </c:pt>
                <c:pt idx="6579">
                  <c:v>-1.8969691416191274</c:v>
                </c:pt>
                <c:pt idx="6580">
                  <c:v>-3.0509652526724542</c:v>
                </c:pt>
                <c:pt idx="6581">
                  <c:v>-3.1372070656913271</c:v>
                </c:pt>
                <c:pt idx="6582">
                  <c:v>-1.4999756035025769</c:v>
                </c:pt>
                <c:pt idx="6583">
                  <c:v>-0.66498755778631424</c:v>
                </c:pt>
                <c:pt idx="6584">
                  <c:v>1.2808563455289799</c:v>
                </c:pt>
                <c:pt idx="6585">
                  <c:v>0.75323673621977971</c:v>
                </c:pt>
                <c:pt idx="6586">
                  <c:v>0.25642806430261178</c:v>
                </c:pt>
                <c:pt idx="6587">
                  <c:v>-1.1977251947612522</c:v>
                </c:pt>
                <c:pt idx="6588">
                  <c:v>-2.3270206319998374</c:v>
                </c:pt>
                <c:pt idx="6589">
                  <c:v>-1.086780522319917</c:v>
                </c:pt>
                <c:pt idx="6590">
                  <c:v>-1.7588609778768978</c:v>
                </c:pt>
                <c:pt idx="6591">
                  <c:v>-0.79701909871721788</c:v>
                </c:pt>
                <c:pt idx="6592">
                  <c:v>1.2135202596542189</c:v>
                </c:pt>
                <c:pt idx="6593">
                  <c:v>0.71889533242365167</c:v>
                </c:pt>
                <c:pt idx="6594">
                  <c:v>1.9866366195360625</c:v>
                </c:pt>
                <c:pt idx="6595">
                  <c:v>0.54329468759165156</c:v>
                </c:pt>
                <c:pt idx="6596">
                  <c:v>-1.4847357827114565</c:v>
                </c:pt>
                <c:pt idx="6597">
                  <c:v>-0.15276675207782564</c:v>
                </c:pt>
                <c:pt idx="6598">
                  <c:v>-0.97843668170934894</c:v>
                </c:pt>
                <c:pt idx="6599">
                  <c:v>-0.46861260555344758</c:v>
                </c:pt>
                <c:pt idx="6600">
                  <c:v>-0.78611256674706953</c:v>
                </c:pt>
                <c:pt idx="6601">
                  <c:v>1.2190825909589946</c:v>
                </c:pt>
                <c:pt idx="6602">
                  <c:v>8.5781252148333875E-2</c:v>
                </c:pt>
                <c:pt idx="6603">
                  <c:v>-1.6280719367092167</c:v>
                </c:pt>
                <c:pt idx="6604">
                  <c:v>-0.41612376000731754</c:v>
                </c:pt>
                <c:pt idx="6605">
                  <c:v>-0.11222311760373194</c:v>
                </c:pt>
                <c:pt idx="6606">
                  <c:v>-0.18616905029273223</c:v>
                </c:pt>
                <c:pt idx="6607">
                  <c:v>1.5250537843507066</c:v>
                </c:pt>
                <c:pt idx="6608">
                  <c:v>2.3977774300188606</c:v>
                </c:pt>
                <c:pt idx="6609">
                  <c:v>0.49566874136565242</c:v>
                </c:pt>
                <c:pt idx="6610">
                  <c:v>0.3527910580964827</c:v>
                </c:pt>
                <c:pt idx="6611">
                  <c:v>-1.3646147585057249</c:v>
                </c:pt>
                <c:pt idx="6612">
                  <c:v>0.92404647316208044</c:v>
                </c:pt>
                <c:pt idx="6613">
                  <c:v>2.0912637013126609</c:v>
                </c:pt>
                <c:pt idx="6614">
                  <c:v>-3.082142974683344E-2</c:v>
                </c:pt>
                <c:pt idx="6615">
                  <c:v>0.54264348934297457</c:v>
                </c:pt>
                <c:pt idx="6616">
                  <c:v>-0.57950273295470545</c:v>
                </c:pt>
                <c:pt idx="6617">
                  <c:v>-0.19554639380689978</c:v>
                </c:pt>
                <c:pt idx="6618">
                  <c:v>-0.37338206886912628</c:v>
                </c:pt>
                <c:pt idx="6619">
                  <c:v>-1.3574449932289894</c:v>
                </c:pt>
                <c:pt idx="6620">
                  <c:v>0.92770305345321546</c:v>
                </c:pt>
                <c:pt idx="6621">
                  <c:v>-0.66953434437484383</c:v>
                </c:pt>
                <c:pt idx="6622">
                  <c:v>-2.1372056112690987</c:v>
                </c:pt>
                <c:pt idx="6623">
                  <c:v>-2.7849802978559568</c:v>
                </c:pt>
                <c:pt idx="6624">
                  <c:v>-1.436962922102142</c:v>
                </c:pt>
                <c:pt idx="6625">
                  <c:v>-1.6172409106065158</c:v>
                </c:pt>
                <c:pt idx="6626">
                  <c:v>-1.9568376948401978</c:v>
                </c:pt>
                <c:pt idx="6627">
                  <c:v>-2.1917178873390584</c:v>
                </c:pt>
                <c:pt idx="6628">
                  <c:v>0.50222387745708041</c:v>
                </c:pt>
                <c:pt idx="6629">
                  <c:v>0.35613417750311105</c:v>
                </c:pt>
                <c:pt idx="6630">
                  <c:v>-1.1551341416307517</c:v>
                </c:pt>
                <c:pt idx="6631">
                  <c:v>-0.26906132717788489</c:v>
                </c:pt>
                <c:pt idx="6632">
                  <c:v>-0.82957180468322544</c:v>
                </c:pt>
                <c:pt idx="6633">
                  <c:v>-1.7486932424525294</c:v>
                </c:pt>
                <c:pt idx="6634">
                  <c:v>-2.3518069751780839</c:v>
                </c:pt>
                <c:pt idx="6635">
                  <c:v>-2.5000172210544322</c:v>
                </c:pt>
                <c:pt idx="6636">
                  <c:v>0.34499121726223958</c:v>
                </c:pt>
                <c:pt idx="6637">
                  <c:v>-0.38060810420318703</c:v>
                </c:pt>
                <c:pt idx="6638">
                  <c:v>-0.22021714783552693</c:v>
                </c:pt>
                <c:pt idx="6639">
                  <c:v>-1.1319089086998091</c:v>
                </c:pt>
                <c:pt idx="6640">
                  <c:v>-2.051797785712671</c:v>
                </c:pt>
                <c:pt idx="6641">
                  <c:v>-0.95020808041915528</c:v>
                </c:pt>
                <c:pt idx="6642">
                  <c:v>-1.2734461284918268</c:v>
                </c:pt>
                <c:pt idx="6643">
                  <c:v>-1.8556614713891983</c:v>
                </c:pt>
                <c:pt idx="6644">
                  <c:v>0.67361264959150891</c:v>
                </c:pt>
                <c:pt idx="6645">
                  <c:v>1.9635424512916697</c:v>
                </c:pt>
                <c:pt idx="6646">
                  <c:v>2.6214066501587516</c:v>
                </c:pt>
                <c:pt idx="6647">
                  <c:v>1.4369173915809634</c:v>
                </c:pt>
                <c:pt idx="6648">
                  <c:v>-0.65587423658499611</c:v>
                </c:pt>
                <c:pt idx="6649">
                  <c:v>-0.23449586065834802</c:v>
                </c:pt>
                <c:pt idx="6650">
                  <c:v>-1.9592888935757488E-2</c:v>
                </c:pt>
                <c:pt idx="6651">
                  <c:v>-6.0806832839139902E-2</c:v>
                </c:pt>
                <c:pt idx="6652">
                  <c:v>6.8988515252038654E-2</c:v>
                </c:pt>
                <c:pt idx="6653">
                  <c:v>-0.17688107396461905</c:v>
                </c:pt>
                <c:pt idx="6654">
                  <c:v>1.5297906522780444</c:v>
                </c:pt>
                <c:pt idx="6655">
                  <c:v>-0.21707167938592398</c:v>
                </c:pt>
                <c:pt idx="6656">
                  <c:v>1.5092934435131788</c:v>
                </c:pt>
                <c:pt idx="6657">
                  <c:v>2.3897396561917215</c:v>
                </c:pt>
                <c:pt idx="6658">
                  <c:v>0.16057496841125052</c:v>
                </c:pt>
                <c:pt idx="6659">
                  <c:v>-2.02165838500762</c:v>
                </c:pt>
                <c:pt idx="6660">
                  <c:v>-0.9310457763538863</c:v>
                </c:pt>
                <c:pt idx="6661">
                  <c:v>-0.79744300273619872</c:v>
                </c:pt>
                <c:pt idx="6662">
                  <c:v>-0.82981012091040185</c:v>
                </c:pt>
                <c:pt idx="6663">
                  <c:v>-0.32320316166430496</c:v>
                </c:pt>
                <c:pt idx="6664">
                  <c:v>-0.25811473985092326</c:v>
                </c:pt>
                <c:pt idx="6665">
                  <c:v>-0.53349298169025983</c:v>
                </c:pt>
                <c:pt idx="6666">
                  <c:v>-0.4859027943291393</c:v>
                </c:pt>
                <c:pt idx="6667">
                  <c:v>-1.310351249947173</c:v>
                </c:pt>
                <c:pt idx="6668">
                  <c:v>-0.56827913747305825</c:v>
                </c:pt>
                <c:pt idx="6669">
                  <c:v>1.3301776398887404</c:v>
                </c:pt>
                <c:pt idx="6670">
                  <c:v>-0.36045445756848632</c:v>
                </c:pt>
                <c:pt idx="6671">
                  <c:v>0.1979103121602227</c:v>
                </c:pt>
                <c:pt idx="6672">
                  <c:v>1.7209342592017136</c:v>
                </c:pt>
                <c:pt idx="6673">
                  <c:v>5.1950417582658392E-2</c:v>
                </c:pt>
                <c:pt idx="6674">
                  <c:v>1.6464947129671559</c:v>
                </c:pt>
                <c:pt idx="6675">
                  <c:v>0.93971230361324953</c:v>
                </c:pt>
                <c:pt idx="6676">
                  <c:v>-0.82628436102959268</c:v>
                </c:pt>
                <c:pt idx="6677">
                  <c:v>-0.32140502412509231</c:v>
                </c:pt>
                <c:pt idx="6678">
                  <c:v>-1.6807988979835835</c:v>
                </c:pt>
                <c:pt idx="6679">
                  <c:v>-2.572738246486431</c:v>
                </c:pt>
                <c:pt idx="6680">
                  <c:v>-1.2287098338700537</c:v>
                </c:pt>
                <c:pt idx="6681">
                  <c:v>-1.6086996102098001</c:v>
                </c:pt>
                <c:pt idx="6682">
                  <c:v>-0.97081391362451885</c:v>
                </c:pt>
                <c:pt idx="6683">
                  <c:v>-1.1512211767347658</c:v>
                </c:pt>
                <c:pt idx="6684">
                  <c:v>-1.7986178955566721</c:v>
                </c:pt>
                <c:pt idx="6685">
                  <c:v>-0.95116885904729909</c:v>
                </c:pt>
                <c:pt idx="6686">
                  <c:v>-1.1750076038090422</c:v>
                </c:pt>
                <c:pt idx="6687">
                  <c:v>-0.84713385733457003</c:v>
                </c:pt>
                <c:pt idx="6688">
                  <c:v>-1.4286447893849696</c:v>
                </c:pt>
                <c:pt idx="6689">
                  <c:v>0.89139115741366559</c:v>
                </c:pt>
                <c:pt idx="6690">
                  <c:v>-0.6531891003714605</c:v>
                </c:pt>
                <c:pt idx="6691">
                  <c:v>-2.1631505856871014</c:v>
                </c:pt>
                <c:pt idx="6692">
                  <c:v>0.5167932012995784</c:v>
                </c:pt>
                <c:pt idx="6693">
                  <c:v>2.1671408294100081E-2</c:v>
                </c:pt>
                <c:pt idx="6694">
                  <c:v>-0.13372759887063435</c:v>
                </c:pt>
                <c:pt idx="6695">
                  <c:v>-0.33990990272413951</c:v>
                </c:pt>
                <c:pt idx="6696">
                  <c:v>1.4466459496106889</c:v>
                </c:pt>
                <c:pt idx="6697">
                  <c:v>2.3577894343014516</c:v>
                </c:pt>
                <c:pt idx="6698">
                  <c:v>0.49103117857018419</c:v>
                </c:pt>
                <c:pt idx="6699">
                  <c:v>-1.7583226877898119</c:v>
                </c:pt>
                <c:pt idx="6700">
                  <c:v>0.72325542922719599</c:v>
                </c:pt>
                <c:pt idx="6701">
                  <c:v>1.9888602689058701</c:v>
                </c:pt>
                <c:pt idx="6702">
                  <c:v>0.56126606406706903</c:v>
                </c:pt>
                <c:pt idx="6703">
                  <c:v>1.9062456926742053</c:v>
                </c:pt>
                <c:pt idx="6704">
                  <c:v>0.67693610308939434</c:v>
                </c:pt>
                <c:pt idx="6705">
                  <c:v>0.51332155215098751</c:v>
                </c:pt>
                <c:pt idx="6706">
                  <c:v>1.8817939915970037</c:v>
                </c:pt>
                <c:pt idx="6707">
                  <c:v>2.5797149357144722</c:v>
                </c:pt>
                <c:pt idx="6708">
                  <c:v>0.59460854598329571</c:v>
                </c:pt>
                <c:pt idx="6709">
                  <c:v>-1.7610781962940216</c:v>
                </c:pt>
                <c:pt idx="6710">
                  <c:v>-0.79814988010995103</c:v>
                </c:pt>
                <c:pt idx="6711">
                  <c:v>-0.30705643885607503</c:v>
                </c:pt>
                <c:pt idx="6712">
                  <c:v>-0.19895620567915617</c:v>
                </c:pt>
                <c:pt idx="6713">
                  <c:v>-1.1451609302352377</c:v>
                </c:pt>
                <c:pt idx="6714">
                  <c:v>-2.07366832876883</c:v>
                </c:pt>
                <c:pt idx="6715">
                  <c:v>-2.5123342880793902</c:v>
                </c:pt>
                <c:pt idx="6716">
                  <c:v>-1.4014714882845167</c:v>
                </c:pt>
                <c:pt idx="6717">
                  <c:v>-1.4994574535793839</c:v>
                </c:pt>
                <c:pt idx="6718">
                  <c:v>-1.8632347335890789</c:v>
                </c:pt>
                <c:pt idx="6719">
                  <c:v>0.66975028586956986</c:v>
                </c:pt>
                <c:pt idx="6720">
                  <c:v>1.9615726457934808</c:v>
                </c:pt>
                <c:pt idx="6721">
                  <c:v>2.6204020493546754</c:v>
                </c:pt>
                <c:pt idx="6722">
                  <c:v>1.4364050451708845</c:v>
                </c:pt>
                <c:pt idx="6723">
                  <c:v>-0.65780947410653878</c:v>
                </c:pt>
                <c:pt idx="6724">
                  <c:v>0.22228272153608741</c:v>
                </c:pt>
                <c:pt idx="6725">
                  <c:v>0.21336418798340459</c:v>
                </c:pt>
                <c:pt idx="6726">
                  <c:v>-1.2606525961633368</c:v>
                </c:pt>
                <c:pt idx="6727">
                  <c:v>0.97706717595669834</c:v>
                </c:pt>
                <c:pt idx="6728">
                  <c:v>2.1183042597379163</c:v>
                </c:pt>
                <c:pt idx="6729">
                  <c:v>7.9100943142713653E-3</c:v>
                </c:pt>
                <c:pt idx="6730">
                  <c:v>0.55675988924193387</c:v>
                </c:pt>
                <c:pt idx="6731">
                  <c:v>-0.36119375519552266</c:v>
                </c:pt>
                <c:pt idx="6732">
                  <c:v>-1.7466747738469672</c:v>
                </c:pt>
                <c:pt idx="6733">
                  <c:v>-0.61339544812861335</c:v>
                </c:pt>
                <c:pt idx="6734">
                  <c:v>-0.21283167854559279</c:v>
                </c:pt>
                <c:pt idx="6735">
                  <c:v>-0.24000598944953977</c:v>
                </c:pt>
                <c:pt idx="6736">
                  <c:v>-1.2256441465211008</c:v>
                </c:pt>
                <c:pt idx="6737">
                  <c:v>-0.51468781984629941</c:v>
                </c:pt>
                <c:pt idx="6738">
                  <c:v>-0.8938673764146059</c:v>
                </c:pt>
                <c:pt idx="6739">
                  <c:v>1.164127638028551</c:v>
                </c:pt>
                <c:pt idx="6740">
                  <c:v>7.3077885015866428E-2</c:v>
                </c:pt>
                <c:pt idx="6741">
                  <c:v>-1.6154799362664165</c:v>
                </c:pt>
                <c:pt idx="6742">
                  <c:v>-0.42062656086947658</c:v>
                </c:pt>
                <c:pt idx="6743">
                  <c:v>-0.76383221022499226</c:v>
                </c:pt>
                <c:pt idx="6744">
                  <c:v>1.2304455727852541</c:v>
                </c:pt>
                <c:pt idx="6745">
                  <c:v>9.7245367226026724E-2</c:v>
                </c:pt>
                <c:pt idx="6746">
                  <c:v>-1.6225451162085807</c:v>
                </c:pt>
                <c:pt idx="6747">
                  <c:v>-0.41089226557143066</c:v>
                </c:pt>
                <c:pt idx="6748">
                  <c:v>-0.7516070498037779</c:v>
                </c:pt>
                <c:pt idx="6749">
                  <c:v>1.2366804046000734</c:v>
                </c:pt>
                <c:pt idx="6750">
                  <c:v>9.9722241453777172E-2</c:v>
                </c:pt>
                <c:pt idx="6751">
                  <c:v>-1.6230209406148375</c:v>
                </c:pt>
                <c:pt idx="6752">
                  <c:v>-2.7056365516399294</c:v>
                </c:pt>
                <c:pt idx="6753">
                  <c:v>-2.9405349759450994</c:v>
                </c:pt>
                <c:pt idx="6754">
                  <c:v>-1.6876489139356381</c:v>
                </c:pt>
                <c:pt idx="6755">
                  <c:v>-1.3472132857607939</c:v>
                </c:pt>
                <c:pt idx="6756">
                  <c:v>0.9329212242619952</c:v>
                </c:pt>
                <c:pt idx="6757">
                  <c:v>-0.37561758962382191</c:v>
                </c:pt>
                <c:pt idx="6758">
                  <c:v>5.3119023585655345E-2</c:v>
                </c:pt>
                <c:pt idx="6759">
                  <c:v>1.6470907020286842</c:v>
                </c:pt>
                <c:pt idx="6760">
                  <c:v>0.17646016743580695</c:v>
                </c:pt>
                <c:pt idx="6761">
                  <c:v>0.39956505871779968</c:v>
                </c:pt>
                <c:pt idx="6762">
                  <c:v>1.8237781799460779</c:v>
                </c:pt>
                <c:pt idx="6763">
                  <c:v>-3.3436609944906936E-2</c:v>
                </c:pt>
                <c:pt idx="6764">
                  <c:v>1.6029473289280975</c:v>
                </c:pt>
                <c:pt idx="6765">
                  <c:v>0.62853060956994766</c:v>
                </c:pt>
                <c:pt idx="6766">
                  <c:v>-1.2331898837886646</c:v>
                </c:pt>
                <c:pt idx="6767">
                  <c:v>-0.10754037860014976</c:v>
                </c:pt>
                <c:pt idx="6768">
                  <c:v>-0.72251385765430598</c:v>
                </c:pt>
                <c:pt idx="6769">
                  <c:v>-1.7856014097764152</c:v>
                </c:pt>
                <c:pt idx="6770">
                  <c:v>-0.76892558693188506</c:v>
                </c:pt>
                <c:pt idx="6771">
                  <c:v>-1.0113657628570427</c:v>
                </c:pt>
                <c:pt idx="6772">
                  <c:v>-1.6933225709246333</c:v>
                </c:pt>
                <c:pt idx="6773">
                  <c:v>-0.88619055356091847</c:v>
                </c:pt>
                <c:pt idx="6774">
                  <c:v>-1.1173843687579919</c:v>
                </c:pt>
                <c:pt idx="6775">
                  <c:v>1.0501339719334242</c:v>
                </c:pt>
                <c:pt idx="6776">
                  <c:v>2.1555683256860463</c:v>
                </c:pt>
                <c:pt idx="6777">
                  <c:v>0.39509906479859258</c:v>
                </c:pt>
                <c:pt idx="6778">
                  <c:v>1.8215005230472823</c:v>
                </c:pt>
                <c:pt idx="6779">
                  <c:v>0.71610617497445972</c:v>
                </c:pt>
                <c:pt idx="6780">
                  <c:v>0.49262811871872869</c:v>
                </c:pt>
                <c:pt idx="6781">
                  <c:v>-1.031557838882486</c:v>
                </c:pt>
                <c:pt idx="6782">
                  <c:v>-0.42609449783006792</c:v>
                </c:pt>
                <c:pt idx="6783">
                  <c:v>1.4026918061066656</c:v>
                </c:pt>
                <c:pt idx="6784">
                  <c:v>2.3353728211143996</c:v>
                </c:pt>
                <c:pt idx="6785">
                  <c:v>0.58266157911543015</c:v>
                </c:pt>
                <c:pt idx="6786">
                  <c:v>0.7308238784076817</c:v>
                </c:pt>
                <c:pt idx="6787">
                  <c:v>0.47272017798791766</c:v>
                </c:pt>
                <c:pt idx="6788">
                  <c:v>-1.1800595237689264</c:v>
                </c:pt>
                <c:pt idx="6789">
                  <c:v>1.0181696428778477</c:v>
                </c:pt>
                <c:pt idx="6790">
                  <c:v>0.29817958857297255</c:v>
                </c:pt>
                <c:pt idx="6791">
                  <c:v>1.7720715901722162</c:v>
                </c:pt>
                <c:pt idx="6792">
                  <c:v>-0.2046652687311219</c:v>
                </c:pt>
                <c:pt idx="6793">
                  <c:v>1.515620712947128</c:v>
                </c:pt>
                <c:pt idx="6794">
                  <c:v>2.3929665636030353</c:v>
                </c:pt>
                <c:pt idx="6795">
                  <c:v>2.8404129474375481</c:v>
                </c:pt>
                <c:pt idx="6796">
                  <c:v>0.76260151419919198</c:v>
                </c:pt>
                <c:pt idx="6797">
                  <c:v>2.0089267722415878</c:v>
                </c:pt>
                <c:pt idx="6798">
                  <c:v>1.1245526538432098</c:v>
                </c:pt>
                <c:pt idx="6799">
                  <c:v>-0.90833478671703138</c:v>
                </c:pt>
                <c:pt idx="6800">
                  <c:v>7.3045601153755468E-2</c:v>
                </c:pt>
                <c:pt idx="6801">
                  <c:v>-0.62222527169106034</c:v>
                </c:pt>
                <c:pt idx="6802">
                  <c:v>-0.35527578742759769</c:v>
                </c:pt>
                <c:pt idx="6803">
                  <c:v>-0.62759801990701403</c:v>
                </c:pt>
                <c:pt idx="6804">
                  <c:v>-0.55625171290660425</c:v>
                </c:pt>
                <c:pt idx="6805">
                  <c:v>-0.64376796384505974</c:v>
                </c:pt>
                <c:pt idx="6806">
                  <c:v>-1.4469471872808402</c:v>
                </c:pt>
                <c:pt idx="6807">
                  <c:v>-0.70865701549036186</c:v>
                </c:pt>
                <c:pt idx="6808">
                  <c:v>1.2585849220999155</c:v>
                </c:pt>
                <c:pt idx="6809">
                  <c:v>0.74187831027095685</c:v>
                </c:pt>
                <c:pt idx="6810">
                  <c:v>-1.0071970041673979</c:v>
                </c:pt>
                <c:pt idx="6811">
                  <c:v>-9.5661863341428677E-2</c:v>
                </c:pt>
                <c:pt idx="6812">
                  <c:v>-0.73473407803636703</c:v>
                </c:pt>
                <c:pt idx="6813">
                  <c:v>-0.27471437979854718</c:v>
                </c:pt>
                <c:pt idx="6814">
                  <c:v>-0.38148857331625707</c:v>
                </c:pt>
                <c:pt idx="6815">
                  <c:v>1.4254408276087089</c:v>
                </c:pt>
                <c:pt idx="6816">
                  <c:v>0.13828179763871717</c:v>
                </c:pt>
                <c:pt idx="6817">
                  <c:v>1.6905237167957459</c:v>
                </c:pt>
                <c:pt idx="6818">
                  <c:v>-0.42406099796905083</c:v>
                </c:pt>
                <c:pt idx="6819">
                  <c:v>-0.11627110896421591</c:v>
                </c:pt>
                <c:pt idx="6820">
                  <c:v>-3.3611637200852806E-2</c:v>
                </c:pt>
                <c:pt idx="6821">
                  <c:v>-1.0770530946718602</c:v>
                </c:pt>
                <c:pt idx="6822">
                  <c:v>-0.44929707828264875</c:v>
                </c:pt>
                <c:pt idx="6823">
                  <c:v>-0.4917475690001013</c:v>
                </c:pt>
                <c:pt idx="6824">
                  <c:v>-0.59750575461908517</c:v>
                </c:pt>
                <c:pt idx="6825">
                  <c:v>-0.20472793485573346</c:v>
                </c:pt>
                <c:pt idx="6826">
                  <c:v>-1.5219336983321126</c:v>
                </c:pt>
                <c:pt idx="6827">
                  <c:v>-0.53166979983928087</c:v>
                </c:pt>
                <c:pt idx="6828">
                  <c:v>1.3488484020819669</c:v>
                </c:pt>
                <c:pt idx="6829">
                  <c:v>2.3079126850618032</c:v>
                </c:pt>
                <c:pt idx="6830">
                  <c:v>0.41617226754141834</c:v>
                </c:pt>
                <c:pt idx="6831">
                  <c:v>-1.7472125867792307</c:v>
                </c:pt>
                <c:pt idx="6832">
                  <c:v>-0.21786436599213188</c:v>
                </c:pt>
                <c:pt idx="6833">
                  <c:v>-1.0939658005794111</c:v>
                </c:pt>
                <c:pt idx="6834">
                  <c:v>-0.50155376817948027</c:v>
                </c:pt>
                <c:pt idx="6835">
                  <c:v>-1.146515376029138</c:v>
                </c:pt>
                <c:pt idx="6836">
                  <c:v>-0.63126734972916898</c:v>
                </c:pt>
                <c:pt idx="6837">
                  <c:v>-1.1702932314110441</c:v>
                </c:pt>
                <c:pt idx="6838">
                  <c:v>-0.69701578930802299</c:v>
                </c:pt>
                <c:pt idx="6839">
                  <c:v>1.2645219474529084</c:v>
                </c:pt>
                <c:pt idx="6840">
                  <c:v>-0.2465352469172265</c:v>
                </c:pt>
                <c:pt idx="6841">
                  <c:v>0.17801534648575101</c:v>
                </c:pt>
                <c:pt idx="6842">
                  <c:v>-0.4884288642221693</c:v>
                </c:pt>
                <c:pt idx="6843">
                  <c:v>1.3709012792466937</c:v>
                </c:pt>
                <c:pt idx="6844">
                  <c:v>0.26744693166486289</c:v>
                </c:pt>
                <c:pt idx="6845">
                  <c:v>0.27194510692684326</c:v>
                </c:pt>
                <c:pt idx="6846">
                  <c:v>-1.0363685560368405</c:v>
                </c:pt>
                <c:pt idx="6847">
                  <c:v>-2.2420044197941724</c:v>
                </c:pt>
                <c:pt idx="6848">
                  <c:v>0.47657774590497226</c:v>
                </c:pt>
                <c:pt idx="6849">
                  <c:v>-0.98653129624131086</c:v>
                </c:pt>
                <c:pt idx="6850">
                  <c:v>-2.2865608406828226</c:v>
                </c:pt>
                <c:pt idx="6851">
                  <c:v>-0.91524577516580152</c:v>
                </c:pt>
                <c:pt idx="6852">
                  <c:v>-0.92251275343760808</c:v>
                </c:pt>
                <c:pt idx="6853">
                  <c:v>-0.82501319070122803</c:v>
                </c:pt>
                <c:pt idx="6854">
                  <c:v>-0.32075672725762627</c:v>
                </c:pt>
                <c:pt idx="6855">
                  <c:v>-1.5652257959959344</c:v>
                </c:pt>
                <c:pt idx="6856">
                  <c:v>-2.4666974102138406</c:v>
                </c:pt>
                <c:pt idx="6857">
                  <c:v>-2.7462448607257297</c:v>
                </c:pt>
                <c:pt idx="6858">
                  <c:v>-2.6051583560351963</c:v>
                </c:pt>
                <c:pt idx="6859">
                  <c:v>-1.6816352921958004</c:v>
                </c:pt>
                <c:pt idx="6860">
                  <c:v>-1.4922047198822912</c:v>
                </c:pt>
                <c:pt idx="6861">
                  <c:v>-1.7306961432946164</c:v>
                </c:pt>
                <c:pt idx="6862">
                  <c:v>-2.0375474940368443</c:v>
                </c:pt>
                <c:pt idx="6863">
                  <c:v>-1.230715007918687</c:v>
                </c:pt>
                <c:pt idx="6864">
                  <c:v>-1.4004693244197144</c:v>
                </c:pt>
                <c:pt idx="6865">
                  <c:v>-1.9131018879676613</c:v>
                </c:pt>
                <c:pt idx="6866">
                  <c:v>-0.8756819628635073</c:v>
                </c:pt>
                <c:pt idx="6867">
                  <c:v>-0.49984730883041084</c:v>
                </c:pt>
                <c:pt idx="6868">
                  <c:v>-1.1696767958865673</c:v>
                </c:pt>
                <c:pt idx="6869">
                  <c:v>-0.63537275436403406</c:v>
                </c:pt>
                <c:pt idx="6870">
                  <c:v>-0.8785384219298713</c:v>
                </c:pt>
                <c:pt idx="6871">
                  <c:v>1.1719454048157658</c:v>
                </c:pt>
                <c:pt idx="6872">
                  <c:v>-0.38886698340510983</c:v>
                </c:pt>
                <c:pt idx="6873">
                  <c:v>0.16493397585391778</c:v>
                </c:pt>
                <c:pt idx="6874">
                  <c:v>-0.49291551224578195</c:v>
                </c:pt>
                <c:pt idx="6875">
                  <c:v>-1.6304667815469864</c:v>
                </c:pt>
                <c:pt idx="6876">
                  <c:v>0.78846194141103698</c:v>
                </c:pt>
                <c:pt idx="6877">
                  <c:v>6.3617366331398695E-2</c:v>
                </c:pt>
                <c:pt idx="6878">
                  <c:v>-1.9113128134069512E-3</c:v>
                </c:pt>
                <c:pt idx="6879">
                  <c:v>-1.1283417183992666</c:v>
                </c:pt>
                <c:pt idx="6880">
                  <c:v>1.0445457236163742</c:v>
                </c:pt>
                <c:pt idx="6881">
                  <c:v>-0.6445682303264606</c:v>
                </c:pt>
                <c:pt idx="6882">
                  <c:v>9.9847872643765934E-2</c:v>
                </c:pt>
                <c:pt idx="6883">
                  <c:v>-0.79176971300950494</c:v>
                </c:pt>
                <c:pt idx="6884">
                  <c:v>-1.9409409261027604</c:v>
                </c:pt>
                <c:pt idx="6885">
                  <c:v>0.63012012768759229</c:v>
                </c:pt>
                <c:pt idx="6886">
                  <c:v>2.6990264762871696E-3</c:v>
                </c:pt>
                <c:pt idx="6887">
                  <c:v>1.6213765035029066</c:v>
                </c:pt>
                <c:pt idx="6888">
                  <c:v>-0.25689579266254015</c:v>
                </c:pt>
                <c:pt idx="6889">
                  <c:v>0.3784539179626456</c:v>
                </c:pt>
                <c:pt idx="6890">
                  <c:v>-0.42232702171373104</c:v>
                </c:pt>
                <c:pt idx="6891">
                  <c:v>-1.6606899393589978</c:v>
                </c:pt>
                <c:pt idx="6892">
                  <c:v>0.77304813092691127</c:v>
                </c:pt>
                <c:pt idx="6893">
                  <c:v>-0.79998713671224719</c:v>
                </c:pt>
                <c:pt idx="6894">
                  <c:v>-3.0718960034642473E-2</c:v>
                </c:pt>
                <c:pt idx="6895">
                  <c:v>-0.84322712623240037</c:v>
                </c:pt>
                <c:pt idx="6896">
                  <c:v>-0.33004583437852419</c:v>
                </c:pt>
                <c:pt idx="6897">
                  <c:v>-1.6259839894877772</c:v>
                </c:pt>
                <c:pt idx="6898">
                  <c:v>0.79074816536123371</c:v>
                </c:pt>
                <c:pt idx="6899">
                  <c:v>-0.85594484964434336</c:v>
                </c:pt>
                <c:pt idx="6900">
                  <c:v>-2.305221801129389</c:v>
                </c:pt>
                <c:pt idx="6901">
                  <c:v>-2.9110476224661674</c:v>
                </c:pt>
                <c:pt idx="6902">
                  <c:v>-1.5162344553461367</c:v>
                </c:pt>
                <c:pt idx="6903">
                  <c:v>-1.7733577414428645</c:v>
                </c:pt>
                <c:pt idx="6904">
                  <c:v>-0.80441244813586099</c:v>
                </c:pt>
                <c:pt idx="6905">
                  <c:v>-1.8200240361874673</c:v>
                </c:pt>
                <c:pt idx="6906">
                  <c:v>-2.4874326937060465</c:v>
                </c:pt>
                <c:pt idx="6907">
                  <c:v>-1.1685906737900835</c:v>
                </c:pt>
                <c:pt idx="6908">
                  <c:v>-2.0207406833589712</c:v>
                </c:pt>
                <c:pt idx="6909">
                  <c:v>-0.97387571077738944</c:v>
                </c:pt>
                <c:pt idx="6910">
                  <c:v>-1.3445140846456691</c:v>
                </c:pt>
                <c:pt idx="6911">
                  <c:v>-0.58570218316929124</c:v>
                </c:pt>
                <c:pt idx="6912">
                  <c:v>-1.7217434691570754</c:v>
                </c:pt>
                <c:pt idx="6913">
                  <c:v>-2.4936407671003167</c:v>
                </c:pt>
                <c:pt idx="6914">
                  <c:v>-2.7018832410586953</c:v>
                </c:pt>
                <c:pt idx="6915">
                  <c:v>0.24203954706006559</c:v>
                </c:pt>
                <c:pt idx="6916">
                  <c:v>-0.88269432699180084</c:v>
                </c:pt>
                <c:pt idx="6917">
                  <c:v>-2.0874118527235934</c:v>
                </c:pt>
                <c:pt idx="6918">
                  <c:v>-0.85755179651650337</c:v>
                </c:pt>
                <c:pt idx="6919">
                  <c:v>-0.95827524888745463</c:v>
                </c:pt>
                <c:pt idx="6920">
                  <c:v>-0.7987043176853772</c:v>
                </c:pt>
                <c:pt idx="6921">
                  <c:v>1.2126607979804578</c:v>
                </c:pt>
                <c:pt idx="6922">
                  <c:v>1.8312168839137999E-2</c:v>
                </c:pt>
                <c:pt idx="6923">
                  <c:v>-1.6254543812728273</c:v>
                </c:pt>
                <c:pt idx="6924">
                  <c:v>0.79101826555085819</c:v>
                </c:pt>
                <c:pt idx="6925">
                  <c:v>-0.88052296562505439</c:v>
                </c:pt>
                <c:pt idx="6926">
                  <c:v>-2.2720535592636359</c:v>
                </c:pt>
                <c:pt idx="6927">
                  <c:v>-0.83692014420651861</c:v>
                </c:pt>
                <c:pt idx="6928">
                  <c:v>-0.32682927354532454</c:v>
                </c:pt>
                <c:pt idx="6929">
                  <c:v>-0.34679336729001736</c:v>
                </c:pt>
                <c:pt idx="6930">
                  <c:v>-1.2737714877578654</c:v>
                </c:pt>
                <c:pt idx="6931">
                  <c:v>0.97037654124348871</c:v>
                </c:pt>
                <c:pt idx="6932">
                  <c:v>0.59489203603417928</c:v>
                </c:pt>
                <c:pt idx="6933">
                  <c:v>-1.0172029703031171</c:v>
                </c:pt>
                <c:pt idx="6934">
                  <c:v>-2.3670500341987681</c:v>
                </c:pt>
                <c:pt idx="6935">
                  <c:v>-2.89668575918295</c:v>
                </c:pt>
                <c:pt idx="6936">
                  <c:v>-1.5413946903670275</c:v>
                </c:pt>
                <c:pt idx="6937">
                  <c:v>0.83388870791281611</c:v>
                </c:pt>
                <c:pt idx="6938">
                  <c:v>-0.48699174534815154</c:v>
                </c:pt>
                <c:pt idx="6939">
                  <c:v>1.3716342098724428</c:v>
                </c:pt>
                <c:pt idx="6940">
                  <c:v>2.3195334470349458</c:v>
                </c:pt>
                <c:pt idx="6941">
                  <c:v>0.12025512829975615</c:v>
                </c:pt>
                <c:pt idx="6942">
                  <c:v>0.64964837505268003</c:v>
                </c:pt>
                <c:pt idx="6943">
                  <c:v>1.9513206712768669</c:v>
                </c:pt>
                <c:pt idx="6944">
                  <c:v>0.15656391748480381</c:v>
                </c:pt>
                <c:pt idx="6945">
                  <c:v>0.54181978240869855</c:v>
                </c:pt>
                <c:pt idx="6946">
                  <c:v>-0.23613698858843279</c:v>
                </c:pt>
                <c:pt idx="6947">
                  <c:v>-1.5608844816887482</c:v>
                </c:pt>
                <c:pt idx="6948">
                  <c:v>-0.69605108566126161</c:v>
                </c:pt>
                <c:pt idx="6949">
                  <c:v>-0.62934323735802522</c:v>
                </c:pt>
                <c:pt idx="6950">
                  <c:v>-0.71609663786280331</c:v>
                </c:pt>
                <c:pt idx="6951">
                  <c:v>-1.5491650645690034</c:v>
                </c:pt>
                <c:pt idx="6952">
                  <c:v>0.82992581706980839</c:v>
                </c:pt>
                <c:pt idx="6953">
                  <c:v>3.5576076557973346E-2</c:v>
                </c:pt>
                <c:pt idx="6954">
                  <c:v>1.340813399085905E-2</c:v>
                </c:pt>
                <c:pt idx="6955">
                  <c:v>1.6268381483353382</c:v>
                </c:pt>
                <c:pt idx="6956">
                  <c:v>0.2599456465021317</c:v>
                </c:pt>
                <c:pt idx="6957">
                  <c:v>1.7525722797160872</c:v>
                </c:pt>
                <c:pt idx="6958">
                  <c:v>0.58783108979925314</c:v>
                </c:pt>
                <c:pt idx="6959">
                  <c:v>-1.4018818305632543</c:v>
                </c:pt>
                <c:pt idx="6960">
                  <c:v>-2.7178350595915042</c:v>
                </c:pt>
                <c:pt idx="6961">
                  <c:v>-1.1207612046191584</c:v>
                </c:pt>
                <c:pt idx="6962">
                  <c:v>-0.47158821435577081</c:v>
                </c:pt>
                <c:pt idx="6963">
                  <c:v>1.379490010678557</c:v>
                </c:pt>
                <c:pt idx="6964">
                  <c:v>-0.41448414597221295</c:v>
                </c:pt>
                <c:pt idx="6965">
                  <c:v>0.2150333495295893</c:v>
                </c:pt>
                <c:pt idx="6966">
                  <c:v>0.20966700826009055</c:v>
                </c:pt>
                <c:pt idx="6967">
                  <c:v>1.7269301742126464</c:v>
                </c:pt>
                <c:pt idx="6968">
                  <c:v>2.5007343888484499</c:v>
                </c:pt>
                <c:pt idx="6969">
                  <c:v>1.3753745383127096</c:v>
                </c:pt>
                <c:pt idx="6970">
                  <c:v>0.53351274529325354</c:v>
                </c:pt>
                <c:pt idx="6971">
                  <c:v>1.8920915000995593</c:v>
                </c:pt>
                <c:pt idx="6972">
                  <c:v>0.5354193558650564</c:v>
                </c:pt>
                <c:pt idx="6973">
                  <c:v>0.49754859617108016</c:v>
                </c:pt>
                <c:pt idx="6974">
                  <c:v>-0.11505221450619785</c:v>
                </c:pt>
                <c:pt idx="6975">
                  <c:v>-1.4940650071340853</c:v>
                </c:pt>
                <c:pt idx="6976">
                  <c:v>-2.4921097381945203</c:v>
                </c:pt>
                <c:pt idx="6977">
                  <c:v>-1.1709759664792052</c:v>
                </c:pt>
                <c:pt idx="6978">
                  <c:v>1.0228022570956055</c:v>
                </c:pt>
                <c:pt idx="6979">
                  <c:v>0.10519217739933429</c:v>
                </c:pt>
                <c:pt idx="6980">
                  <c:v>0.10531281507208745</c:v>
                </c:pt>
                <c:pt idx="6981">
                  <c:v>0.1537095356867646</c:v>
                </c:pt>
                <c:pt idx="6982">
                  <c:v>-1.3428091872033439</c:v>
                </c:pt>
                <c:pt idx="6983">
                  <c:v>-0.36766448041324029</c:v>
                </c:pt>
                <c:pt idx="6984">
                  <c:v>-0.83700664173001216</c:v>
                </c:pt>
                <c:pt idx="6985">
                  <c:v>-0.56643577274192936</c:v>
                </c:pt>
                <c:pt idx="6986">
                  <c:v>-0.73305202777969447</c:v>
                </c:pt>
                <c:pt idx="6987">
                  <c:v>1.2461434658323558</c:v>
                </c:pt>
                <c:pt idx="6988">
                  <c:v>-0.3362807949760519</c:v>
                </c:pt>
                <c:pt idx="6989">
                  <c:v>0.2008280358262825</c:v>
                </c:pt>
                <c:pt idx="6990">
                  <c:v>-0.46818951847837176</c:v>
                </c:pt>
                <c:pt idx="6991">
                  <c:v>-1.6235880402708867</c:v>
                </c:pt>
                <c:pt idx="6992">
                  <c:v>0.79197009946184793</c:v>
                </c:pt>
                <c:pt idx="6993">
                  <c:v>-0.77261857439372528</c:v>
                </c:pt>
                <c:pt idx="6994">
                  <c:v>1.2259645270592001</c:v>
                </c:pt>
                <c:pt idx="6995">
                  <c:v>-0.65356981167775907</c:v>
                </c:pt>
                <c:pt idx="6996">
                  <c:v>0.18473719536784905</c:v>
                </c:pt>
                <c:pt idx="6997">
                  <c:v>-0.60351543704297916</c:v>
                </c:pt>
                <c:pt idx="6998">
                  <c:v>-0.30250656615494859</c:v>
                </c:pt>
                <c:pt idx="6999">
                  <c:v>-0.61603482433734147</c:v>
                </c:pt>
                <c:pt idx="7000">
                  <c:v>-1.5350869384301555</c:v>
                </c:pt>
                <c:pt idx="7001">
                  <c:v>-0.69749254711367248</c:v>
                </c:pt>
                <c:pt idx="7002">
                  <c:v>-1.1318917339461358</c:v>
                </c:pt>
                <c:pt idx="7003">
                  <c:v>1.042735215687471</c:v>
                </c:pt>
                <c:pt idx="7004">
                  <c:v>-0.54901799437774956</c:v>
                </c:pt>
                <c:pt idx="7005">
                  <c:v>-0.17999917713265226</c:v>
                </c:pt>
                <c:pt idx="7006">
                  <c:v>-9.5738100159871165E-2</c:v>
                </c:pt>
                <c:pt idx="7007">
                  <c:v>-0.46294480998179199</c:v>
                </c:pt>
                <c:pt idx="7008">
                  <c:v>-0.41233914471743022</c:v>
                </c:pt>
                <c:pt idx="7009">
                  <c:v>1.4097070361941106</c:v>
                </c:pt>
                <c:pt idx="7010">
                  <c:v>2.3389505884589967</c:v>
                </c:pt>
                <c:pt idx="7011">
                  <c:v>0.32984708285704278</c:v>
                </c:pt>
                <c:pt idx="7012">
                  <c:v>0.26822201225709186</c:v>
                </c:pt>
                <c:pt idx="7013">
                  <c:v>-1.0443784160315319</c:v>
                </c:pt>
                <c:pt idx="7014">
                  <c:v>1.0873670078239188</c:v>
                </c:pt>
                <c:pt idx="7015">
                  <c:v>2.1745571739901988</c:v>
                </c:pt>
                <c:pt idx="7016">
                  <c:v>2.7290241587350015</c:v>
                </c:pt>
                <c:pt idx="7017">
                  <c:v>0.43927046512343737</c:v>
                </c:pt>
                <c:pt idx="7018">
                  <c:v>0.84492251726514356</c:v>
                </c:pt>
                <c:pt idx="7019">
                  <c:v>0.53091048380522321</c:v>
                </c:pt>
                <c:pt idx="7020">
                  <c:v>7.5684884676620823E-2</c:v>
                </c:pt>
                <c:pt idx="7021">
                  <c:v>-1.265991864479288</c:v>
                </c:pt>
                <c:pt idx="7022">
                  <c:v>-0.36748564958399565</c:v>
                </c:pt>
                <c:pt idx="7023">
                  <c:v>1.4325823187121622</c:v>
                </c:pt>
                <c:pt idx="7024">
                  <c:v>-7.4168445132349659E-2</c:v>
                </c:pt>
                <c:pt idx="7025">
                  <c:v>1.5821740929825019</c:v>
                </c:pt>
                <c:pt idx="7026">
                  <c:v>-0.52337660396935348</c:v>
                </c:pt>
                <c:pt idx="7027">
                  <c:v>0.29323891871669638</c:v>
                </c:pt>
                <c:pt idx="7028">
                  <c:v>-0.61584826422159045</c:v>
                </c:pt>
                <c:pt idx="7029">
                  <c:v>-0.21408261475301113</c:v>
                </c:pt>
                <c:pt idx="7030">
                  <c:v>-0.15283310846220743</c:v>
                </c:pt>
                <c:pt idx="7031">
                  <c:v>-0.48012107869082815</c:v>
                </c:pt>
                <c:pt idx="7032">
                  <c:v>-0.43767805393792192</c:v>
                </c:pt>
                <c:pt idx="7033">
                  <c:v>-1.2894662258300855</c:v>
                </c:pt>
                <c:pt idx="7034">
                  <c:v>-2.1006861438038529</c:v>
                </c:pt>
                <c:pt idx="7035">
                  <c:v>-0.971349933339965</c:v>
                </c:pt>
                <c:pt idx="7036">
                  <c:v>-1.7237988809154017</c:v>
                </c:pt>
                <c:pt idx="7037">
                  <c:v>-0.86990966782355095</c:v>
                </c:pt>
                <c:pt idx="7038">
                  <c:v>1.176346069409989</c:v>
                </c:pt>
                <c:pt idx="7039">
                  <c:v>2.2199364953990948</c:v>
                </c:pt>
                <c:pt idx="7040">
                  <c:v>0.35902532984163726</c:v>
                </c:pt>
                <c:pt idx="7041">
                  <c:v>-1.760857929681471</c:v>
                </c:pt>
                <c:pt idx="7042">
                  <c:v>-0.79803754413755024</c:v>
                </c:pt>
                <c:pt idx="7043">
                  <c:v>-0.72888689098587833</c:v>
                </c:pt>
                <c:pt idx="7044">
                  <c:v>-0.76600311047692116</c:v>
                </c:pt>
                <c:pt idx="7045">
                  <c:v>-0.70111724231362205</c:v>
                </c:pt>
                <c:pt idx="7046">
                  <c:v>-0.75040030773709487</c:v>
                </c:pt>
                <c:pt idx="7047">
                  <c:v>-1.549014685463969</c:v>
                </c:pt>
                <c:pt idx="7048">
                  <c:v>0.83000251041337592</c:v>
                </c:pt>
                <c:pt idx="7049">
                  <c:v>2.0433012803108217</c:v>
                </c:pt>
                <c:pt idx="7050">
                  <c:v>4.3735068170707159E-2</c:v>
                </c:pt>
                <c:pt idx="7051">
                  <c:v>1.6423048847670607</c:v>
                </c:pt>
                <c:pt idx="7052">
                  <c:v>-0.60132706939208769</c:v>
                </c:pt>
                <c:pt idx="7053">
                  <c:v>0.31328405188360975</c:v>
                </c:pt>
                <c:pt idx="7054">
                  <c:v>-0.65198484748023622</c:v>
                </c:pt>
                <c:pt idx="7055">
                  <c:v>1.2874877277850796</c:v>
                </c:pt>
                <c:pt idx="7056">
                  <c:v>-0.54697978493027233</c:v>
                </c:pt>
                <c:pt idx="7057">
                  <c:v>1.3410403096855612</c:v>
                </c:pt>
                <c:pt idx="7058">
                  <c:v>0.49483788332910539</c:v>
                </c:pt>
                <c:pt idx="7059">
                  <c:v>-1.239927867552749</c:v>
                </c:pt>
                <c:pt idx="7060">
                  <c:v>-0.17037707430234383</c:v>
                </c:pt>
                <c:pt idx="7061">
                  <c:v>-0.87610066864465563</c:v>
                </c:pt>
                <c:pt idx="7062">
                  <c:v>-1.8362743154777774</c:v>
                </c:pt>
                <c:pt idx="7063">
                  <c:v>0.68350009910633358</c:v>
                </c:pt>
                <c:pt idx="7064">
                  <c:v>-0.78192204060949022</c:v>
                </c:pt>
                <c:pt idx="7065">
                  <c:v>1.22121975928916</c:v>
                </c:pt>
                <c:pt idx="7066">
                  <c:v>0.35060546566052264</c:v>
                </c:pt>
                <c:pt idx="7067">
                  <c:v>-1.3853778612462699</c:v>
                </c:pt>
                <c:pt idx="7068">
                  <c:v>-2.5978451270753871</c:v>
                </c:pt>
                <c:pt idx="7069">
                  <c:v>-2.9463575778107538</c:v>
                </c:pt>
                <c:pt idx="7070">
                  <c:v>-2.7313209944439878</c:v>
                </c:pt>
                <c:pt idx="7071">
                  <c:v>0.22702629283356623</c:v>
                </c:pt>
                <c:pt idx="7072">
                  <c:v>1.735783409345119</c:v>
                </c:pt>
                <c:pt idx="7073">
                  <c:v>0.98524953876601062</c:v>
                </c:pt>
                <c:pt idx="7074">
                  <c:v>-0.89447334316676053</c:v>
                </c:pt>
                <c:pt idx="7075">
                  <c:v>1.5078887551384978E-2</c:v>
                </c:pt>
                <c:pt idx="7076">
                  <c:v>-0.79568659570110767</c:v>
                </c:pt>
                <c:pt idx="7077">
                  <c:v>1.2141998361924351</c:v>
                </c:pt>
                <c:pt idx="7078">
                  <c:v>2.2392419164581421</c:v>
                </c:pt>
                <c:pt idx="7079">
                  <c:v>2.7620133773936528</c:v>
                </c:pt>
                <c:pt idx="7080">
                  <c:v>0.70477502729148434</c:v>
                </c:pt>
                <c:pt idx="7081">
                  <c:v>1.9794352639186572</c:v>
                </c:pt>
                <c:pt idx="7082">
                  <c:v>-0.39897683295073327</c:v>
                </c:pt>
                <c:pt idx="7083">
                  <c:v>0.54339964781114958</c:v>
                </c:pt>
                <c:pt idx="7084">
                  <c:v>-0.47102148001079347</c:v>
                </c:pt>
                <c:pt idx="7085">
                  <c:v>1.3797790451944953</c:v>
                </c:pt>
                <c:pt idx="7086">
                  <c:v>0.32451673725476038</c:v>
                </c:pt>
                <c:pt idx="7087">
                  <c:v>0.26625673603382416</c:v>
                </c:pt>
                <c:pt idx="7088">
                  <c:v>-0.21878759915202217</c:v>
                </c:pt>
                <c:pt idx="7089">
                  <c:v>-0.24233211762033213</c:v>
                </c:pt>
                <c:pt idx="7090">
                  <c:v>-2.3589379986369383E-2</c:v>
                </c:pt>
                <c:pt idx="7091">
                  <c:v>-0.22075960046194099</c:v>
                </c:pt>
                <c:pt idx="7092">
                  <c:v>-0.39220712689525733</c:v>
                </c:pt>
                <c:pt idx="7093">
                  <c:v>-0.46033180381262617</c:v>
                </c:pt>
                <c:pt idx="7094">
                  <c:v>-0.57007686432121074</c:v>
                </c:pt>
                <c:pt idx="7095">
                  <c:v>-0.57397034894984578</c:v>
                </c:pt>
                <c:pt idx="7096">
                  <c:v>-0.65586364879518588</c:v>
                </c:pt>
                <c:pt idx="7097">
                  <c:v>-1.5182144567255291</c:v>
                </c:pt>
                <c:pt idx="7098">
                  <c:v>0.84571062706998024</c:v>
                </c:pt>
                <c:pt idx="7099">
                  <c:v>4.9418773067489874E-2</c:v>
                </c:pt>
                <c:pt idx="7100">
                  <c:v>2.1099666883138468E-2</c:v>
                </c:pt>
                <c:pt idx="7101">
                  <c:v>-1.1708215204087296</c:v>
                </c:pt>
                <c:pt idx="7102">
                  <c:v>-0.41186569072392953</c:v>
                </c:pt>
                <c:pt idx="7103">
                  <c:v>-0.95533622970973497</c:v>
                </c:pt>
                <c:pt idx="7104">
                  <c:v>-0.58963594949498299</c:v>
                </c:pt>
                <c:pt idx="7105">
                  <c:v>1.3192856657575587</c:v>
                </c:pt>
                <c:pt idx="7106">
                  <c:v>-0.24365336627756834</c:v>
                </c:pt>
                <c:pt idx="7107">
                  <c:v>-2.426321680155985E-2</c:v>
                </c:pt>
                <c:pt idx="7108">
                  <c:v>-2.128627764983837E-2</c:v>
                </c:pt>
                <c:pt idx="7109">
                  <c:v>-1.1069020538704493</c:v>
                </c:pt>
                <c:pt idx="7110">
                  <c:v>-2.1178613714347403</c:v>
                </c:pt>
                <c:pt idx="7111">
                  <c:v>-2.5706120532464767</c:v>
                </c:pt>
                <c:pt idx="7112">
                  <c:v>-1.4234134189208669</c:v>
                </c:pt>
                <c:pt idx="7113">
                  <c:v>-1.5256262094060857</c:v>
                </c:pt>
                <c:pt idx="7114">
                  <c:v>-1.0759196003628617</c:v>
                </c:pt>
                <c:pt idx="7115">
                  <c:v>-1.4842243730182241</c:v>
                </c:pt>
                <c:pt idx="7116">
                  <c:v>-2.0585451437364539</c:v>
                </c:pt>
                <c:pt idx="7117">
                  <c:v>-1.1100029037684847</c:v>
                </c:pt>
                <c:pt idx="7118">
                  <c:v>-1.2060159309670229</c:v>
                </c:pt>
                <c:pt idx="7119">
                  <c:v>-1.7212035120072817</c:v>
                </c:pt>
                <c:pt idx="7120">
                  <c:v>0.74218620887628639</c:v>
                </c:pt>
                <c:pt idx="7121">
                  <c:v>1.9985149665269062</c:v>
                </c:pt>
                <c:pt idx="7122">
                  <c:v>2.6392426329287222</c:v>
                </c:pt>
                <c:pt idx="7123">
                  <c:v>2.9660137427936482</c:v>
                </c:pt>
                <c:pt idx="7124">
                  <c:v>0.6848657851731621</c:v>
                </c:pt>
                <c:pt idx="7125">
                  <c:v>-1.7928149903033073</c:v>
                </c:pt>
                <c:pt idx="7126">
                  <c:v>-3.072822678524826</c:v>
                </c:pt>
                <c:pt idx="7127">
                  <c:v>-1.4671395660476612</c:v>
                </c:pt>
                <c:pt idx="7128">
                  <c:v>-1.9333121732322176</c:v>
                </c:pt>
                <c:pt idx="7129">
                  <c:v>0.63401079165156915</c:v>
                </c:pt>
                <c:pt idx="7130">
                  <c:v>-0.75121695458433668</c:v>
                </c:pt>
                <c:pt idx="7131">
                  <c:v>1.2368793531619884</c:v>
                </c:pt>
                <c:pt idx="7132">
                  <c:v>0.35042918340625495</c:v>
                </c:pt>
                <c:pt idx="7133">
                  <c:v>-1.3274596890019157</c:v>
                </c:pt>
                <c:pt idx="7134">
                  <c:v>0.94299555860902307</c:v>
                </c:pt>
                <c:pt idx="7135">
                  <c:v>-0.81481590180940222</c:v>
                </c:pt>
                <c:pt idx="7136">
                  <c:v>-2.2791837944981954</c:v>
                </c:pt>
                <c:pt idx="7137">
                  <c:v>0.45761626480592033</c:v>
                </c:pt>
                <c:pt idx="7138">
                  <c:v>0.33338429505101941</c:v>
                </c:pt>
                <c:pt idx="7139">
                  <c:v>1.7900259904760201</c:v>
                </c:pt>
                <c:pt idx="7140">
                  <c:v>1.0129132551427702</c:v>
                </c:pt>
                <c:pt idx="7141">
                  <c:v>-0.90717153947514795</c:v>
                </c:pt>
                <c:pt idx="7142">
                  <c:v>2.5902572812748659E-2</c:v>
                </c:pt>
                <c:pt idx="7143">
                  <c:v>-0.80141539064666811</c:v>
                </c:pt>
                <c:pt idx="7144">
                  <c:v>-1.9171459160636071</c:v>
                </c:pt>
                <c:pt idx="7145">
                  <c:v>-0.81139709805644955</c:v>
                </c:pt>
                <c:pt idx="7146">
                  <c:v>-1.2925387453080748</c:v>
                </c:pt>
                <c:pt idx="7147">
                  <c:v>-1.9990604077620893</c:v>
                </c:pt>
                <c:pt idx="7148">
                  <c:v>0.6004791920413346</c:v>
                </c:pt>
                <c:pt idx="7149">
                  <c:v>1.9262443879410807</c:v>
                </c:pt>
                <c:pt idx="7150">
                  <c:v>-2.3988868200736091E-3</c:v>
                </c:pt>
                <c:pt idx="7151">
                  <c:v>0.47480570839343361</c:v>
                </c:pt>
                <c:pt idx="7152">
                  <c:v>-0.36774014094831531</c:v>
                </c:pt>
                <c:pt idx="7153">
                  <c:v>-0.16441581211728007</c:v>
                </c:pt>
                <c:pt idx="7154">
                  <c:v>1.5361479358201873</c:v>
                </c:pt>
                <c:pt idx="7155">
                  <c:v>-0.11518193529297849</c:v>
                </c:pt>
                <c:pt idx="7156">
                  <c:v>0.34144575267640032</c:v>
                </c:pt>
                <c:pt idx="7157">
                  <c:v>-0.80338252852527381</c:v>
                </c:pt>
                <c:pt idx="7158">
                  <c:v>-2.0583626597756854</c:v>
                </c:pt>
                <c:pt idx="7159">
                  <c:v>-0.94976495648559955</c:v>
                </c:pt>
                <c:pt idx="7160">
                  <c:v>-1.9517258654607004</c:v>
                </c:pt>
                <c:pt idx="7161">
                  <c:v>-2.5443816384485061</c:v>
                </c:pt>
                <c:pt idx="7162">
                  <c:v>-1.3413511118336556</c:v>
                </c:pt>
                <c:pt idx="7163">
                  <c:v>-1.2030291783419205</c:v>
                </c:pt>
                <c:pt idx="7164">
                  <c:v>1.0064551190456208</c:v>
                </c:pt>
                <c:pt idx="7165">
                  <c:v>-0.38466003023930967</c:v>
                </c:pt>
                <c:pt idx="7166">
                  <c:v>-1.9076321765740416</c:v>
                </c:pt>
                <c:pt idx="7167">
                  <c:v>-2.6993855706364087</c:v>
                </c:pt>
                <c:pt idx="7168">
                  <c:v>-2.7519017334101155</c:v>
                </c:pt>
                <c:pt idx="7169">
                  <c:v>-2.4452444908556599</c:v>
                </c:pt>
                <c:pt idx="7170">
                  <c:v>-1.1470746903363864</c:v>
                </c:pt>
                <c:pt idx="7171">
                  <c:v>-0.7459729203466936</c:v>
                </c:pt>
                <c:pt idx="7172">
                  <c:v>-1.2767182799613874</c:v>
                </c:pt>
                <c:pt idx="7173">
                  <c:v>-1.950406159128425</c:v>
                </c:pt>
                <c:pt idx="7174">
                  <c:v>-1.0159992811467973</c:v>
                </c:pt>
                <c:pt idx="7175">
                  <c:v>-1.2414298975521154</c:v>
                </c:pt>
                <c:pt idx="7176">
                  <c:v>-0.85544103990476272</c:v>
                </c:pt>
                <c:pt idx="7177">
                  <c:v>1.183725069648571</c:v>
                </c:pt>
                <c:pt idx="7178">
                  <c:v>2.2236997855207714</c:v>
                </c:pt>
                <c:pt idx="7179">
                  <c:v>0.35887647799593481</c:v>
                </c:pt>
                <c:pt idx="7180">
                  <c:v>-1.8206642054868167</c:v>
                </c:pt>
                <c:pt idx="7181">
                  <c:v>-0.31392202997436103</c:v>
                </c:pt>
                <c:pt idx="7182">
                  <c:v>-1.2369014097014264</c:v>
                </c:pt>
                <c:pt idx="7183">
                  <c:v>-0.55814922254148736</c:v>
                </c:pt>
                <c:pt idx="7184">
                  <c:v>-0.96824423818040439</c:v>
                </c:pt>
                <c:pt idx="7185">
                  <c:v>-0.64287996739220465</c:v>
                </c:pt>
                <c:pt idx="7186">
                  <c:v>1.2921312166299757</c:v>
                </c:pt>
                <c:pt idx="7187">
                  <c:v>-2.6215760817001832E-2</c:v>
                </c:pt>
                <c:pt idx="7188">
                  <c:v>0.20492892542904872</c:v>
                </c:pt>
                <c:pt idx="7189">
                  <c:v>0.20451375196881486</c:v>
                </c:pt>
                <c:pt idx="7190">
                  <c:v>-1.2223362210625164</c:v>
                </c:pt>
                <c:pt idx="7191">
                  <c:v>0.99660852725811677</c:v>
                </c:pt>
                <c:pt idx="7192">
                  <c:v>2.1282703489016397</c:v>
                </c:pt>
                <c:pt idx="7193">
                  <c:v>2.7054178779398361</c:v>
                </c:pt>
                <c:pt idx="7194">
                  <c:v>0.70753113025270453</c:v>
                </c:pt>
                <c:pt idx="7195">
                  <c:v>1.9808408764288794</c:v>
                </c:pt>
                <c:pt idx="7196">
                  <c:v>-0.38524173996685873</c:v>
                </c:pt>
                <c:pt idx="7197">
                  <c:v>-9.6473287383097961E-2</c:v>
                </c:pt>
                <c:pt idx="7198">
                  <c:v>-1.1976957727767616</c:v>
                </c:pt>
                <c:pt idx="7199">
                  <c:v>-0.46345737634016693</c:v>
                </c:pt>
                <c:pt idx="7200">
                  <c:v>1.3836367380665149</c:v>
                </c:pt>
                <c:pt idx="7201">
                  <c:v>-7.5417958783535299E-2</c:v>
                </c:pt>
                <c:pt idx="7202">
                  <c:v>6.1536841020397005E-2</c:v>
                </c:pt>
                <c:pt idx="7203">
                  <c:v>1.4519745828583508E-2</c:v>
                </c:pt>
                <c:pt idx="7204">
                  <c:v>-0.34737198850817103</c:v>
                </c:pt>
                <c:pt idx="7205">
                  <c:v>-7.7159714139167224E-2</c:v>
                </c:pt>
                <c:pt idx="7206">
                  <c:v>1.5806485457890249</c:v>
                </c:pt>
                <c:pt idx="7207">
                  <c:v>0.90613075835240275</c:v>
                </c:pt>
                <c:pt idx="7208">
                  <c:v>0.56212668675972544</c:v>
                </c:pt>
                <c:pt idx="7209">
                  <c:v>-1.1789390114060128</c:v>
                </c:pt>
                <c:pt idx="7210">
                  <c:v>-0.50125889581706651</c:v>
                </c:pt>
                <c:pt idx="7211">
                  <c:v>-0.24399865236440066</c:v>
                </c:pt>
                <c:pt idx="7212">
                  <c:v>-0.61669833803666863</c:v>
                </c:pt>
                <c:pt idx="7213">
                  <c:v>-0.48568525119735784</c:v>
                </c:pt>
                <c:pt idx="7214">
                  <c:v>-0.67588287030474081</c:v>
                </c:pt>
                <c:pt idx="7215">
                  <c:v>-1.5756364967013687</c:v>
                </c:pt>
                <c:pt idx="7216">
                  <c:v>-0.73468182891080835</c:v>
                </c:pt>
                <c:pt idx="7217">
                  <c:v>-1.0737933138681373</c:v>
                </c:pt>
                <c:pt idx="7218">
                  <c:v>-0.74349680778979632</c:v>
                </c:pt>
                <c:pt idx="7219">
                  <c:v>-1.3780151770996696</c:v>
                </c:pt>
                <c:pt idx="7220">
                  <c:v>-2.1076970732501641</c:v>
                </c:pt>
                <c:pt idx="7221">
                  <c:v>-0.97492550735758365</c:v>
                </c:pt>
                <c:pt idx="7222">
                  <c:v>-1.9313490855831315</c:v>
                </c:pt>
                <c:pt idx="7223">
                  <c:v>-2.5145190695859005</c:v>
                </c:pt>
                <c:pt idx="7224">
                  <c:v>0.33759527451119076</c:v>
                </c:pt>
                <c:pt idx="7225">
                  <c:v>1.7921735900007074</c:v>
                </c:pt>
                <c:pt idx="7226">
                  <c:v>-5.3342332327924513E-2</c:v>
                </c:pt>
                <c:pt idx="7227">
                  <c:v>0.41457107580294283</c:v>
                </c:pt>
                <c:pt idx="7228">
                  <c:v>-0.39288858728580944</c:v>
                </c:pt>
                <c:pt idx="7229">
                  <c:v>-0.19163405001362921</c:v>
                </c:pt>
                <c:pt idx="7230">
                  <c:v>-1.0998126908213468</c:v>
                </c:pt>
                <c:pt idx="7231">
                  <c:v>-0.48937505081799304</c:v>
                </c:pt>
                <c:pt idx="7232">
                  <c:v>-0.83889031960378024</c:v>
                </c:pt>
                <c:pt idx="7233">
                  <c:v>-0.32783406299792794</c:v>
                </c:pt>
                <c:pt idx="7234">
                  <c:v>-1.4422230867189585</c:v>
                </c:pt>
                <c:pt idx="7235">
                  <c:v>-0.57823178804890241</c:v>
                </c:pt>
                <c:pt idx="7236">
                  <c:v>-0.98819739694866693</c:v>
                </c:pt>
                <c:pt idx="7237">
                  <c:v>-1.7573975063283032</c:v>
                </c:pt>
                <c:pt idx="7238">
                  <c:v>-0.79627272822743467</c:v>
                </c:pt>
                <c:pt idx="7239">
                  <c:v>1.2139009086040085</c:v>
                </c:pt>
                <c:pt idx="7240">
                  <c:v>2.2390894633880443</c:v>
                </c:pt>
                <c:pt idx="7241">
                  <c:v>0.1997358663451706</c:v>
                </c:pt>
                <c:pt idx="7242">
                  <c:v>-1.973872727887281</c:v>
                </c:pt>
                <c:pt idx="7243">
                  <c:v>-3.0726062154075953</c:v>
                </c:pt>
                <c:pt idx="7244">
                  <c:v>-3.1231407469943866</c:v>
                </c:pt>
                <c:pt idx="7245">
                  <c:v>-1.8555040765159607</c:v>
                </c:pt>
                <c:pt idx="7246">
                  <c:v>0.67369292097686018</c:v>
                </c:pt>
                <c:pt idx="7247">
                  <c:v>-0.54519614671294547</c:v>
                </c:pt>
                <c:pt idx="7248">
                  <c:v>-0.17805003482360218</c:v>
                </c:pt>
                <c:pt idx="7249">
                  <c:v>1.529194482239963</c:v>
                </c:pt>
                <c:pt idx="7250">
                  <c:v>0.35945518777232266</c:v>
                </c:pt>
                <c:pt idx="7251">
                  <c:v>-1.4503149978974834</c:v>
                </c:pt>
                <c:pt idx="7252">
                  <c:v>-0.23826029489920708</c:v>
                </c:pt>
                <c:pt idx="7253">
                  <c:v>1.4984872496014046</c:v>
                </c:pt>
                <c:pt idx="7254">
                  <c:v>2.5203703662228016E-2</c:v>
                </c:pt>
                <c:pt idx="7255">
                  <c:v>0.29577312864314398</c:v>
                </c:pt>
                <c:pt idx="7256">
                  <c:v>-0.83424745330621652</c:v>
                </c:pt>
                <c:pt idx="7257">
                  <c:v>-2.006652266335553</c:v>
                </c:pt>
                <c:pt idx="7258">
                  <c:v>0.59660734416886796</c:v>
                </c:pt>
                <c:pt idx="7259">
                  <c:v>1.9242697455261228</c:v>
                </c:pt>
                <c:pt idx="7260">
                  <c:v>2.6013775702183226</c:v>
                </c:pt>
                <c:pt idx="7261">
                  <c:v>0.43672998314852984</c:v>
                </c:pt>
                <c:pt idx="7262">
                  <c:v>0.85251993441059737</c:v>
                </c:pt>
                <c:pt idx="7263">
                  <c:v>-0.57702896689727101</c:v>
                </c:pt>
                <c:pt idx="7264">
                  <c:v>1.325715226882392</c:v>
                </c:pt>
                <c:pt idx="7265">
                  <c:v>-0.62921995100719885</c:v>
                </c:pt>
                <c:pt idx="7266">
                  <c:v>0.17743786350798829</c:v>
                </c:pt>
                <c:pt idx="7267">
                  <c:v>1.710493310389074</c:v>
                </c:pt>
                <c:pt idx="7268">
                  <c:v>0.10154749445676392</c:v>
                </c:pt>
                <c:pt idx="7269">
                  <c:v>1.6717892221729498</c:v>
                </c:pt>
                <c:pt idx="7270">
                  <c:v>-0.44855496505018522</c:v>
                </c:pt>
                <c:pt idx="7271">
                  <c:v>0.39809169529707944</c:v>
                </c:pt>
                <c:pt idx="7272">
                  <c:v>-0.50204092022228142</c:v>
                </c:pt>
                <c:pt idx="7273">
                  <c:v>-1.7436412269951105</c:v>
                </c:pt>
                <c:pt idx="7274">
                  <c:v>-0.64839093984058249</c:v>
                </c:pt>
                <c:pt idx="7275">
                  <c:v>-1.1222255699653549</c:v>
                </c:pt>
                <c:pt idx="7276">
                  <c:v>-0.7040419119827388</c:v>
                </c:pt>
                <c:pt idx="7277">
                  <c:v>-1.3203193022134259</c:v>
                </c:pt>
                <c:pt idx="7278">
                  <c:v>-2.0720480413223781</c:v>
                </c:pt>
                <c:pt idx="7279">
                  <c:v>-0.95674450107441278</c:v>
                </c:pt>
                <c:pt idx="7280">
                  <c:v>1.1320603044520496</c:v>
                </c:pt>
                <c:pt idx="7281">
                  <c:v>-0.55833339573687657</c:v>
                </c:pt>
                <c:pt idx="7282">
                  <c:v>-0.18475003182580704</c:v>
                </c:pt>
                <c:pt idx="7283">
                  <c:v>-1.6103278798004839</c:v>
                </c:pt>
                <c:pt idx="7284">
                  <c:v>-0.52933151046979643</c:v>
                </c:pt>
                <c:pt idx="7285">
                  <c:v>-0.1699590703395962</c:v>
                </c:pt>
                <c:pt idx="7286">
                  <c:v>-0.22245808977870729</c:v>
                </c:pt>
                <c:pt idx="7287">
                  <c:v>-0.46088348590596628</c:v>
                </c:pt>
                <c:pt idx="7288">
                  <c:v>1.3849494221879572</c:v>
                </c:pt>
                <c:pt idx="7289">
                  <c:v>0.18564957578090668</c:v>
                </c:pt>
                <c:pt idx="7290">
                  <c:v>-1.5471881850861497</c:v>
                </c:pt>
                <c:pt idx="7291">
                  <c:v>-2.6202416716557462</c:v>
                </c:pt>
                <c:pt idx="7292">
                  <c:v>-1.1568297653606536</c:v>
                </c:pt>
                <c:pt idx="7293">
                  <c:v>1.0300168196660668</c:v>
                </c:pt>
                <c:pt idx="7294">
                  <c:v>-0.34187922300868956</c:v>
                </c:pt>
                <c:pt idx="7295">
                  <c:v>9.9357299461885429E-2</c:v>
                </c:pt>
                <c:pt idx="7296">
                  <c:v>1.6706722227255617</c:v>
                </c:pt>
                <c:pt idx="7297">
                  <c:v>0.185482191960609</c:v>
                </c:pt>
                <c:pt idx="7298">
                  <c:v>-1.6756333894804107</c:v>
                </c:pt>
                <c:pt idx="7299">
                  <c:v>0.7654269713649906</c:v>
                </c:pt>
                <c:pt idx="7300">
                  <c:v>0.49036775539614519</c:v>
                </c:pt>
                <c:pt idx="7301">
                  <c:v>9.6571141658152726E-4</c:v>
                </c:pt>
                <c:pt idx="7302">
                  <c:v>0.10049251282245658</c:v>
                </c:pt>
                <c:pt idx="7303">
                  <c:v>-0.18974447056706978</c:v>
                </c:pt>
                <c:pt idx="7304">
                  <c:v>3.2303200107944158E-3</c:v>
                </c:pt>
                <c:pt idx="7305">
                  <c:v>-0.22449056636120812</c:v>
                </c:pt>
                <c:pt idx="7306">
                  <c:v>-0.37970781531537201</c:v>
                </c:pt>
                <c:pt idx="7307">
                  <c:v>-0.46104568828940717</c:v>
                </c:pt>
                <c:pt idx="7308">
                  <c:v>1.3848666989724023</c:v>
                </c:pt>
                <c:pt idx="7309">
                  <c:v>0.1125933945954074</c:v>
                </c:pt>
                <c:pt idx="7310">
                  <c:v>0.25375453988734908</c:v>
                </c:pt>
                <c:pt idx="7311">
                  <c:v>-0.3184313850302003</c:v>
                </c:pt>
                <c:pt idx="7312">
                  <c:v>-1.5734656299500152</c:v>
                </c:pt>
                <c:pt idx="7313">
                  <c:v>-2.4753053936476714</c:v>
                </c:pt>
                <c:pt idx="7314">
                  <c:v>-2.750523846843941</c:v>
                </c:pt>
                <c:pt idx="7315">
                  <c:v>-2.6052920161828848</c:v>
                </c:pt>
                <c:pt idx="7316">
                  <c:v>-2.3500872193526008</c:v>
                </c:pt>
                <c:pt idx="7317">
                  <c:v>0.42145551813017379</c:v>
                </c:pt>
                <c:pt idx="7318">
                  <c:v>0.31494231424638863</c:v>
                </c:pt>
                <c:pt idx="7319">
                  <c:v>-1.2273558681557779</c:v>
                </c:pt>
                <c:pt idx="7320">
                  <c:v>-0.29147954089306005</c:v>
                </c:pt>
                <c:pt idx="7321">
                  <c:v>1.4713454341445396</c:v>
                </c:pt>
                <c:pt idx="7322">
                  <c:v>0.8503861714137152</c:v>
                </c:pt>
                <c:pt idx="7323">
                  <c:v>0.26214544679335705</c:v>
                </c:pt>
                <c:pt idx="7324">
                  <c:v>-1.2360281254469361</c:v>
                </c:pt>
                <c:pt idx="7325">
                  <c:v>-0.27941802387199799</c:v>
                </c:pt>
                <c:pt idx="7326">
                  <c:v>-0.88199114339562823</c:v>
                </c:pt>
                <c:pt idx="7327">
                  <c:v>-0.52599178294583693</c:v>
                </c:pt>
                <c:pt idx="7328">
                  <c:v>-1.2626487531579815</c:v>
                </c:pt>
                <c:pt idx="7329">
                  <c:v>-2.097653683199872</c:v>
                </c:pt>
                <c:pt idx="7330">
                  <c:v>-2.5404031693986862</c:v>
                </c:pt>
                <c:pt idx="7331">
                  <c:v>-2.5788275186090877</c:v>
                </c:pt>
                <c:pt idx="7332">
                  <c:v>-1.2152020344906347</c:v>
                </c:pt>
                <c:pt idx="7333">
                  <c:v>-2.0042785623867863</c:v>
                </c:pt>
                <c:pt idx="7334">
                  <c:v>0.59781793318273913</c:v>
                </c:pt>
                <c:pt idx="7335">
                  <c:v>0.40488714592319697</c:v>
                </c:pt>
                <c:pt idx="7336">
                  <c:v>-1.2157079049947344</c:v>
                </c:pt>
                <c:pt idx="7337">
                  <c:v>-0.25262743283263411</c:v>
                </c:pt>
                <c:pt idx="7338">
                  <c:v>-0.95192341568814554</c:v>
                </c:pt>
                <c:pt idx="7339">
                  <c:v>1.1345190579990458</c:v>
                </c:pt>
                <c:pt idx="7340">
                  <c:v>-0.56250186398521029</c:v>
                </c:pt>
                <c:pt idx="7341">
                  <c:v>-2.1871322346903721</c:v>
                </c:pt>
                <c:pt idx="7342">
                  <c:v>-0.72900594299220578</c:v>
                </c:pt>
                <c:pt idx="7343">
                  <c:v>-1.4174292696685242</c:v>
                </c:pt>
                <c:pt idx="7344">
                  <c:v>-0.74621302721384564</c:v>
                </c:pt>
                <c:pt idx="7345">
                  <c:v>-1.0568322249643529</c:v>
                </c:pt>
                <c:pt idx="7346">
                  <c:v>-1.8110087315441277</c:v>
                </c:pt>
                <c:pt idx="7347">
                  <c:v>-0.82361445308750514</c:v>
                </c:pt>
                <c:pt idx="7348">
                  <c:v>-0.46008095642424396</c:v>
                </c:pt>
                <c:pt idx="7349">
                  <c:v>-0.77238248672320919</c:v>
                </c:pt>
                <c:pt idx="7350">
                  <c:v>-0.58785345907491104</c:v>
                </c:pt>
                <c:pt idx="7351">
                  <c:v>-1.2979039804009465</c:v>
                </c:pt>
                <c:pt idx="7352">
                  <c:v>-2.0411044986482452</c:v>
                </c:pt>
                <c:pt idx="7353">
                  <c:v>-0.9409632943106051</c:v>
                </c:pt>
                <c:pt idx="7354">
                  <c:v>-0.71180492352200631</c:v>
                </c:pt>
                <c:pt idx="7355">
                  <c:v>1.2569794890037769</c:v>
                </c:pt>
                <c:pt idx="7356">
                  <c:v>-2.1300301029867241E-2</c:v>
                </c:pt>
                <c:pt idx="7357">
                  <c:v>-1.7433298151893466</c:v>
                </c:pt>
                <c:pt idx="7358">
                  <c:v>-2.762852956979204</c:v>
                </c:pt>
                <c:pt idx="7359">
                  <c:v>-2.9400216080702144</c:v>
                </c:pt>
                <c:pt idx="7360">
                  <c:v>-1.7118159545517395</c:v>
                </c:pt>
                <c:pt idx="7361">
                  <c:v>-1.7910307331640973</c:v>
                </c:pt>
                <c:pt idx="7362">
                  <c:v>-1.1877758058558818</c:v>
                </c:pt>
                <c:pt idx="7363">
                  <c:v>-1.2412584626548107</c:v>
                </c:pt>
                <c:pt idx="7364">
                  <c:v>-0.92809065531593449</c:v>
                </c:pt>
                <c:pt idx="7365">
                  <c:v>1.1466737657888735</c:v>
                </c:pt>
                <c:pt idx="7366">
                  <c:v>-0.27864254381194575</c:v>
                </c:pt>
                <c:pt idx="7367">
                  <c:v>0.15538516640576361</c:v>
                </c:pt>
                <c:pt idx="7368">
                  <c:v>-0.44695086431290554</c:v>
                </c:pt>
                <c:pt idx="7369">
                  <c:v>-1.5834322435271899</c:v>
                </c:pt>
                <c:pt idx="7370">
                  <c:v>-0.70755044419886692</c:v>
                </c:pt>
                <c:pt idx="7371">
                  <c:v>-0.62309706673318865</c:v>
                </c:pt>
                <c:pt idx="7372">
                  <c:v>1.3022204959660739</c:v>
                </c:pt>
                <c:pt idx="7373">
                  <c:v>3.407705089132218E-2</c:v>
                </c:pt>
                <c:pt idx="7374">
                  <c:v>-1.712370128297795</c:v>
                </c:pt>
                <c:pt idx="7375">
                  <c:v>-0.44382376740845642</c:v>
                </c:pt>
                <c:pt idx="7376">
                  <c:v>1.3936498786216873</c:v>
                </c:pt>
                <c:pt idx="7377">
                  <c:v>5.0529823444679711E-2</c:v>
                </c:pt>
                <c:pt idx="7378">
                  <c:v>0.27808203161314382</c:v>
                </c:pt>
                <c:pt idx="7379">
                  <c:v>-0.93488860691376729</c:v>
                </c:pt>
                <c:pt idx="7380">
                  <c:v>1.1432068104739788</c:v>
                </c:pt>
                <c:pt idx="7381">
                  <c:v>-0.66955149126939228</c:v>
                </c:pt>
                <c:pt idx="7382">
                  <c:v>-2.2894561408352443</c:v>
                </c:pt>
                <c:pt idx="7383">
                  <c:v>0.45237736817402552</c:v>
                </c:pt>
                <c:pt idx="7384">
                  <c:v>1.850712457768753</c:v>
                </c:pt>
                <c:pt idx="7385">
                  <c:v>0.42926505633804157</c:v>
                </c:pt>
                <c:pt idx="7386">
                  <c:v>0.50033542553892785</c:v>
                </c:pt>
                <c:pt idx="7387">
                  <c:v>-0.89774071039433312</c:v>
                </c:pt>
                <c:pt idx="7388">
                  <c:v>-0.19026571731153508</c:v>
                </c:pt>
                <c:pt idx="7389">
                  <c:v>-0.87186153813267198</c:v>
                </c:pt>
                <c:pt idx="7390">
                  <c:v>-0.34464938444766269</c:v>
                </c:pt>
                <c:pt idx="7391">
                  <c:v>-0.41814727690761805</c:v>
                </c:pt>
                <c:pt idx="7392">
                  <c:v>1.4067448887771148</c:v>
                </c:pt>
                <c:pt idx="7393">
                  <c:v>2.3374398932763287</c:v>
                </c:pt>
                <c:pt idx="7394">
                  <c:v>0.31573925975383288</c:v>
                </c:pt>
                <c:pt idx="7395">
                  <c:v>0.72621753271064349</c:v>
                </c:pt>
                <c:pt idx="7396">
                  <c:v>1.9903709416824282</c:v>
                </c:pt>
                <c:pt idx="7397">
                  <c:v>0.34929526916100029</c:v>
                </c:pt>
                <c:pt idx="7398">
                  <c:v>-1.6668319524956801</c:v>
                </c:pt>
                <c:pt idx="7399">
                  <c:v>0.76991570422720323</c:v>
                </c:pt>
                <c:pt idx="7400">
                  <c:v>-0.97261209244534985</c:v>
                </c:pt>
                <c:pt idx="7401">
                  <c:v>-3.579387245759913E-2</c:v>
                </c:pt>
                <c:pt idx="7402">
                  <c:v>-0.75371981054028081</c:v>
                </c:pt>
                <c:pt idx="7403">
                  <c:v>-1.7828879750689992</c:v>
                </c:pt>
                <c:pt idx="7404">
                  <c:v>-0.80927286728518966</c:v>
                </c:pt>
                <c:pt idx="7405">
                  <c:v>-0.66578446656337598</c:v>
                </c:pt>
                <c:pt idx="7406">
                  <c:v>1.2804499220526784</c:v>
                </c:pt>
                <c:pt idx="7407">
                  <c:v>-0.25152770254714962</c:v>
                </c:pt>
                <c:pt idx="7408">
                  <c:v>-2.8279128299046302E-2</c:v>
                </c:pt>
                <c:pt idx="7409">
                  <c:v>1.6055776445674865</c:v>
                </c:pt>
                <c:pt idx="7410">
                  <c:v>-0.20437511586900492</c:v>
                </c:pt>
                <c:pt idx="7411">
                  <c:v>0.32519723457599881</c:v>
                </c:pt>
                <c:pt idx="7412">
                  <c:v>-0.70380214481913805</c:v>
                </c:pt>
                <c:pt idx="7413">
                  <c:v>-0.23873192833050405</c:v>
                </c:pt>
                <c:pt idx="7414">
                  <c:v>1.498246716551443</c:v>
                </c:pt>
                <c:pt idx="7415">
                  <c:v>9.5630065567131717E-2</c:v>
                </c:pt>
                <c:pt idx="7416">
                  <c:v>0.32807539380040462</c:v>
                </c:pt>
                <c:pt idx="7417">
                  <c:v>-0.90882000067118662</c:v>
                </c:pt>
                <c:pt idx="7418">
                  <c:v>1.156501799657695</c:v>
                </c:pt>
                <c:pt idx="7419">
                  <c:v>-0.66837738170957928</c:v>
                </c:pt>
                <c:pt idx="7420">
                  <c:v>-2.2942496862615824</c:v>
                </c:pt>
                <c:pt idx="7421">
                  <c:v>-0.78119834481102712</c:v>
                </c:pt>
                <c:pt idx="7422">
                  <c:v>-0.79439635154280475</c:v>
                </c:pt>
                <c:pt idx="7423">
                  <c:v>-0.7594746942443853</c:v>
                </c:pt>
                <c:pt idx="7424">
                  <c:v>-0.72837631109184575</c:v>
                </c:pt>
                <c:pt idx="7425">
                  <c:v>-0.74790818233479106</c:v>
                </c:pt>
                <c:pt idx="7426">
                  <c:v>-1.5346788735076302</c:v>
                </c:pt>
                <c:pt idx="7427">
                  <c:v>-0.76231635982761226</c:v>
                </c:pt>
                <c:pt idx="7428">
                  <c:v>-1.1121534587970996</c:v>
                </c:pt>
                <c:pt idx="7429">
                  <c:v>-1.8547898143214925</c:v>
                </c:pt>
                <c:pt idx="7430">
                  <c:v>-0.93852744278489331</c:v>
                </c:pt>
                <c:pt idx="7431">
                  <c:v>-1.2659521166187613</c:v>
                </c:pt>
                <c:pt idx="7432">
                  <c:v>-0.82436613763866884</c:v>
                </c:pt>
                <c:pt idx="7433">
                  <c:v>-1.2962480076421383</c:v>
                </c:pt>
                <c:pt idx="7434">
                  <c:v>-0.56108648389749061</c:v>
                </c:pt>
                <c:pt idx="7435">
                  <c:v>-1.5472381173241778</c:v>
                </c:pt>
                <c:pt idx="7436">
                  <c:v>-2.3439710593523326</c:v>
                </c:pt>
                <c:pt idx="7437">
                  <c:v>0.42457475973031045</c:v>
                </c:pt>
                <c:pt idx="7438">
                  <c:v>-0.17157307244829689</c:v>
                </c:pt>
                <c:pt idx="7439">
                  <c:v>1.5324977330513687</c:v>
                </c:pt>
                <c:pt idx="7440">
                  <c:v>-0.29283227272743745</c:v>
                </c:pt>
                <c:pt idx="7441">
                  <c:v>0.33602305164931634</c:v>
                </c:pt>
                <c:pt idx="7442">
                  <c:v>-0.72988549439164707</c:v>
                </c:pt>
                <c:pt idx="7443">
                  <c:v>-1.9883496390589832</c:v>
                </c:pt>
                <c:pt idx="7444">
                  <c:v>0.60594168407991855</c:v>
                </c:pt>
                <c:pt idx="7445">
                  <c:v>1.3445332927248699E-2</c:v>
                </c:pt>
                <c:pt idx="7446">
                  <c:v>-9.2092756175774726E-2</c:v>
                </c:pt>
                <c:pt idx="7447">
                  <c:v>-0.34051052752435385</c:v>
                </c:pt>
                <c:pt idx="7448">
                  <c:v>1.4463396309625796</c:v>
                </c:pt>
                <c:pt idx="7449">
                  <c:v>0.83763321179091554</c:v>
                </c:pt>
                <c:pt idx="7450">
                  <c:v>2.0471929380133669</c:v>
                </c:pt>
                <c:pt idx="7451">
                  <c:v>2.6640683983868172</c:v>
                </c:pt>
                <c:pt idx="7452">
                  <c:v>0.38803081474652457</c:v>
                </c:pt>
                <c:pt idx="7453">
                  <c:v>-1.9883970688404933</c:v>
                </c:pt>
                <c:pt idx="7454">
                  <c:v>-3.1691573172882679</c:v>
                </c:pt>
                <c:pt idx="7455">
                  <c:v>-1.4000656044001003</c:v>
                </c:pt>
                <c:pt idx="7456">
                  <c:v>-0.6140334582440512</c:v>
                </c:pt>
                <c:pt idx="7457">
                  <c:v>-0.39500715432237055</c:v>
                </c:pt>
                <c:pt idx="7458">
                  <c:v>-1.1896556307682258</c:v>
                </c:pt>
                <c:pt idx="7459">
                  <c:v>-0.50672437169179518</c:v>
                </c:pt>
                <c:pt idx="7460">
                  <c:v>-0.50401585475898358</c:v>
                </c:pt>
                <c:pt idx="7461">
                  <c:v>1.3629519140729185</c:v>
                </c:pt>
                <c:pt idx="7462">
                  <c:v>2.3151054761771883</c:v>
                </c:pt>
                <c:pt idx="7463">
                  <c:v>0.31317919941350914</c:v>
                </c:pt>
                <c:pt idx="7464">
                  <c:v>1.7797213917008898</c:v>
                </c:pt>
                <c:pt idx="7465">
                  <c:v>-0.48301880264687191</c:v>
                </c:pt>
                <c:pt idx="7466">
                  <c:v>-0.14633958934990468</c:v>
                </c:pt>
                <c:pt idx="7467">
                  <c:v>-0.42116722866470102</c:v>
                </c:pt>
                <c:pt idx="7468">
                  <c:v>-0.45395781219990794</c:v>
                </c:pt>
                <c:pt idx="7469">
                  <c:v>1.388481515778047</c:v>
                </c:pt>
                <c:pt idx="7470">
                  <c:v>2.3281255730468042</c:v>
                </c:pt>
                <c:pt idx="7471">
                  <c:v>0.5033206705181692</c:v>
                </c:pt>
                <c:pt idx="7472">
                  <c:v>0.72576789773986183</c:v>
                </c:pt>
                <c:pt idx="7473">
                  <c:v>-0.72306060631425428</c:v>
                </c:pt>
                <c:pt idx="7474">
                  <c:v>-2.1542600150305846</c:v>
                </c:pt>
                <c:pt idx="7475">
                  <c:v>-0.79464921197836325</c:v>
                </c:pt>
                <c:pt idx="7476">
                  <c:v>-0.86976102039114545</c:v>
                </c:pt>
                <c:pt idx="7477">
                  <c:v>-0.34357812039948421</c:v>
                </c:pt>
                <c:pt idx="7478">
                  <c:v>-1.4678692754671161</c:v>
                </c:pt>
                <c:pt idx="7479">
                  <c:v>-2.3670469198372546</c:v>
                </c:pt>
                <c:pt idx="7480">
                  <c:v>-1.1071939291169997</c:v>
                </c:pt>
                <c:pt idx="7481">
                  <c:v>1.0553310961503302</c:v>
                </c:pt>
                <c:pt idx="7482">
                  <c:v>-0.59971025357227203</c:v>
                </c:pt>
                <c:pt idx="7483">
                  <c:v>-2.1863787115657063</c:v>
                </c:pt>
                <c:pt idx="7484">
                  <c:v>-0.74469298646508264</c:v>
                </c:pt>
                <c:pt idx="7485">
                  <c:v>-1.4174035857210727</c:v>
                </c:pt>
                <c:pt idx="7486">
                  <c:v>-2.1434059374431134</c:v>
                </c:pt>
                <c:pt idx="7487">
                  <c:v>-1.0876057443491651</c:v>
                </c:pt>
                <c:pt idx="7488">
                  <c:v>1.065321070381926</c:v>
                </c:pt>
                <c:pt idx="7489">
                  <c:v>-0.15444725484654676</c:v>
                </c:pt>
                <c:pt idx="7490">
                  <c:v>0.11982866952697835</c:v>
                </c:pt>
                <c:pt idx="7491">
                  <c:v>-0.39687495101364928</c:v>
                </c:pt>
                <c:pt idx="7492">
                  <c:v>-0.32862928979833339</c:v>
                </c:pt>
                <c:pt idx="7493">
                  <c:v>1.45239906220285</c:v>
                </c:pt>
                <c:pt idx="7494">
                  <c:v>0.15530190102661234</c:v>
                </c:pt>
                <c:pt idx="7495">
                  <c:v>-1.6056964109743304</c:v>
                </c:pt>
                <c:pt idx="7496">
                  <c:v>-2.6610282157670762</c:v>
                </c:pt>
                <c:pt idx="7497">
                  <c:v>-1.2571243900412088</c:v>
                </c:pt>
                <c:pt idx="7498">
                  <c:v>0.97886656107898362</c:v>
                </c:pt>
                <c:pt idx="7499">
                  <c:v>2.1192219461502817</c:v>
                </c:pt>
                <c:pt idx="7500">
                  <c:v>0.14628607416948913</c:v>
                </c:pt>
                <c:pt idx="7501">
                  <c:v>0.56671662239286369</c:v>
                </c:pt>
                <c:pt idx="7502">
                  <c:v>-0.29609358559448828</c:v>
                </c:pt>
                <c:pt idx="7503">
                  <c:v>1.4689922713468111</c:v>
                </c:pt>
                <c:pt idx="7504">
                  <c:v>-0.43806221593943545</c:v>
                </c:pt>
                <c:pt idx="7505">
                  <c:v>0.25126240733708061</c:v>
                </c:pt>
                <c:pt idx="7506">
                  <c:v>-0.57671645066829003</c:v>
                </c:pt>
                <c:pt idx="7507">
                  <c:v>1.3258746101591723</c:v>
                </c:pt>
                <c:pt idx="7508">
                  <c:v>0.27875452768996212</c:v>
                </c:pt>
                <c:pt idx="7509">
                  <c:v>-1.4340759892098036</c:v>
                </c:pt>
                <c:pt idx="7510">
                  <c:v>-0.27576610293368775</c:v>
                </c:pt>
                <c:pt idx="7511">
                  <c:v>-0.78853004266610149</c:v>
                </c:pt>
                <c:pt idx="7512">
                  <c:v>-0.30215032175971179</c:v>
                </c:pt>
                <c:pt idx="7513">
                  <c:v>-0.21937035343213607</c:v>
                </c:pt>
                <c:pt idx="7514">
                  <c:v>-0.52281080827380899</c:v>
                </c:pt>
                <c:pt idx="7515">
                  <c:v>-0.16663351221964259</c:v>
                </c:pt>
                <c:pt idx="7516">
                  <c:v>1.5350169087679824</c:v>
                </c:pt>
                <c:pt idx="7517">
                  <c:v>0.33574068024491321</c:v>
                </c:pt>
                <c:pt idx="7518">
                  <c:v>-1.4749837594090547</c:v>
                </c:pt>
                <c:pt idx="7519">
                  <c:v>-2.6204824616803868</c:v>
                </c:pt>
                <c:pt idx="7520">
                  <c:v>0.28355394454300287</c:v>
                </c:pt>
                <c:pt idx="7521">
                  <c:v>-1.01536750549697</c:v>
                </c:pt>
                <c:pt idx="7522">
                  <c:v>-0.26476903474391478</c:v>
                </c:pt>
                <c:pt idx="7523">
                  <c:v>-0.78763873914261662</c:v>
                </c:pt>
                <c:pt idx="7524">
                  <c:v>-0.5171511412221087</c:v>
                </c:pt>
                <c:pt idx="7525">
                  <c:v>-0.70876142514608964</c:v>
                </c:pt>
                <c:pt idx="7526">
                  <c:v>-0.26146832682450571</c:v>
                </c:pt>
                <c:pt idx="7527">
                  <c:v>-0.34692405405566829</c:v>
                </c:pt>
                <c:pt idx="7528">
                  <c:v>-1.3032400915275684</c:v>
                </c:pt>
                <c:pt idx="7529">
                  <c:v>-2.1542443848496435</c:v>
                </c:pt>
                <c:pt idx="7530">
                  <c:v>-2.5162924768142902</c:v>
                </c:pt>
                <c:pt idx="7531">
                  <c:v>-2.4708962746398</c:v>
                </c:pt>
                <c:pt idx="7532">
                  <c:v>-2.2661182133253979</c:v>
                </c:pt>
                <c:pt idx="7533">
                  <c:v>-1.5826105600944351</c:v>
                </c:pt>
                <c:pt idx="7534">
                  <c:v>-1.6232306886397194</c:v>
                </c:pt>
                <c:pt idx="7535">
                  <c:v>-0.72784765120625694</c:v>
                </c:pt>
                <c:pt idx="7536">
                  <c:v>1.248797697884809</c:v>
                </c:pt>
                <c:pt idx="7537">
                  <c:v>0.188023700392144</c:v>
                </c:pt>
                <c:pt idx="7538">
                  <c:v>0.21302489104070532</c:v>
                </c:pt>
                <c:pt idx="7539">
                  <c:v>-0.24556531737492526</c:v>
                </c:pt>
                <c:pt idx="7540">
                  <c:v>-0.2817637138377872</c:v>
                </c:pt>
                <c:pt idx="7541">
                  <c:v>-4.3699494057271471E-2</c:v>
                </c:pt>
                <c:pt idx="7542">
                  <c:v>-0.12120461120428472</c:v>
                </c:pt>
                <c:pt idx="7543">
                  <c:v>-0.3995582835027251</c:v>
                </c:pt>
                <c:pt idx="7544">
                  <c:v>-0.4187283680156646</c:v>
                </c:pt>
                <c:pt idx="7545">
                  <c:v>-0.57265518050428299</c:v>
                </c:pt>
                <c:pt idx="7546">
                  <c:v>-1.5102485730746198</c:v>
                </c:pt>
                <c:pt idx="7547">
                  <c:v>-2.3048296284818584</c:v>
                </c:pt>
                <c:pt idx="7548">
                  <c:v>-2.6216154386189423</c:v>
                </c:pt>
                <c:pt idx="7549">
                  <c:v>-2.562012473666142</c:v>
                </c:pt>
                <c:pt idx="7550">
                  <c:v>-1.6259335547786842</c:v>
                </c:pt>
                <c:pt idx="7551">
                  <c:v>-1.6119672616281902</c:v>
                </c:pt>
                <c:pt idx="7552">
                  <c:v>0.79789669656962314</c:v>
                </c:pt>
                <c:pt idx="7553">
                  <c:v>-0.56895798599569392</c:v>
                </c:pt>
                <c:pt idx="7554">
                  <c:v>-0.19016857285780389</c:v>
                </c:pt>
                <c:pt idx="7555">
                  <c:v>1.5230140278425202</c:v>
                </c:pt>
                <c:pt idx="7556">
                  <c:v>-0.38892092835680059</c:v>
                </c:pt>
                <c:pt idx="7557">
                  <c:v>-2.1990748515890819</c:v>
                </c:pt>
                <c:pt idx="7558">
                  <c:v>-0.65640702647502258</c:v>
                </c:pt>
                <c:pt idx="7559">
                  <c:v>-1.4215133155104647</c:v>
                </c:pt>
                <c:pt idx="7560">
                  <c:v>-0.71578609295231765</c:v>
                </c:pt>
                <c:pt idx="7561">
                  <c:v>-1.0581118761020558</c:v>
                </c:pt>
                <c:pt idx="7562">
                  <c:v>-1.8256286301475575</c:v>
                </c:pt>
                <c:pt idx="7563">
                  <c:v>-0.9136513884417985</c:v>
                </c:pt>
                <c:pt idx="7564">
                  <c:v>-1.2517571841586488</c:v>
                </c:pt>
                <c:pt idx="7565">
                  <c:v>0.98160383607908919</c:v>
                </c:pt>
                <c:pt idx="7566">
                  <c:v>-0.55738557627715279</c:v>
                </c:pt>
                <c:pt idx="7567">
                  <c:v>3.6846015791226261E-2</c:v>
                </c:pt>
                <c:pt idx="7568">
                  <c:v>-0.81346708156571801</c:v>
                </c:pt>
                <c:pt idx="7569">
                  <c:v>-0.37624661300954504</c:v>
                </c:pt>
                <c:pt idx="7570">
                  <c:v>-0.7099434157635971</c:v>
                </c:pt>
                <c:pt idx="7571">
                  <c:v>-0.56780620189240461</c:v>
                </c:pt>
                <c:pt idx="7572">
                  <c:v>-0.67939904691375297</c:v>
                </c:pt>
                <c:pt idx="7573">
                  <c:v>-1.4748961289801006</c:v>
                </c:pt>
                <c:pt idx="7574">
                  <c:v>-2.1646032278872185</c:v>
                </c:pt>
                <c:pt idx="7575">
                  <c:v>-1.1134102232018011</c:v>
                </c:pt>
                <c:pt idx="7576">
                  <c:v>1.0521607861670814</c:v>
                </c:pt>
                <c:pt idx="7577">
                  <c:v>-0.22290974873798808</c:v>
                </c:pt>
                <c:pt idx="7578">
                  <c:v>-1.8383216041675654</c:v>
                </c:pt>
                <c:pt idx="7579">
                  <c:v>-2.7611743488417169</c:v>
                </c:pt>
                <c:pt idx="7580">
                  <c:v>-1.3081989179092754</c:v>
                </c:pt>
                <c:pt idx="7581">
                  <c:v>-0.68706406320990276</c:v>
                </c:pt>
                <c:pt idx="7582">
                  <c:v>-0.25040267223705037</c:v>
                </c:pt>
                <c:pt idx="7583">
                  <c:v>-0.29045742045953965</c:v>
                </c:pt>
                <c:pt idx="7584">
                  <c:v>-0.50002839038778757</c:v>
                </c:pt>
                <c:pt idx="7585">
                  <c:v>-0.49726970733864717</c:v>
                </c:pt>
                <c:pt idx="7586">
                  <c:v>-0.62141183660559574</c:v>
                </c:pt>
                <c:pt idx="7587">
                  <c:v>-0.21692003666885382</c:v>
                </c:pt>
                <c:pt idx="7588">
                  <c:v>-1.0629218701115439E-2</c:v>
                </c:pt>
                <c:pt idx="7589">
                  <c:v>-1.4578936407178524</c:v>
                </c:pt>
                <c:pt idx="7590">
                  <c:v>-0.44513774104957227</c:v>
                </c:pt>
                <c:pt idx="7591">
                  <c:v>-0.8573838544937864</c:v>
                </c:pt>
                <c:pt idx="7592">
                  <c:v>1.182734234208169</c:v>
                </c:pt>
                <c:pt idx="7593">
                  <c:v>-0.42086890662943988</c:v>
                </c:pt>
                <c:pt idx="7594">
                  <c:v>-2.0204557543248471</c:v>
                </c:pt>
                <c:pt idx="7595">
                  <c:v>-2.7880537124454889</c:v>
                </c:pt>
                <c:pt idx="7596">
                  <c:v>-1.3822766282936891</c:v>
                </c:pt>
                <c:pt idx="7597">
                  <c:v>-0.60496108042978147</c:v>
                </c:pt>
                <c:pt idx="7598">
                  <c:v>-0.48106725663832267</c:v>
                </c:pt>
                <c:pt idx="7599">
                  <c:v>-0.67028215336777119</c:v>
                </c:pt>
                <c:pt idx="7600">
                  <c:v>1.2781561017824368</c:v>
                </c:pt>
                <c:pt idx="7601">
                  <c:v>-0.38343744512827094</c:v>
                </c:pt>
                <c:pt idx="7602">
                  <c:v>-2.0858518152854897</c:v>
                </c:pt>
                <c:pt idx="7603">
                  <c:v>-0.64625826055899971</c:v>
                </c:pt>
                <c:pt idx="7604">
                  <c:v>-1.3682047471754475</c:v>
                </c:pt>
                <c:pt idx="7605">
                  <c:v>0.92221557894052186</c:v>
                </c:pt>
                <c:pt idx="7606">
                  <c:v>-0.66886054388780758</c:v>
                </c:pt>
                <c:pt idx="7607">
                  <c:v>1.2788811226172183</c:v>
                </c:pt>
                <c:pt idx="7608">
                  <c:v>-0.68656869525737085</c:v>
                </c:pt>
                <c:pt idx="7609">
                  <c:v>-2.3650528796090686</c:v>
                </c:pt>
                <c:pt idx="7610">
                  <c:v>-3.0409225996756364</c:v>
                </c:pt>
                <c:pt idx="7611">
                  <c:v>-2.9211684294902991</c:v>
                </c:pt>
                <c:pt idx="7612">
                  <c:v>-2.512395350594379</c:v>
                </c:pt>
                <c:pt idx="7613">
                  <c:v>-1.1813216288031332</c:v>
                </c:pt>
                <c:pt idx="7614">
                  <c:v>-0.70387725059202944</c:v>
                </c:pt>
                <c:pt idx="7615">
                  <c:v>1.2610226021980651</c:v>
                </c:pt>
                <c:pt idx="7616">
                  <c:v>-7.6376151146956728E-2</c:v>
                </c:pt>
                <c:pt idx="7617">
                  <c:v>6.1048162915052072E-2</c:v>
                </c:pt>
                <c:pt idx="7618">
                  <c:v>7.0763068632956339E-3</c:v>
                </c:pt>
                <c:pt idx="7619">
                  <c:v>1.6236089165002809</c:v>
                </c:pt>
                <c:pt idx="7620">
                  <c:v>0.22306576270939149</c:v>
                </c:pt>
                <c:pt idx="7621">
                  <c:v>-1.6804899176171837</c:v>
                </c:pt>
                <c:pt idx="7622">
                  <c:v>0.76295014201523637</c:v>
                </c:pt>
                <c:pt idx="7623">
                  <c:v>-1.0007671825302826</c:v>
                </c:pt>
                <c:pt idx="7624">
                  <c:v>1.109608736909556</c:v>
                </c:pt>
                <c:pt idx="7625">
                  <c:v>-0.80483403004417853</c:v>
                </c:pt>
                <c:pt idx="7626">
                  <c:v>-2.3990724476072862</c:v>
                </c:pt>
                <c:pt idx="7627">
                  <c:v>-0.8461678894900424</c:v>
                </c:pt>
                <c:pt idx="7628">
                  <c:v>-0.80775260825006789</c:v>
                </c:pt>
                <c:pt idx="7629">
                  <c:v>-0.79022152052585404</c:v>
                </c:pt>
                <c:pt idx="7630">
                  <c:v>-1.5385386965589056</c:v>
                </c:pt>
                <c:pt idx="7631">
                  <c:v>-0.78048180454023286</c:v>
                </c:pt>
                <c:pt idx="7632">
                  <c:v>-1.1143430002166754</c:v>
                </c:pt>
                <c:pt idx="7633">
                  <c:v>-0.74702922354826717</c:v>
                </c:pt>
                <c:pt idx="7634">
                  <c:v>1.2390150959903838</c:v>
                </c:pt>
                <c:pt idx="7635">
                  <c:v>-0.22224490592875723</c:v>
                </c:pt>
                <c:pt idx="7636">
                  <c:v>0.19986723020248987</c:v>
                </c:pt>
                <c:pt idx="7637">
                  <c:v>1.7219322874032699</c:v>
                </c:pt>
                <c:pt idx="7638">
                  <c:v>0.97818546657566763</c:v>
                </c:pt>
                <c:pt idx="7639">
                  <c:v>0.33536530395824293</c:v>
                </c:pt>
                <c:pt idx="7640">
                  <c:v>8.9197584152601372E-2</c:v>
                </c:pt>
                <c:pt idx="7641">
                  <c:v>-0.19180234560660037</c:v>
                </c:pt>
                <c:pt idx="7642">
                  <c:v>-0.33871016858884123</c:v>
                </c:pt>
                <c:pt idx="7643">
                  <c:v>-1.3952750788127379</c:v>
                </c:pt>
                <c:pt idx="7644">
                  <c:v>-2.302410920025169</c:v>
                </c:pt>
                <c:pt idx="7645">
                  <c:v>-1.0892404113182519</c:v>
                </c:pt>
                <c:pt idx="7646">
                  <c:v>1.0644873902276917</c:v>
                </c:pt>
                <c:pt idx="7647">
                  <c:v>-0.1202258330361724</c:v>
                </c:pt>
                <c:pt idx="7648">
                  <c:v>0.12015255806491054</c:v>
                </c:pt>
                <c:pt idx="7649">
                  <c:v>1.6812778046131045</c:v>
                </c:pt>
                <c:pt idx="7650">
                  <c:v>0.23233684799103682</c:v>
                </c:pt>
                <c:pt idx="7651">
                  <c:v>-1.6368204656396195</c:v>
                </c:pt>
                <c:pt idx="7652">
                  <c:v>-2.7245622777928218</c:v>
                </c:pt>
                <c:pt idx="7653">
                  <c:v>0.23047323832566091</c:v>
                </c:pt>
                <c:pt idx="7654">
                  <c:v>-0.22072169219978344</c:v>
                </c:pt>
                <c:pt idx="7655">
                  <c:v>-1.4732870335160777</c:v>
                </c:pt>
                <c:pt idx="7656">
                  <c:v>-0.5350712940755562</c:v>
                </c:pt>
                <c:pt idx="7657">
                  <c:v>-0.17288635997853366</c:v>
                </c:pt>
                <c:pt idx="7658">
                  <c:v>-0.23285582814245465</c:v>
                </c:pt>
                <c:pt idx="7659">
                  <c:v>-1.2369299445421214</c:v>
                </c:pt>
                <c:pt idx="7660">
                  <c:v>-0.51157045975910709</c:v>
                </c:pt>
                <c:pt idx="7661">
                  <c:v>1.3590990655228554</c:v>
                </c:pt>
                <c:pt idx="7662">
                  <c:v>-2.6844300951057387E-2</c:v>
                </c:pt>
                <c:pt idx="7663">
                  <c:v>-1.7332006803042455</c:v>
                </c:pt>
                <c:pt idx="7664">
                  <c:v>-0.42532675383235885</c:v>
                </c:pt>
                <c:pt idx="7665">
                  <c:v>1.4030833555454971</c:v>
                </c:pt>
                <c:pt idx="7666">
                  <c:v>-0.12592170564026173</c:v>
                </c:pt>
                <c:pt idx="7667">
                  <c:v>3.577993012346653E-2</c:v>
                </c:pt>
                <c:pt idx="7668">
                  <c:v>-0.2865416936720192</c:v>
                </c:pt>
                <c:pt idx="7669">
                  <c:v>-1.3805489637404142</c:v>
                </c:pt>
                <c:pt idx="7670">
                  <c:v>-2.2532533158198489</c:v>
                </c:pt>
                <c:pt idx="7671">
                  <c:v>-2.5736590989930135</c:v>
                </c:pt>
                <c:pt idx="7672">
                  <c:v>-2.4797922232603904</c:v>
                </c:pt>
                <c:pt idx="7673">
                  <c:v>-2.2486338321843</c:v>
                </c:pt>
                <c:pt idx="7674">
                  <c:v>-2.0758027556874836</c:v>
                </c:pt>
                <c:pt idx="7675">
                  <c:v>-1.4744038744651449</c:v>
                </c:pt>
                <c:pt idx="7676">
                  <c:v>0.8680540240227762</c:v>
                </c:pt>
                <c:pt idx="7677">
                  <c:v>2.0627075522516161</c:v>
                </c:pt>
                <c:pt idx="7678">
                  <c:v>0.30812550152347451</c:v>
                </c:pt>
                <c:pt idx="7679">
                  <c:v>0.257144005776972</c:v>
                </c:pt>
                <c:pt idx="7680">
                  <c:v>0.23114344294625572</c:v>
                </c:pt>
                <c:pt idx="7681">
                  <c:v>0.21788315590259044</c:v>
                </c:pt>
                <c:pt idx="7682">
                  <c:v>1.7311204095103212</c:v>
                </c:pt>
                <c:pt idx="7683">
                  <c:v>-0.26458421383085234</c:v>
                </c:pt>
                <c:pt idx="7684">
                  <c:v>1.4850620509462655</c:v>
                </c:pt>
                <c:pt idx="7685">
                  <c:v>-0.67563406369657142</c:v>
                </c:pt>
                <c:pt idx="7686">
                  <c:v>1.2754266275147486</c:v>
                </c:pt>
                <c:pt idx="7687">
                  <c:v>2.270467580032522</c:v>
                </c:pt>
                <c:pt idx="7688">
                  <c:v>7.7383307758439601E-3</c:v>
                </c:pt>
                <c:pt idx="7689">
                  <c:v>0.62111309646059709</c:v>
                </c:pt>
                <c:pt idx="7690">
                  <c:v>-0.52383933080999856</c:v>
                </c:pt>
                <c:pt idx="7691">
                  <c:v>-1.8640503579641068</c:v>
                </c:pt>
                <c:pt idx="7692">
                  <c:v>-2.5963629733729299</c:v>
                </c:pt>
                <c:pt idx="7693">
                  <c:v>-1.3049252422019353</c:v>
                </c:pt>
                <c:pt idx="7694">
                  <c:v>0.95448812647701309</c:v>
                </c:pt>
                <c:pt idx="7695">
                  <c:v>-0.21757674725961207</c:v>
                </c:pt>
                <c:pt idx="7696">
                  <c:v>1.5090358588975978</c:v>
                </c:pt>
                <c:pt idx="7697">
                  <c:v>-0.48587431768487027</c:v>
                </c:pt>
                <c:pt idx="7698">
                  <c:v>1.3722040979807162</c:v>
                </c:pt>
                <c:pt idx="7699">
                  <c:v>2.3198240899701652</c:v>
                </c:pt>
                <c:pt idx="7700">
                  <c:v>0.6985074716278743</c:v>
                </c:pt>
                <c:pt idx="7701">
                  <c:v>-1.489989067782681</c:v>
                </c:pt>
                <c:pt idx="7702">
                  <c:v>-8.0088589998948634E-2</c:v>
                </c:pt>
                <c:pt idx="7703">
                  <c:v>-0.97563320370391615</c:v>
                </c:pt>
                <c:pt idx="7704">
                  <c:v>-1.9693791025351142</c:v>
                </c:pt>
                <c:pt idx="7705">
                  <c:v>-0.87520008564770557</c:v>
                </c:pt>
                <c:pt idx="7706">
                  <c:v>1.1736479563196702</c:v>
                </c:pt>
                <c:pt idx="7707">
                  <c:v>-0.15554795254006759</c:v>
                </c:pt>
                <c:pt idx="7708">
                  <c:v>-1.8300217834388923</c:v>
                </c:pt>
                <c:pt idx="7709">
                  <c:v>0.68668889044616499</c:v>
                </c:pt>
                <c:pt idx="7710">
                  <c:v>0.13943617314632428</c:v>
                </c:pt>
                <c:pt idx="7711">
                  <c:v>-1.2766476707842465</c:v>
                </c:pt>
                <c:pt idx="7712">
                  <c:v>0.9689096879000344</c:v>
                </c:pt>
                <c:pt idx="7713">
                  <c:v>0.21587177074287578</c:v>
                </c:pt>
                <c:pt idx="7714">
                  <c:v>-1.3978622710307895</c:v>
                </c:pt>
                <c:pt idx="7715">
                  <c:v>0.90709024177429742</c:v>
                </c:pt>
                <c:pt idx="7716">
                  <c:v>0.23538478587930134</c:v>
                </c:pt>
                <c:pt idx="7717">
                  <c:v>-1.2863756676889093</c:v>
                </c:pt>
                <c:pt idx="7718">
                  <c:v>-2.4000171398104921</c:v>
                </c:pt>
                <c:pt idx="7719">
                  <c:v>-2.7524332652314376</c:v>
                </c:pt>
                <c:pt idx="7720">
                  <c:v>-2.5801552408903259</c:v>
                </c:pt>
                <c:pt idx="7721">
                  <c:v>-2.2617018379390874</c:v>
                </c:pt>
                <c:pt idx="7722">
                  <c:v>-1.6337559061371398</c:v>
                </c:pt>
                <c:pt idx="7723">
                  <c:v>-1.6722355616446798</c:v>
                </c:pt>
                <c:pt idx="7724">
                  <c:v>-1.9850633573817169</c:v>
                </c:pt>
                <c:pt idx="7725">
                  <c:v>0.60761768773532454</c:v>
                </c:pt>
                <c:pt idx="7726">
                  <c:v>-0.18173135368336479</c:v>
                </c:pt>
                <c:pt idx="7727">
                  <c:v>-1.5398305007186899</c:v>
                </c:pt>
                <c:pt idx="7728">
                  <c:v>0.83468644463346831</c:v>
                </c:pt>
                <c:pt idx="7729">
                  <c:v>-0.79663634906081682</c:v>
                </c:pt>
                <c:pt idx="7730">
                  <c:v>-1.74333615593536E-3</c:v>
                </c:pt>
                <c:pt idx="7731">
                  <c:v>-0.81804993024839157</c:v>
                </c:pt>
                <c:pt idx="7732">
                  <c:v>-1.920235729914828</c:v>
                </c:pt>
                <c:pt idx="7733">
                  <c:v>-2.5736024123379027</c:v>
                </c:pt>
                <c:pt idx="7734">
                  <c:v>-2.6877540738744994</c:v>
                </c:pt>
                <c:pt idx="7735">
                  <c:v>0.24924542232400548</c:v>
                </c:pt>
                <c:pt idx="7736">
                  <c:v>-0.85888182736931062</c:v>
                </c:pt>
                <c:pt idx="7737">
                  <c:v>-0.29378973824950427</c:v>
                </c:pt>
                <c:pt idx="7738">
                  <c:v>-4.9832766507247189E-2</c:v>
                </c:pt>
                <c:pt idx="7739">
                  <c:v>-1.367533522317363</c:v>
                </c:pt>
                <c:pt idx="7740">
                  <c:v>-2.4045147242890721</c:v>
                </c:pt>
                <c:pt idx="7741">
                  <c:v>-2.7763772361861356</c:v>
                </c:pt>
                <c:pt idx="7742">
                  <c:v>-1.3159523904549291</c:v>
                </c:pt>
                <c:pt idx="7743">
                  <c:v>-2.0734103176768901</c:v>
                </c:pt>
                <c:pt idx="7744">
                  <c:v>-1.0398517661081772</c:v>
                </c:pt>
                <c:pt idx="7745">
                  <c:v>-1.3705919687572687</c:v>
                </c:pt>
                <c:pt idx="7746">
                  <c:v>-0.59900190406620712</c:v>
                </c:pt>
                <c:pt idx="7747">
                  <c:v>-0.37531653888119965</c:v>
                </c:pt>
                <c:pt idx="7748">
                  <c:v>-0.66527854951238885</c:v>
                </c:pt>
                <c:pt idx="7749">
                  <c:v>1.2807079397486818</c:v>
                </c:pt>
                <c:pt idx="7750">
                  <c:v>-0.40402791351552142</c:v>
                </c:pt>
                <c:pt idx="7751">
                  <c:v>-2.1059224482152472</c:v>
                </c:pt>
                <c:pt idx="7752">
                  <c:v>-2.9273491201668698</c:v>
                </c:pt>
                <c:pt idx="7753">
                  <c:v>0.12705194871489645</c:v>
                </c:pt>
                <c:pt idx="7754">
                  <c:v>1.6847964938445974</c:v>
                </c:pt>
                <c:pt idx="7755">
                  <c:v>2.4792462118607448</c:v>
                </c:pt>
                <c:pt idx="7756">
                  <c:v>0.3455881867418511</c:v>
                </c:pt>
                <c:pt idx="7757">
                  <c:v>0.27624997523834405</c:v>
                </c:pt>
                <c:pt idx="7758">
                  <c:v>0.15946904592579847</c:v>
                </c:pt>
                <c:pt idx="7759">
                  <c:v>-0.24365324154166612</c:v>
                </c:pt>
                <c:pt idx="7760">
                  <c:v>1.4957368468137504</c:v>
                </c:pt>
                <c:pt idx="7761">
                  <c:v>0.27434432338989811</c:v>
                </c:pt>
                <c:pt idx="7762">
                  <c:v>1.7599156049288482</c:v>
                </c:pt>
                <c:pt idx="7763">
                  <c:v>2.5175569585137128</c:v>
                </c:pt>
                <c:pt idx="7764">
                  <c:v>0.68335746428398791</c:v>
                </c:pt>
                <c:pt idx="7765">
                  <c:v>0.77235024789646989</c:v>
                </c:pt>
                <c:pt idx="7766">
                  <c:v>-0.68654177091979363</c:v>
                </c:pt>
                <c:pt idx="7767">
                  <c:v>-2.0832691082609229</c:v>
                </c:pt>
                <c:pt idx="7768">
                  <c:v>-2.727183015539671</c:v>
                </c:pt>
                <c:pt idx="7769">
                  <c:v>0.22913666207476791</c:v>
                </c:pt>
                <c:pt idx="7770">
                  <c:v>-0.93122909382833907</c:v>
                </c:pt>
                <c:pt idx="7771">
                  <c:v>1.1450731621475472</c:v>
                </c:pt>
                <c:pt idx="7772">
                  <c:v>2.2039873126952489</c:v>
                </c:pt>
                <c:pt idx="7773">
                  <c:v>2.744033529474577</c:v>
                </c:pt>
                <c:pt idx="7774">
                  <c:v>0.50628999200233116</c:v>
                </c:pt>
                <c:pt idx="7775">
                  <c:v>0.35820789592118885</c:v>
                </c:pt>
                <c:pt idx="7776">
                  <c:v>-0.98575448958176626</c:v>
                </c:pt>
                <c:pt idx="7777">
                  <c:v>-0.2564717215389698</c:v>
                </c:pt>
                <c:pt idx="7778">
                  <c:v>-0.84416578693090327</c:v>
                </c:pt>
                <c:pt idx="7779">
                  <c:v>-0.50669049156258916</c:v>
                </c:pt>
                <c:pt idx="7780">
                  <c:v>-1.1901917188212323</c:v>
                </c:pt>
                <c:pt idx="7781">
                  <c:v>-0.63901043686971726</c:v>
                </c:pt>
                <c:pt idx="7782">
                  <c:v>1.2941046771964442</c:v>
                </c:pt>
                <c:pt idx="7783">
                  <c:v>-0.21553351937358589</c:v>
                </c:pt>
                <c:pt idx="7784">
                  <c:v>0.19267257764634815</c:v>
                </c:pt>
                <c:pt idx="7785">
                  <c:v>-0.82203995259015616</c:v>
                </c:pt>
                <c:pt idx="7786">
                  <c:v>-1.9490071432720555</c:v>
                </c:pt>
                <c:pt idx="7787">
                  <c:v>-0.80274612964857328</c:v>
                </c:pt>
                <c:pt idx="7788">
                  <c:v>-1.2197688497180765</c:v>
                </c:pt>
                <c:pt idx="7789">
                  <c:v>0.99791788664378112</c:v>
                </c:pt>
                <c:pt idx="7790">
                  <c:v>4.8622162537603764E-4</c:v>
                </c:pt>
                <c:pt idx="7791">
                  <c:v>-1.6088327984238764</c:v>
                </c:pt>
                <c:pt idx="7792">
                  <c:v>-0.45087319197326581</c:v>
                </c:pt>
                <c:pt idx="7793">
                  <c:v>1.3900546720936346</c:v>
                </c:pt>
                <c:pt idx="7794">
                  <c:v>0.80892788276775363</c:v>
                </c:pt>
                <c:pt idx="7795">
                  <c:v>-0.9805865786204413</c:v>
                </c:pt>
                <c:pt idx="7796">
                  <c:v>-0.40009915509642513</c:v>
                </c:pt>
                <c:pt idx="7797">
                  <c:v>-1.7201421216728749</c:v>
                </c:pt>
                <c:pt idx="7798">
                  <c:v>-2.5741669452174443</c:v>
                </c:pt>
                <c:pt idx="7799">
                  <c:v>-2.7766748002449724</c:v>
                </c:pt>
                <c:pt idx="7800">
                  <c:v>-1.3161041481249358</c:v>
                </c:pt>
                <c:pt idx="7801">
                  <c:v>-2.0630084596997147</c:v>
                </c:pt>
                <c:pt idx="7802">
                  <c:v>-1.0391966821892746</c:v>
                </c:pt>
                <c:pt idx="7803">
                  <c:v>-1.1381621160308535</c:v>
                </c:pt>
                <c:pt idx="7804">
                  <c:v>1.0395373208242649</c:v>
                </c:pt>
                <c:pt idx="7805">
                  <c:v>-0.42092843538710611</c:v>
                </c:pt>
                <c:pt idx="7806">
                  <c:v>0.10217074115756852</c:v>
                </c:pt>
                <c:pt idx="7807">
                  <c:v>-0.51081751734402037</c:v>
                </c:pt>
                <c:pt idx="7808">
                  <c:v>-0.16051693384545038</c:v>
                </c:pt>
                <c:pt idx="7809">
                  <c:v>-1.3438326375796805</c:v>
                </c:pt>
                <c:pt idx="7810">
                  <c:v>0.93464535483436306</c:v>
                </c:pt>
                <c:pt idx="7811">
                  <c:v>-0.76279875294143817</c:v>
                </c:pt>
                <c:pt idx="7812">
                  <c:v>-0.28902736400013351</c:v>
                </c:pt>
                <c:pt idx="7813">
                  <c:v>1.472596044359932</c:v>
                </c:pt>
                <c:pt idx="7814">
                  <c:v>-0.42319216758089373</c:v>
                </c:pt>
                <c:pt idx="7815">
                  <c:v>0.25381505134642368</c:v>
                </c:pt>
                <c:pt idx="7816">
                  <c:v>1.7494456761866761</c:v>
                </c:pt>
                <c:pt idx="7817">
                  <c:v>9.1788178201501869E-2</c:v>
                </c:pt>
                <c:pt idx="7818">
                  <c:v>0.4457962887128184</c:v>
                </c:pt>
                <c:pt idx="7819">
                  <c:v>1.8473561072435376</c:v>
                </c:pt>
                <c:pt idx="7820">
                  <c:v>0.29057120900370181</c:v>
                </c:pt>
                <c:pt idx="7821">
                  <c:v>-1.6572316677789058</c:v>
                </c:pt>
                <c:pt idx="7822">
                  <c:v>-2.7696919238770445</c:v>
                </c:pt>
                <c:pt idx="7823">
                  <c:v>-2.9297164703729228</c:v>
                </c:pt>
                <c:pt idx="7824">
                  <c:v>-1.3941553998901905</c:v>
                </c:pt>
                <c:pt idx="7825">
                  <c:v>-0.89538007300995603</c:v>
                </c:pt>
                <c:pt idx="7826">
                  <c:v>-1.3047276933485636</c:v>
                </c:pt>
                <c:pt idx="7827">
                  <c:v>-1.9093711020326938</c:v>
                </c:pt>
                <c:pt idx="7828">
                  <c:v>-0.87377926203667389</c:v>
                </c:pt>
                <c:pt idx="7829">
                  <c:v>-1.6900724972410472</c:v>
                </c:pt>
                <c:pt idx="7830">
                  <c:v>-2.3372310194939612</c:v>
                </c:pt>
                <c:pt idx="7831">
                  <c:v>-2.5719785086533493</c:v>
                </c:pt>
                <c:pt idx="7832">
                  <c:v>0.30829096058679184</c:v>
                </c:pt>
                <c:pt idx="7833">
                  <c:v>-0.34532054732748202</c:v>
                </c:pt>
                <c:pt idx="7834">
                  <c:v>-1.5575707503180278</c:v>
                </c:pt>
                <c:pt idx="7835">
                  <c:v>-2.3914918720457266</c:v>
                </c:pt>
                <c:pt idx="7836">
                  <c:v>-2.6227381741097311</c:v>
                </c:pt>
                <c:pt idx="7837">
                  <c:v>-2.4633666513735188</c:v>
                </c:pt>
                <c:pt idx="7838">
                  <c:v>0.36368300779950546</c:v>
                </c:pt>
                <c:pt idx="7839">
                  <c:v>-0.68968122385876574</c:v>
                </c:pt>
                <c:pt idx="7840">
                  <c:v>-1.9026972086906302</c:v>
                </c:pt>
                <c:pt idx="7841">
                  <c:v>-0.73970840540579386</c:v>
                </c:pt>
                <c:pt idx="7842">
                  <c:v>-0.27725128675695487</c:v>
                </c:pt>
                <c:pt idx="7843">
                  <c:v>-4.139815624604698E-2</c:v>
                </c:pt>
                <c:pt idx="7844">
                  <c:v>-9.8444375478309754E-2</c:v>
                </c:pt>
                <c:pt idx="7845">
                  <c:v>-0.39800362231577646</c:v>
                </c:pt>
                <c:pt idx="7846">
                  <c:v>-1.4910706074441971</c:v>
                </c:pt>
                <c:pt idx="7847">
                  <c:v>-0.61129126573305514</c:v>
                </c:pt>
                <c:pt idx="7848">
                  <c:v>-1.0885483737485324</c:v>
                </c:pt>
                <c:pt idx="7849">
                  <c:v>1.0648403293882485</c:v>
                </c:pt>
                <c:pt idx="7850">
                  <c:v>-0.54773240581065141</c:v>
                </c:pt>
                <c:pt idx="7851">
                  <c:v>1.3406564730365678</c:v>
                </c:pt>
                <c:pt idx="7852">
                  <c:v>-0.66170121734068865</c:v>
                </c:pt>
                <c:pt idx="7853">
                  <c:v>0.18151196561878236</c:v>
                </c:pt>
                <c:pt idx="7854">
                  <c:v>1.7125711024655792</c:v>
                </c:pt>
                <c:pt idx="7855">
                  <c:v>6.0411608576575349E-2</c:v>
                </c:pt>
                <c:pt idx="7856">
                  <c:v>-1.8694352331788435</c:v>
                </c:pt>
                <c:pt idx="7857">
                  <c:v>0.66658803107878994</c:v>
                </c:pt>
                <c:pt idx="7858">
                  <c:v>0.43995989585018291</c:v>
                </c:pt>
                <c:pt idx="7859">
                  <c:v>0.14036473406208805</c:v>
                </c:pt>
                <c:pt idx="7860">
                  <c:v>-1.1650027905589904</c:v>
                </c:pt>
                <c:pt idx="7861">
                  <c:v>-2.2444763608137386</c:v>
                </c:pt>
                <c:pt idx="7862">
                  <c:v>0.47531705598499352</c:v>
                </c:pt>
                <c:pt idx="7863">
                  <c:v>-0.90846037728007456</c:v>
                </c:pt>
                <c:pt idx="7864">
                  <c:v>-2.1562855090077315</c:v>
                </c:pt>
                <c:pt idx="7865">
                  <c:v>-0.84760328267130403</c:v>
                </c:pt>
                <c:pt idx="7866">
                  <c:v>-0.99554808217798396</c:v>
                </c:pt>
                <c:pt idx="7867">
                  <c:v>-0.40772952191077183</c:v>
                </c:pt>
                <c:pt idx="7868">
                  <c:v>-1.6222815222217268</c:v>
                </c:pt>
                <c:pt idx="7869">
                  <c:v>-0.62447841643252477</c:v>
                </c:pt>
                <c:pt idx="7870">
                  <c:v>-1.1503559261087037</c:v>
                </c:pt>
                <c:pt idx="7871">
                  <c:v>-0.6835300458925172</c:v>
                </c:pt>
                <c:pt idx="7872">
                  <c:v>1.2713996765948163</c:v>
                </c:pt>
                <c:pt idx="7873">
                  <c:v>-0.18475013506896931</c:v>
                </c:pt>
                <c:pt idx="7874">
                  <c:v>0.21583738329367963</c:v>
                </c:pt>
                <c:pt idx="7875">
                  <c:v>1.7300770654797768</c:v>
                </c:pt>
                <c:pt idx="7876">
                  <c:v>0.98233930339468611</c:v>
                </c:pt>
                <c:pt idx="7877">
                  <c:v>-0.90167919415086661</c:v>
                </c:pt>
                <c:pt idx="7878">
                  <c:v>1.3349581059562743E-2</c:v>
                </c:pt>
                <c:pt idx="7879">
                  <c:v>-0.79910194284377212</c:v>
                </c:pt>
                <c:pt idx="7880">
                  <c:v>-1.9094716323283851</c:v>
                </c:pt>
                <c:pt idx="7881">
                  <c:v>-0.87383053248747644</c:v>
                </c:pt>
                <c:pt idx="7882">
                  <c:v>-0.46354392738642669</c:v>
                </c:pt>
                <c:pt idx="7883">
                  <c:v>-1.1367459433825</c:v>
                </c:pt>
                <c:pt idx="7884">
                  <c:v>-1.9470425039492194</c:v>
                </c:pt>
                <c:pt idx="7885">
                  <c:v>-0.950288213264737</c:v>
                </c:pt>
                <c:pt idx="7886">
                  <c:v>-0.38464698876501591</c:v>
                </c:pt>
                <c:pt idx="7887">
                  <c:v>1.4238300357298419</c:v>
                </c:pt>
                <c:pt idx="7888">
                  <c:v>0.24359127237123612</c:v>
                </c:pt>
                <c:pt idx="7889">
                  <c:v>1.7442315489093305</c:v>
                </c:pt>
                <c:pt idx="7890">
                  <c:v>-0.31933639061763786</c:v>
                </c:pt>
                <c:pt idx="7891">
                  <c:v>1.4571384407850048</c:v>
                </c:pt>
                <c:pt idx="7892">
                  <c:v>0.60343218599557136</c:v>
                </c:pt>
                <c:pt idx="7893">
                  <c:v>-1.2570061520228895</c:v>
                </c:pt>
                <c:pt idx="7894">
                  <c:v>-2.5914419996339015</c:v>
                </c:pt>
                <c:pt idx="7895">
                  <c:v>-1.050738846961218</c:v>
                </c:pt>
                <c:pt idx="7896">
                  <c:v>-0.91162966983831084</c:v>
                </c:pt>
                <c:pt idx="7897">
                  <c:v>1.1550688683824615</c:v>
                </c:pt>
                <c:pt idx="7898">
                  <c:v>2.2090851228750554</c:v>
                </c:pt>
                <c:pt idx="7899">
                  <c:v>0.27673317575718048</c:v>
                </c:pt>
                <c:pt idx="7900">
                  <c:v>-1.8325173667167221</c:v>
                </c:pt>
                <c:pt idx="7901">
                  <c:v>-0.28503702481577653</c:v>
                </c:pt>
                <c:pt idx="7902">
                  <c:v>-0.62102789021506655</c:v>
                </c:pt>
                <c:pt idx="7903">
                  <c:v>1.3032757759903162</c:v>
                </c:pt>
                <c:pt idx="7904">
                  <c:v>-0.40320764987080465</c:v>
                </c:pt>
                <c:pt idx="7905">
                  <c:v>-2.1151382757136616</c:v>
                </c:pt>
                <c:pt idx="7906">
                  <c:v>-2.9361900739436475</c:v>
                </c:pt>
                <c:pt idx="7907">
                  <c:v>-1.437567697867663</c:v>
                </c:pt>
                <c:pt idx="7908">
                  <c:v>-1.7835051725872977</c:v>
                </c:pt>
                <c:pt idx="7909">
                  <c:v>-2.1741073498623802</c:v>
                </c:pt>
                <c:pt idx="7910">
                  <c:v>-1.0087947484298139</c:v>
                </c:pt>
                <c:pt idx="7911">
                  <c:v>-0.57216893263434065</c:v>
                </c:pt>
                <c:pt idx="7912">
                  <c:v>-0.86156520828423644</c:v>
                </c:pt>
                <c:pt idx="7913">
                  <c:v>-0.64143356333249135</c:v>
                </c:pt>
                <c:pt idx="7914">
                  <c:v>-1.3076904353795948</c:v>
                </c:pt>
                <c:pt idx="7915">
                  <c:v>0.95307787795640675</c:v>
                </c:pt>
                <c:pt idx="7916">
                  <c:v>3.5827560281463611E-2</c:v>
                </c:pt>
                <c:pt idx="7917">
                  <c:v>6.5799592820555031E-2</c:v>
                </c:pt>
                <c:pt idx="7918">
                  <c:v>-1.0528929532432612</c:v>
                </c:pt>
                <c:pt idx="7919">
                  <c:v>1.0830245938459369</c:v>
                </c:pt>
                <c:pt idx="7920">
                  <c:v>-0.62432881674183704</c:v>
                </c:pt>
                <c:pt idx="7921">
                  <c:v>0.11831553147096607</c:v>
                </c:pt>
                <c:pt idx="7922">
                  <c:v>-0.59573948358220896</c:v>
                </c:pt>
                <c:pt idx="7923">
                  <c:v>1.3161728633730736</c:v>
                </c:pt>
                <c:pt idx="7924">
                  <c:v>-0.42298647758316182</c:v>
                </c:pt>
                <c:pt idx="7925">
                  <c:v>-0.11572310356741253</c:v>
                </c:pt>
                <c:pt idx="7926">
                  <c:v>-0.37337652477671979</c:v>
                </c:pt>
                <c:pt idx="7927">
                  <c:v>1.4295779723638731</c:v>
                </c:pt>
                <c:pt idx="7928">
                  <c:v>0.17497540493247932</c:v>
                </c:pt>
                <c:pt idx="7929">
                  <c:v>0.27698105818290886</c:v>
                </c:pt>
                <c:pt idx="7930">
                  <c:v>-0.91897157270457797</c:v>
                </c:pt>
                <c:pt idx="7931">
                  <c:v>1.1513244979206654</c:v>
                </c:pt>
                <c:pt idx="7932">
                  <c:v>2.2071754939395394</c:v>
                </c:pt>
                <c:pt idx="7933">
                  <c:v>0.52892800606096002</c:v>
                </c:pt>
                <c:pt idx="7934">
                  <c:v>1.8897532830910897</c:v>
                </c:pt>
                <c:pt idx="7935">
                  <c:v>2.583774174376456</c:v>
                </c:pt>
                <c:pt idx="7936">
                  <c:v>0.79640857943788412</c:v>
                </c:pt>
                <c:pt idx="7937">
                  <c:v>2.0261683755133211</c:v>
                </c:pt>
                <c:pt idx="7938">
                  <c:v>0.81825746572679603</c:v>
                </c:pt>
                <c:pt idx="7939">
                  <c:v>-1.3107643198331329</c:v>
                </c:pt>
                <c:pt idx="7940">
                  <c:v>-2.735809322604581</c:v>
                </c:pt>
                <c:pt idx="7941">
                  <c:v>0.22473724547166385</c:v>
                </c:pt>
                <c:pt idx="7942">
                  <c:v>-1.1543785687765118</c:v>
                </c:pt>
                <c:pt idx="7943">
                  <c:v>1.0312669299239792</c:v>
                </c:pt>
                <c:pt idx="7944">
                  <c:v>2.1459461342612296</c:v>
                </c:pt>
                <c:pt idx="7945">
                  <c:v>1.1944325284732271</c:v>
                </c:pt>
                <c:pt idx="7946">
                  <c:v>2.2291605895213458</c:v>
                </c:pt>
                <c:pt idx="7947">
                  <c:v>4.0677888719126143E-3</c:v>
                </c:pt>
                <c:pt idx="7948">
                  <c:v>-2.1495007826883707</c:v>
                </c:pt>
                <c:pt idx="7949">
                  <c:v>-3.147737869196912</c:v>
                </c:pt>
                <c:pt idx="7950">
                  <c:v>-3.1146693938694368</c:v>
                </c:pt>
                <c:pt idx="7951">
                  <c:v>-2.6432252517486861</c:v>
                </c:pt>
                <c:pt idx="7952">
                  <c:v>-2.2241062933972744</c:v>
                </c:pt>
                <c:pt idx="7953">
                  <c:v>-1.6117086528416333</c:v>
                </c:pt>
                <c:pt idx="7954">
                  <c:v>-1.5982653214073428</c:v>
                </c:pt>
                <c:pt idx="7955">
                  <c:v>0.80488468608225527</c:v>
                </c:pt>
                <c:pt idx="7956">
                  <c:v>-0.50924013946771174</c:v>
                </c:pt>
                <c:pt idx="7957">
                  <c:v>-9.7156489045737704E-3</c:v>
                </c:pt>
                <c:pt idx="7958">
                  <c:v>-0.9523561033753728</c:v>
                </c:pt>
                <c:pt idx="7959">
                  <c:v>-0.40979391812429339</c:v>
                </c:pt>
                <c:pt idx="7960">
                  <c:v>1.4110051017566105</c:v>
                </c:pt>
                <c:pt idx="7961">
                  <c:v>2.3396126018958716</c:v>
                </c:pt>
                <c:pt idx="7962">
                  <c:v>0.39784928851342261</c:v>
                </c:pt>
                <c:pt idx="7963">
                  <c:v>-1.8360195020852472</c:v>
                </c:pt>
                <c:pt idx="7964">
                  <c:v>-0.29849833354982336</c:v>
                </c:pt>
                <c:pt idx="7965">
                  <c:v>-0.55123069376505973</c:v>
                </c:pt>
                <c:pt idx="7966">
                  <c:v>-0.18112765382018045</c:v>
                </c:pt>
                <c:pt idx="7967">
                  <c:v>-1.3774740553710119</c:v>
                </c:pt>
                <c:pt idx="7968">
                  <c:v>-0.60251176823921604</c:v>
                </c:pt>
                <c:pt idx="7969">
                  <c:v>-1.7809084169769633</c:v>
                </c:pt>
                <c:pt idx="7970">
                  <c:v>-0.71784018764976565</c:v>
                </c:pt>
                <c:pt idx="7971">
                  <c:v>-0.96596349529162551</c:v>
                </c:pt>
                <c:pt idx="7972">
                  <c:v>-1.6740358063664669</c:v>
                </c:pt>
                <c:pt idx="7973">
                  <c:v>0.76624173875310198</c:v>
                </c:pt>
                <c:pt idx="7974">
                  <c:v>-0.68659684642575303</c:v>
                </c:pt>
                <c:pt idx="7975">
                  <c:v>-3.1542258282966751E-2</c:v>
                </c:pt>
                <c:pt idx="7976">
                  <c:v>-0.8940803908694317</c:v>
                </c:pt>
                <c:pt idx="7977">
                  <c:v>-0.35598099934341021</c:v>
                </c:pt>
                <c:pt idx="7978">
                  <c:v>-0.22498107240331333</c:v>
                </c:pt>
                <c:pt idx="7979">
                  <c:v>-1.1473969286298902</c:v>
                </c:pt>
                <c:pt idx="7980">
                  <c:v>-2.0640626421167103</c:v>
                </c:pt>
                <c:pt idx="7981">
                  <c:v>-0.95772747263258406</c:v>
                </c:pt>
                <c:pt idx="7982">
                  <c:v>-1.2791541207229407</c:v>
                </c:pt>
                <c:pt idx="7983">
                  <c:v>-1.8575936970603046</c:v>
                </c:pt>
                <c:pt idx="7984">
                  <c:v>0.67262721449924467</c:v>
                </c:pt>
                <c:pt idx="7985">
                  <c:v>-0.12151076892076518</c:v>
                </c:pt>
                <c:pt idx="7986">
                  <c:v>-6.371081590495753E-2</c:v>
                </c:pt>
                <c:pt idx="7987">
                  <c:v>-0.43484733163301259</c:v>
                </c:pt>
                <c:pt idx="7988">
                  <c:v>-1.5403121066355614</c:v>
                </c:pt>
                <c:pt idx="7989">
                  <c:v>-2.3933715869892516</c:v>
                </c:pt>
                <c:pt idx="7990">
                  <c:v>-2.6897919713185203</c:v>
                </c:pt>
                <c:pt idx="7991">
                  <c:v>-1.5382222218663508</c:v>
                </c:pt>
                <c:pt idx="7992">
                  <c:v>-1.3208300712136907</c:v>
                </c:pt>
                <c:pt idx="7993">
                  <c:v>0.9463766636810178</c:v>
                </c:pt>
                <c:pt idx="7994">
                  <c:v>-0.17050191532148362</c:v>
                </c:pt>
                <c:pt idx="7995">
                  <c:v>1.5330440231860434</c:v>
                </c:pt>
                <c:pt idx="7996">
                  <c:v>-0.46245449433794084</c:v>
                </c:pt>
                <c:pt idx="7997">
                  <c:v>-2.2711569842344996</c:v>
                </c:pt>
                <c:pt idx="7998">
                  <c:v>0.46170993804040528</c:v>
                </c:pt>
                <c:pt idx="7999">
                  <c:v>5.646532759722056E-2</c:v>
                </c:pt>
                <c:pt idx="8000">
                  <c:v>-0.15883239487982082</c:v>
                </c:pt>
                <c:pt idx="8001">
                  <c:v>-0.32692804479572496</c:v>
                </c:pt>
                <c:pt idx="8002">
                  <c:v>-0.45784783091681869</c:v>
                </c:pt>
                <c:pt idx="8003">
                  <c:v>-0.50978004061837168</c:v>
                </c:pt>
                <c:pt idx="8004">
                  <c:v>-0.60189235586708656</c:v>
                </c:pt>
                <c:pt idx="8005">
                  <c:v>-0.20696510149221417</c:v>
                </c:pt>
                <c:pt idx="8006">
                  <c:v>-1.522166795121215</c:v>
                </c:pt>
                <c:pt idx="8007">
                  <c:v>-0.53263223972150331</c:v>
                </c:pt>
                <c:pt idx="8008">
                  <c:v>-0.90989509193157248</c:v>
                </c:pt>
                <c:pt idx="8009">
                  <c:v>-0.64532087869463473</c:v>
                </c:pt>
                <c:pt idx="8010">
                  <c:v>-0.76933866337125856</c:v>
                </c:pt>
                <c:pt idx="8011">
                  <c:v>-1.5237358824013794</c:v>
                </c:pt>
                <c:pt idx="8012">
                  <c:v>-2.1696413107795878</c:v>
                </c:pt>
                <c:pt idx="8013">
                  <c:v>-1.1364191368544247</c:v>
                </c:pt>
                <c:pt idx="8014">
                  <c:v>-0.47957375979575667</c:v>
                </c:pt>
                <c:pt idx="8015">
                  <c:v>-0.39768748724933051</c:v>
                </c:pt>
                <c:pt idx="8016">
                  <c:v>-1.2525207449935827</c:v>
                </c:pt>
                <c:pt idx="8017">
                  <c:v>0.98121442005327297</c:v>
                </c:pt>
                <c:pt idx="8018">
                  <c:v>-0.61532368687378614</c:v>
                </c:pt>
                <c:pt idx="8019">
                  <c:v>-2.110816303396541</c:v>
                </c:pt>
                <c:pt idx="8020">
                  <c:v>-2.7847788267524529</c:v>
                </c:pt>
                <c:pt idx="8021">
                  <c:v>-2.7400877886547343</c:v>
                </c:pt>
                <c:pt idx="8022">
                  <c:v>-2.3959159502370513</c:v>
                </c:pt>
                <c:pt idx="8023">
                  <c:v>0.39808286537910398</c:v>
                </c:pt>
                <c:pt idx="8024">
                  <c:v>0.30302226134334304</c:v>
                </c:pt>
                <c:pt idx="8025">
                  <c:v>-1.1994924928508746</c:v>
                </c:pt>
                <c:pt idx="8026">
                  <c:v>-2.4058083284842935</c:v>
                </c:pt>
                <c:pt idx="8027">
                  <c:v>-2.851807878864034</c:v>
                </c:pt>
                <c:pt idx="8028">
                  <c:v>-2.7291771290305502</c:v>
                </c:pt>
                <c:pt idx="8029">
                  <c:v>-2.4193142378259758</c:v>
                </c:pt>
                <c:pt idx="8030">
                  <c:v>-1.1338502612912476</c:v>
                </c:pt>
                <c:pt idx="8031">
                  <c:v>1.0417363667414639</c:v>
                </c:pt>
                <c:pt idx="8032">
                  <c:v>2.1512855470381469</c:v>
                </c:pt>
                <c:pt idx="8033">
                  <c:v>0.12408509882907248</c:v>
                </c:pt>
                <c:pt idx="8034">
                  <c:v>-2.0046796637587065</c:v>
                </c:pt>
                <c:pt idx="8035">
                  <c:v>-3.0675260873206946</c:v>
                </c:pt>
                <c:pt idx="8036">
                  <c:v>-3.1048565248864426</c:v>
                </c:pt>
                <c:pt idx="8037">
                  <c:v>-2.6696349775172443</c:v>
                </c:pt>
                <c:pt idx="8038">
                  <c:v>-1.8377865159191151</c:v>
                </c:pt>
                <c:pt idx="8039">
                  <c:v>0.68272887688125139</c:v>
                </c:pt>
                <c:pt idx="8040">
                  <c:v>0.44819172720943823</c:v>
                </c:pt>
                <c:pt idx="8041">
                  <c:v>-1.1448539381134695</c:v>
                </c:pt>
                <c:pt idx="8042">
                  <c:v>-0.22941011851527504</c:v>
                </c:pt>
                <c:pt idx="8043">
                  <c:v>-0.91821107038695327</c:v>
                </c:pt>
                <c:pt idx="8044">
                  <c:v>-1.9118007943959485</c:v>
                </c:pt>
                <c:pt idx="8045">
                  <c:v>-0.86043206110957127</c:v>
                </c:pt>
                <c:pt idx="8046">
                  <c:v>-1.0398032601481204</c:v>
                </c:pt>
                <c:pt idx="8047">
                  <c:v>-0.43029966267554143</c:v>
                </c:pt>
                <c:pt idx="8048">
                  <c:v>-0.11945282796452614</c:v>
                </c:pt>
                <c:pt idx="8049">
                  <c:v>3.9079057738091671E-2</c:v>
                </c:pt>
                <c:pt idx="8050">
                  <c:v>0.11993031944642676</c:v>
                </c:pt>
                <c:pt idx="8051">
                  <c:v>-5.0398982991785024E-3</c:v>
                </c:pt>
                <c:pt idx="8052">
                  <c:v>-1.1565358188496817</c:v>
                </c:pt>
                <c:pt idx="8053">
                  <c:v>1.0301667323866623</c:v>
                </c:pt>
                <c:pt idx="8054">
                  <c:v>-0.65700990281349447</c:v>
                </c:pt>
                <c:pt idx="8055">
                  <c:v>-2.1715640724581613</c:v>
                </c:pt>
                <c:pt idx="8056">
                  <c:v>-0.73000333793741889</c:v>
                </c:pt>
                <c:pt idx="8057">
                  <c:v>-0.2723017023480836</c:v>
                </c:pt>
                <c:pt idx="8058">
                  <c:v>-3.8873868197522643E-2</c:v>
                </c:pt>
                <c:pt idx="8059">
                  <c:v>-9.9521696367924961E-2</c:v>
                </c:pt>
                <c:pt idx="8060">
                  <c:v>-0.39684234744795932</c:v>
                </c:pt>
                <c:pt idx="8061">
                  <c:v>-0.4093686909509911</c:v>
                </c:pt>
                <c:pt idx="8062">
                  <c:v>-1.300530668580288</c:v>
                </c:pt>
                <c:pt idx="8063">
                  <c:v>-2.1236869795426729</c:v>
                </c:pt>
                <c:pt idx="8064">
                  <c:v>-1.0307858768848874</c:v>
                </c:pt>
                <c:pt idx="8065">
                  <c:v>-0.42570079721129261</c:v>
                </c:pt>
                <c:pt idx="8066">
                  <c:v>1.4028925934222409</c:v>
                </c:pt>
                <c:pt idx="8067">
                  <c:v>0.23055343427669195</c:v>
                </c:pt>
                <c:pt idx="8068">
                  <c:v>0.28617694727132537</c:v>
                </c:pt>
                <c:pt idx="8069">
                  <c:v>-1.0069757157738231</c:v>
                </c:pt>
                <c:pt idx="8070">
                  <c:v>-0.2884082380332702</c:v>
                </c:pt>
                <c:pt idx="8071">
                  <c:v>-0.91408756498849475</c:v>
                </c:pt>
                <c:pt idx="8072">
                  <c:v>-0.5308782524067841</c:v>
                </c:pt>
                <c:pt idx="8073">
                  <c:v>-0.7631984936140066</c:v>
                </c:pt>
                <c:pt idx="8074">
                  <c:v>-1.5694102637303802</c:v>
                </c:pt>
                <c:pt idx="8075">
                  <c:v>0.81960076549750616</c:v>
                </c:pt>
                <c:pt idx="8076">
                  <c:v>2.7083991934890861E-3</c:v>
                </c:pt>
                <c:pt idx="8077">
                  <c:v>-1.5280078909387882</c:v>
                </c:pt>
                <c:pt idx="8078">
                  <c:v>-2.5753638304273689</c:v>
                </c:pt>
                <c:pt idx="8079">
                  <c:v>-2.8626608377764224</c:v>
                </c:pt>
                <c:pt idx="8080">
                  <c:v>-2.6642522304714973</c:v>
                </c:pt>
                <c:pt idx="8081">
                  <c:v>-2.3547884939041541</c:v>
                </c:pt>
                <c:pt idx="8082">
                  <c:v>-2.1577387789695139</c:v>
                </c:pt>
                <c:pt idx="8083">
                  <c:v>-1.0004467772744521</c:v>
                </c:pt>
                <c:pt idx="8084">
                  <c:v>-1.8863165227302687</c:v>
                </c:pt>
                <c:pt idx="8085">
                  <c:v>-2.4618138147119941</c:v>
                </c:pt>
                <c:pt idx="8086">
                  <c:v>-1.155525045503117</c:v>
                </c:pt>
                <c:pt idx="8087">
                  <c:v>1.0306822267934104</c:v>
                </c:pt>
                <c:pt idx="8088">
                  <c:v>9.6787645790547217E-2</c:v>
                </c:pt>
                <c:pt idx="8089">
                  <c:v>0.14936169935317908</c:v>
                </c:pt>
                <c:pt idx="8090">
                  <c:v>-1.1725771611580522</c:v>
                </c:pt>
                <c:pt idx="8091">
                  <c:v>-0.3577322516792153</c:v>
                </c:pt>
                <c:pt idx="8092">
                  <c:v>-0.90420384870170478</c:v>
                </c:pt>
                <c:pt idx="8093">
                  <c:v>-0.36114396283786943</c:v>
                </c:pt>
                <c:pt idx="8094">
                  <c:v>-1.4454362417224633</c:v>
                </c:pt>
                <c:pt idx="8095">
                  <c:v>0.8828275167215438</c:v>
                </c:pt>
                <c:pt idx="8096">
                  <c:v>0.5502420335279874</c:v>
                </c:pt>
                <c:pt idx="8097">
                  <c:v>1.9006234370992736</c:v>
                </c:pt>
                <c:pt idx="8098">
                  <c:v>0.50718885469213193</c:v>
                </c:pt>
                <c:pt idx="8099">
                  <c:v>0.52536919814481275</c:v>
                </c:pt>
                <c:pt idx="8100">
                  <c:v>-8.8960180550959223E-2</c:v>
                </c:pt>
                <c:pt idx="8101">
                  <c:v>-0.13201680847262032</c:v>
                </c:pt>
                <c:pt idx="8102">
                  <c:v>1.5526714276789637</c:v>
                </c:pt>
                <c:pt idx="8103">
                  <c:v>0.22775133683518611</c:v>
                </c:pt>
                <c:pt idx="8104">
                  <c:v>1.736153181785945</c:v>
                </c:pt>
                <c:pt idx="8105">
                  <c:v>-0.35505944323950256</c:v>
                </c:pt>
                <c:pt idx="8106">
                  <c:v>0.43022854930185916</c:v>
                </c:pt>
                <c:pt idx="8107">
                  <c:v>-0.61572447261907726</c:v>
                </c:pt>
                <c:pt idx="8108">
                  <c:v>1.3059805189642706</c:v>
                </c:pt>
                <c:pt idx="8109">
                  <c:v>0.31413705173769335</c:v>
                </c:pt>
                <c:pt idx="8110">
                  <c:v>1.7802098963862236</c:v>
                </c:pt>
                <c:pt idx="8111">
                  <c:v>1.007907047156974</c:v>
                </c:pt>
                <c:pt idx="8112">
                  <c:v>0.2793501654400814</c:v>
                </c:pt>
                <c:pt idx="8113">
                  <c:v>0.24246858437444152</c:v>
                </c:pt>
                <c:pt idx="8114">
                  <c:v>-0.13578294058205409</c:v>
                </c:pt>
                <c:pt idx="8115">
                  <c:v>-0.26566269840207318</c:v>
                </c:pt>
                <c:pt idx="8116">
                  <c:v>-1.3528207793807558</c:v>
                </c:pt>
                <c:pt idx="8117">
                  <c:v>-0.58993859748418553</c:v>
                </c:pt>
                <c:pt idx="8118">
                  <c:v>-0.32608932237160237</c:v>
                </c:pt>
                <c:pt idx="8119">
                  <c:v>-0.65999995968306835</c:v>
                </c:pt>
                <c:pt idx="8120">
                  <c:v>-0.52340386568169783</c:v>
                </c:pt>
                <c:pt idx="8121">
                  <c:v>-1.2884256131862812</c:v>
                </c:pt>
                <c:pt idx="8122">
                  <c:v>-2.061227484572159</c:v>
                </c:pt>
                <c:pt idx="8123">
                  <c:v>-2.4364384603314675</c:v>
                </c:pt>
                <c:pt idx="8124">
                  <c:v>-1.3940519057697298</c:v>
                </c:pt>
                <c:pt idx="8125">
                  <c:v>-1.4668404622042877</c:v>
                </c:pt>
                <c:pt idx="8126">
                  <c:v>-1.8362323241593788</c:v>
                </c:pt>
                <c:pt idx="8127">
                  <c:v>0.68352151467871691</c:v>
                </c:pt>
                <c:pt idx="8128">
                  <c:v>-0.65193382327145732</c:v>
                </c:pt>
                <c:pt idx="8129">
                  <c:v>-6.9610294880226853E-2</c:v>
                </c:pt>
                <c:pt idx="8130">
                  <c:v>-0.62041127231533144</c:v>
                </c:pt>
                <c:pt idx="8131">
                  <c:v>-1.6437274608520362</c:v>
                </c:pt>
                <c:pt idx="8132">
                  <c:v>0.78169899496546158</c:v>
                </c:pt>
                <c:pt idx="8133">
                  <c:v>0.4986664874323854</c:v>
                </c:pt>
                <c:pt idx="8134">
                  <c:v>-1.0607201648921158</c:v>
                </c:pt>
                <c:pt idx="8135">
                  <c:v>-0.20224153402672584</c:v>
                </c:pt>
                <c:pt idx="8136">
                  <c:v>1.5168568176463699</c:v>
                </c:pt>
                <c:pt idx="8137">
                  <c:v>-3.8813459176177623E-2</c:v>
                </c:pt>
                <c:pt idx="8138">
                  <c:v>-1.8742557244782496</c:v>
                </c:pt>
                <c:pt idx="8139">
                  <c:v>-0.48585066992416781</c:v>
                </c:pt>
                <c:pt idx="8140">
                  <c:v>-1.2656248485198491</c:v>
                </c:pt>
                <c:pt idx="8141">
                  <c:v>-0.54546867274512312</c:v>
                </c:pt>
                <c:pt idx="8142">
                  <c:v>-0.32254585770471061</c:v>
                </c:pt>
                <c:pt idx="8143">
                  <c:v>-1.1530522136028205</c:v>
                </c:pt>
                <c:pt idx="8144">
                  <c:v>-0.55187898479842568</c:v>
                </c:pt>
                <c:pt idx="8145">
                  <c:v>1.338541717752803</c:v>
                </c:pt>
                <c:pt idx="8146">
                  <c:v>2.3026562760539298</c:v>
                </c:pt>
                <c:pt idx="8147">
                  <c:v>2.7943547007875043</c:v>
                </c:pt>
                <c:pt idx="8148">
                  <c:v>0.65045461716192188</c:v>
                </c:pt>
                <c:pt idx="8149">
                  <c:v>0.94748210201890903</c:v>
                </c:pt>
                <c:pt idx="8150">
                  <c:v>-0.58408731600474084</c:v>
                </c:pt>
                <c:pt idx="8151">
                  <c:v>2.0566125387713408E-2</c:v>
                </c:pt>
                <c:pt idx="8152">
                  <c:v>-0.65001472159519103</c:v>
                </c:pt>
                <c:pt idx="8153">
                  <c:v>-0.23150750801354744</c:v>
                </c:pt>
                <c:pt idx="8154">
                  <c:v>-1.5697625814058425</c:v>
                </c:pt>
                <c:pt idx="8155">
                  <c:v>-2.5103015578529897</c:v>
                </c:pt>
                <c:pt idx="8156">
                  <c:v>-2.7843563247596492</c:v>
                </c:pt>
                <c:pt idx="8157">
                  <c:v>-1.59422262398179</c:v>
                </c:pt>
                <c:pt idx="8158">
                  <c:v>-1.7155742397321279</c:v>
                </c:pt>
                <c:pt idx="8159">
                  <c:v>-0.77494286226338527</c:v>
                </c:pt>
                <c:pt idx="8160">
                  <c:v>-0.47375540298040636</c:v>
                </c:pt>
                <c:pt idx="8161">
                  <c:v>-0.74984331780323998</c:v>
                </c:pt>
                <c:pt idx="8162">
                  <c:v>-0.59207919041519119</c:v>
                </c:pt>
                <c:pt idx="8163">
                  <c:v>-1.311953997392473</c:v>
                </c:pt>
                <c:pt idx="8164">
                  <c:v>-2.052273661078579</c:v>
                </c:pt>
                <c:pt idx="8165">
                  <c:v>-2.4175471599738581</c:v>
                </c:pt>
                <c:pt idx="8166">
                  <c:v>-2.424847984951406</c:v>
                </c:pt>
                <c:pt idx="8167">
                  <c:v>-1.5609078849507254</c:v>
                </c:pt>
                <c:pt idx="8168">
                  <c:v>-1.4734756045725266</c:v>
                </c:pt>
                <c:pt idx="8169">
                  <c:v>-1.767484671909574</c:v>
                </c:pt>
                <c:pt idx="8170">
                  <c:v>-2.0801701984228393</c:v>
                </c:pt>
                <c:pt idx="8171">
                  <c:v>-0.96088680119564807</c:v>
                </c:pt>
                <c:pt idx="8172">
                  <c:v>-0.69442479417374026</c:v>
                </c:pt>
                <c:pt idx="8173">
                  <c:v>1.2658433549713926</c:v>
                </c:pt>
                <c:pt idx="8174">
                  <c:v>2.2655801110354101</c:v>
                </c:pt>
                <c:pt idx="8175">
                  <c:v>0.39278568985333484</c:v>
                </c:pt>
                <c:pt idx="8176">
                  <c:v>1.8203207018252008</c:v>
                </c:pt>
                <c:pt idx="8177">
                  <c:v>0.73880679994032006</c:v>
                </c:pt>
                <c:pt idx="8178">
                  <c:v>1.9967914679695633</c:v>
                </c:pt>
                <c:pt idx="8179">
                  <c:v>-0.17594643087635531</c:v>
                </c:pt>
                <c:pt idx="8180">
                  <c:v>0.55619779341195352</c:v>
                </c:pt>
                <c:pt idx="8181">
                  <c:v>-0.57896489689982888</c:v>
                </c:pt>
                <c:pt idx="8182">
                  <c:v>-1.9467758902772436</c:v>
                </c:pt>
                <c:pt idx="8183">
                  <c:v>-0.71934942039716021</c:v>
                </c:pt>
                <c:pt idx="8184">
                  <c:v>-0.89289258623487655</c:v>
                </c:pt>
                <c:pt idx="8185">
                  <c:v>1.1646247810202131</c:v>
                </c:pt>
                <c:pt idx="8186">
                  <c:v>-0.37707601142800273</c:v>
                </c:pt>
                <c:pt idx="8187">
                  <c:v>1.4276912341717187</c:v>
                </c:pt>
                <c:pt idx="8188">
                  <c:v>2.3481225294275765</c:v>
                </c:pt>
                <c:pt idx="8189">
                  <c:v>0.16261374801052098</c:v>
                </c:pt>
                <c:pt idx="8190">
                  <c:v>-2.0010762300631972</c:v>
                </c:pt>
                <c:pt idx="8191">
                  <c:v>-3.0320144668154976</c:v>
                </c:pt>
                <c:pt idx="8192">
                  <c:v>-3.0192902268400372</c:v>
                </c:pt>
                <c:pt idx="8193">
                  <c:v>-2.5445654153610762</c:v>
                </c:pt>
                <c:pt idx="8194">
                  <c:v>-2.1087845244346237</c:v>
                </c:pt>
                <c:pt idx="8195">
                  <c:v>-1.6138715869629627</c:v>
                </c:pt>
                <c:pt idx="8196">
                  <c:v>0.79692549064888907</c:v>
                </c:pt>
                <c:pt idx="8197">
                  <c:v>-0.2559258566372476</c:v>
                </c:pt>
                <c:pt idx="8198">
                  <c:v>-1.6938305919739913</c:v>
                </c:pt>
                <c:pt idx="8199">
                  <c:v>-0.53193342464603066</c:v>
                </c:pt>
                <c:pt idx="8200">
                  <c:v>-1.0931027580666919</c:v>
                </c:pt>
                <c:pt idx="8201">
                  <c:v>-1.8757474573359558</c:v>
                </c:pt>
                <c:pt idx="8202">
                  <c:v>0.66336879675866267</c:v>
                </c:pt>
                <c:pt idx="8203">
                  <c:v>-7.9114816222398687E-2</c:v>
                </c:pt>
                <c:pt idx="8204">
                  <c:v>1.5796514437265767</c:v>
                </c:pt>
                <c:pt idx="8205">
                  <c:v>-0.35913204228545664</c:v>
                </c:pt>
                <c:pt idx="8206">
                  <c:v>1.4368426584344172</c:v>
                </c:pt>
                <c:pt idx="8207">
                  <c:v>0.56363797522602122</c:v>
                </c:pt>
                <c:pt idx="8208">
                  <c:v>0.30905578483675478</c:v>
                </c:pt>
                <c:pt idx="8209">
                  <c:v>1.7776184502667451</c:v>
                </c:pt>
                <c:pt idx="8210">
                  <c:v>1.00658540963604</c:v>
                </c:pt>
                <c:pt idx="8211">
                  <c:v>0.36889206128665286</c:v>
                </c:pt>
                <c:pt idx="8212">
                  <c:v>-1.2068872319299948</c:v>
                </c:pt>
                <c:pt idx="8213">
                  <c:v>-2.386037661212602</c:v>
                </c:pt>
                <c:pt idx="8214">
                  <c:v>0.40312079278157298</c:v>
                </c:pt>
                <c:pt idx="8215">
                  <c:v>1.8255916043186022</c:v>
                </c:pt>
                <c:pt idx="8216">
                  <c:v>-5.0402326747781667E-2</c:v>
                </c:pt>
                <c:pt idx="8217">
                  <c:v>0.4785351430842788</c:v>
                </c:pt>
                <c:pt idx="8218">
                  <c:v>1.8640529229729823</c:v>
                </c:pt>
                <c:pt idx="8219">
                  <c:v>0.26253606149267505</c:v>
                </c:pt>
                <c:pt idx="8220">
                  <c:v>-1.6908012252266813</c:v>
                </c:pt>
                <c:pt idx="8221">
                  <c:v>-2.7883238310710245</c:v>
                </c:pt>
                <c:pt idx="8222">
                  <c:v>-2.9319714127692729</c:v>
                </c:pt>
                <c:pt idx="8223">
                  <c:v>-2.5727760137245337</c:v>
                </c:pt>
                <c:pt idx="8224">
                  <c:v>-1.8052400483682451</c:v>
                </c:pt>
                <c:pt idx="8225">
                  <c:v>0.69932757533219503</c:v>
                </c:pt>
                <c:pt idx="8226">
                  <c:v>-0.45292777325595196</c:v>
                </c:pt>
                <c:pt idx="8227">
                  <c:v>-7.5333696551116547E-2</c:v>
                </c:pt>
                <c:pt idx="8228">
                  <c:v>-0.96469576760061593</c:v>
                </c:pt>
                <c:pt idx="8229">
                  <c:v>1.1280051585236861</c:v>
                </c:pt>
                <c:pt idx="8230">
                  <c:v>2.1952826308470801</c:v>
                </c:pt>
                <c:pt idx="8231">
                  <c:v>2.7395941417320109</c:v>
                </c:pt>
                <c:pt idx="8232">
                  <c:v>3.0171930122833257</c:v>
                </c:pt>
                <c:pt idx="8233">
                  <c:v>0.69994169154465569</c:v>
                </c:pt>
                <c:pt idx="8234">
                  <c:v>-1.8017738893786834</c:v>
                </c:pt>
                <c:pt idx="8235">
                  <c:v>0.70109531641687151</c:v>
                </c:pt>
                <c:pt idx="8236">
                  <c:v>-1.1126002718403927</c:v>
                </c:pt>
                <c:pt idx="8237">
                  <c:v>-2.4475100498827405</c:v>
                </c:pt>
                <c:pt idx="8238">
                  <c:v>0.37176987455980237</c:v>
                </c:pt>
                <c:pt idx="8239">
                  <c:v>1.8096026360254993</c:v>
                </c:pt>
                <c:pt idx="8240">
                  <c:v>-7.4908001021567694E-2</c:v>
                </c:pt>
                <c:pt idx="8241">
                  <c:v>6.1796919479000484E-2</c:v>
                </c:pt>
                <c:pt idx="8242">
                  <c:v>-1.1526050506048515</c:v>
                </c:pt>
                <c:pt idx="8243">
                  <c:v>-0.48782857580847427</c:v>
                </c:pt>
                <c:pt idx="8244">
                  <c:v>-1.7268090556195466</c:v>
                </c:pt>
                <c:pt idx="8245">
                  <c:v>-0.66558828396620839</c:v>
                </c:pt>
                <c:pt idx="8246">
                  <c:v>-1.2002334330592785</c:v>
                </c:pt>
                <c:pt idx="8247">
                  <c:v>-1.9785578545582654</c:v>
                </c:pt>
                <c:pt idx="8248">
                  <c:v>-2.4584100954680146</c:v>
                </c:pt>
                <c:pt idx="8249">
                  <c:v>-1.1537891486886873</c:v>
                </c:pt>
                <c:pt idx="8250">
                  <c:v>-0.63778889057972432</c:v>
                </c:pt>
                <c:pt idx="8251">
                  <c:v>-0.9309318658204957</c:v>
                </c:pt>
                <c:pt idx="8252">
                  <c:v>-0.37477525156845282</c:v>
                </c:pt>
                <c:pt idx="8253">
                  <c:v>-1.6153959370930833</c:v>
                </c:pt>
                <c:pt idx="8254">
                  <c:v>-0.61006262919116871</c:v>
                </c:pt>
                <c:pt idx="8255">
                  <c:v>-1.1468257629314453</c:v>
                </c:pt>
                <c:pt idx="8256">
                  <c:v>-0.67718806086120897</c:v>
                </c:pt>
                <c:pt idx="8257">
                  <c:v>-1.2128601290447054</c:v>
                </c:pt>
                <c:pt idx="8258">
                  <c:v>1.0014413341872004</c:v>
                </c:pt>
                <c:pt idx="8259">
                  <c:v>2.9473643606279909E-2</c:v>
                </c:pt>
                <c:pt idx="8260">
                  <c:v>8.5817968227577479E-2</c:v>
                </c:pt>
                <c:pt idx="8261">
                  <c:v>-0.36091886241872778</c:v>
                </c:pt>
                <c:pt idx="8262">
                  <c:v>-0.32848594205379567</c:v>
                </c:pt>
                <c:pt idx="8263">
                  <c:v>-1.2414393568840212</c:v>
                </c:pt>
                <c:pt idx="8264">
                  <c:v>0.98686592798914929</c:v>
                </c:pt>
                <c:pt idx="8265">
                  <c:v>-0.62538811638963299</c:v>
                </c:pt>
                <c:pt idx="8266">
                  <c:v>-0.21894793935871285</c:v>
                </c:pt>
                <c:pt idx="8267">
                  <c:v>-1.3065464207237922</c:v>
                </c:pt>
                <c:pt idx="8268">
                  <c:v>-2.2736915074572095</c:v>
                </c:pt>
                <c:pt idx="8269">
                  <c:v>-2.6829639781848611</c:v>
                </c:pt>
                <c:pt idx="8270">
                  <c:v>-2.6322099519354776</c:v>
                </c:pt>
                <c:pt idx="8271">
                  <c:v>-1.2424270754870934</c:v>
                </c:pt>
                <c:pt idx="8272">
                  <c:v>-2.0118706512462756</c:v>
                </c:pt>
                <c:pt idx="8273">
                  <c:v>-1.0044951554108361</c:v>
                </c:pt>
                <c:pt idx="8274">
                  <c:v>1.1077074707404737</c:v>
                </c:pt>
                <c:pt idx="8275">
                  <c:v>-0.14468173189413314</c:v>
                </c:pt>
                <c:pt idx="8276">
                  <c:v>1.5462123167339923</c:v>
                </c:pt>
                <c:pt idx="8277">
                  <c:v>0.46059589092591335</c:v>
                </c:pt>
                <c:pt idx="8278">
                  <c:v>0.34606773860633444</c:v>
                </c:pt>
                <c:pt idx="8279">
                  <c:v>1.7964945466892306</c:v>
                </c:pt>
                <c:pt idx="8280">
                  <c:v>0.32153340991278312</c:v>
                </c:pt>
                <c:pt idx="8281">
                  <c:v>0.44232109925415175</c:v>
                </c:pt>
                <c:pt idx="8282">
                  <c:v>0.32558376061961741</c:v>
                </c:pt>
                <c:pt idx="8283">
                  <c:v>-1.1564126918159556</c:v>
                </c:pt>
                <c:pt idx="8284">
                  <c:v>-2.3761425819124264</c:v>
                </c:pt>
                <c:pt idx="8285">
                  <c:v>-0.99330008760017863</c:v>
                </c:pt>
                <c:pt idx="8286">
                  <c:v>-0.95488106218948665</c:v>
                </c:pt>
                <c:pt idx="8287">
                  <c:v>-0.38698934171663824</c:v>
                </c:pt>
                <c:pt idx="8288">
                  <c:v>-1.4963628242090836</c:v>
                </c:pt>
                <c:pt idx="8289">
                  <c:v>-2.3740819071019459</c:v>
                </c:pt>
                <c:pt idx="8290">
                  <c:v>-1.1107817726219924</c:v>
                </c:pt>
                <c:pt idx="8291">
                  <c:v>-2.0059157448401579</c:v>
                </c:pt>
                <c:pt idx="8292">
                  <c:v>-0.94839741685592205</c:v>
                </c:pt>
                <c:pt idx="8293">
                  <c:v>-1.3370296341156982</c:v>
                </c:pt>
                <c:pt idx="8294">
                  <c:v>-1.979465284619496</c:v>
                </c:pt>
                <c:pt idx="8295">
                  <c:v>-2.3988083694976208</c:v>
                </c:pt>
                <c:pt idx="8296">
                  <c:v>-1.3430186494550522</c:v>
                </c:pt>
                <c:pt idx="8297">
                  <c:v>-1.5295220122665785</c:v>
                </c:pt>
                <c:pt idx="8298">
                  <c:v>-1.0136914959506866</c:v>
                </c:pt>
                <c:pt idx="8299">
                  <c:v>-1.1149860673567833</c:v>
                </c:pt>
                <c:pt idx="8300">
                  <c:v>-1.7463382790572273</c:v>
                </c:pt>
                <c:pt idx="8301">
                  <c:v>-0.93222632791608917</c:v>
                </c:pt>
                <c:pt idx="8302">
                  <c:v>-1.2149615433596841</c:v>
                </c:pt>
                <c:pt idx="8303">
                  <c:v>-1.8743070282175813</c:v>
                </c:pt>
                <c:pt idx="8304">
                  <c:v>-2.3559924561038663</c:v>
                </c:pt>
                <c:pt idx="8305">
                  <c:v>-2.5078442145490296</c:v>
                </c:pt>
                <c:pt idx="8306">
                  <c:v>-2.4347392102784191</c:v>
                </c:pt>
                <c:pt idx="8307">
                  <c:v>-1.1417169972419936</c:v>
                </c:pt>
                <c:pt idx="8308">
                  <c:v>1.0377243314065834</c:v>
                </c:pt>
                <c:pt idx="8309">
                  <c:v>-0.57871196968591143</c:v>
                </c:pt>
                <c:pt idx="8310">
                  <c:v>-2.1592816217264672</c:v>
                </c:pt>
                <c:pt idx="8311">
                  <c:v>-2.8992641437811137</c:v>
                </c:pt>
                <c:pt idx="8312">
                  <c:v>-1.378624713328368</c:v>
                </c:pt>
                <c:pt idx="8313">
                  <c:v>-0.73233335017454526</c:v>
                </c:pt>
                <c:pt idx="8314">
                  <c:v>-1.1600675193778898</c:v>
                </c:pt>
                <c:pt idx="8315">
                  <c:v>-1.8480451187930667</c:v>
                </c:pt>
                <c:pt idx="8316">
                  <c:v>-2.2958116442768794</c:v>
                </c:pt>
                <c:pt idx="8317">
                  <c:v>-2.4033325708394111</c:v>
                </c:pt>
                <c:pt idx="8318">
                  <c:v>0.39430038887190033</c:v>
                </c:pt>
                <c:pt idx="8319">
                  <c:v>-0.73365045838255749</c:v>
                </c:pt>
                <c:pt idx="8320">
                  <c:v>-0.20694911832257534</c:v>
                </c:pt>
                <c:pt idx="8321">
                  <c:v>1.5144559496554866</c:v>
                </c:pt>
                <c:pt idx="8322">
                  <c:v>-0.11553186572047636</c:v>
                </c:pt>
                <c:pt idx="8323">
                  <c:v>0.2927961738618976</c:v>
                </c:pt>
                <c:pt idx="8324">
                  <c:v>-0.77382575059994141</c:v>
                </c:pt>
                <c:pt idx="8325">
                  <c:v>-0.25538930107902946</c:v>
                </c:pt>
                <c:pt idx="8326">
                  <c:v>-1.061481940377653</c:v>
                </c:pt>
                <c:pt idx="8327">
                  <c:v>1.078644210407397</c:v>
                </c:pt>
                <c:pt idx="8328">
                  <c:v>0.15246787441579834</c:v>
                </c:pt>
                <c:pt idx="8329">
                  <c:v>0.13248774609284775</c:v>
                </c:pt>
                <c:pt idx="8330">
                  <c:v>-1.1138715805114798</c:v>
                </c:pt>
                <c:pt idx="8331">
                  <c:v>-2.2516949402943816</c:v>
                </c:pt>
                <c:pt idx="8332">
                  <c:v>-1.0483644195501345</c:v>
                </c:pt>
                <c:pt idx="8333">
                  <c:v>-1.9919518396486968</c:v>
                </c:pt>
                <c:pt idx="8334">
                  <c:v>-0.91589543822083541</c:v>
                </c:pt>
                <c:pt idx="8335">
                  <c:v>1.152893326507374</c:v>
                </c:pt>
                <c:pt idx="8336">
                  <c:v>0.16728525605006461</c:v>
                </c:pt>
                <c:pt idx="8337">
                  <c:v>-1.4600738154752508</c:v>
                </c:pt>
                <c:pt idx="8338">
                  <c:v>-2.5309797283584623</c:v>
                </c:pt>
                <c:pt idx="8339">
                  <c:v>-1.1141124149473594</c:v>
                </c:pt>
                <c:pt idx="8340">
                  <c:v>1.0518026683768467</c:v>
                </c:pt>
                <c:pt idx="8341">
                  <c:v>-0.32150333544215476</c:v>
                </c:pt>
                <c:pt idx="8342">
                  <c:v>-1.8692575000624081</c:v>
                </c:pt>
                <c:pt idx="8343">
                  <c:v>-0.85332132503182812</c:v>
                </c:pt>
                <c:pt idx="8344">
                  <c:v>-1.6182385044290399</c:v>
                </c:pt>
                <c:pt idx="8345">
                  <c:v>0.79469836274118977</c:v>
                </c:pt>
                <c:pt idx="8346">
                  <c:v>4.1023673567190944E-3</c:v>
                </c:pt>
                <c:pt idx="8347">
                  <c:v>-3.7694272390524919E-3</c:v>
                </c:pt>
                <c:pt idx="8348">
                  <c:v>-0.3383551377257018</c:v>
                </c:pt>
                <c:pt idx="8349">
                  <c:v>-0.38536889005528624</c:v>
                </c:pt>
                <c:pt idx="8350">
                  <c:v>-9.653813392819599E-2</c:v>
                </c:pt>
                <c:pt idx="8351">
                  <c:v>1.5707655516966201</c:v>
                </c:pt>
                <c:pt idx="8352">
                  <c:v>-0.32595058132287363</c:v>
                </c:pt>
                <c:pt idx="8353">
                  <c:v>-2.1622387555566105</c:v>
                </c:pt>
                <c:pt idx="8354">
                  <c:v>-0.62722339282636241</c:v>
                </c:pt>
                <c:pt idx="8355">
                  <c:v>-0.71047255408359877</c:v>
                </c:pt>
                <c:pt idx="8356">
                  <c:v>-1.4771161719187103</c:v>
                </c:pt>
                <c:pt idx="8357">
                  <c:v>-0.74056870023177279</c:v>
                </c:pt>
                <c:pt idx="8358">
                  <c:v>-1.1971332794595448</c:v>
                </c:pt>
                <c:pt idx="8359">
                  <c:v>-0.73587084016066784</c:v>
                </c:pt>
                <c:pt idx="8360">
                  <c:v>-1.2448470388720856</c:v>
                </c:pt>
                <c:pt idx="8361">
                  <c:v>-1.9253017389188996</c:v>
                </c:pt>
                <c:pt idx="8362">
                  <c:v>-1.0005286821311419</c:v>
                </c:pt>
                <c:pt idx="8363">
                  <c:v>-1.2382880793062807</c:v>
                </c:pt>
                <c:pt idx="8364">
                  <c:v>-1.8655914611962399</c:v>
                </c:pt>
                <c:pt idx="8365">
                  <c:v>-2.3376684708630258</c:v>
                </c:pt>
                <c:pt idx="8366">
                  <c:v>-1.2906222631988782</c:v>
                </c:pt>
                <c:pt idx="8367">
                  <c:v>0.9617826457685722</c:v>
                </c:pt>
                <c:pt idx="8368">
                  <c:v>2.1105091493419721</c:v>
                </c:pt>
                <c:pt idx="8369">
                  <c:v>0.22917082760162277</c:v>
                </c:pt>
                <c:pt idx="8370">
                  <c:v>-1.8899857807857903</c:v>
                </c:pt>
                <c:pt idx="8371">
                  <c:v>0.656107251799247</c:v>
                </c:pt>
                <c:pt idx="8372">
                  <c:v>-1.0984988154184754</c:v>
                </c:pt>
                <c:pt idx="8373">
                  <c:v>-0.13825644419338745</c:v>
                </c:pt>
                <c:pt idx="8374">
                  <c:v>-0.73335252497695491</c:v>
                </c:pt>
                <c:pt idx="8375">
                  <c:v>1.245990212261753</c:v>
                </c:pt>
                <c:pt idx="8376">
                  <c:v>0.73545500825349397</c:v>
                </c:pt>
                <c:pt idx="8377">
                  <c:v>-0.95978406290423135</c:v>
                </c:pt>
                <c:pt idx="8378">
                  <c:v>-2.3763253605182864</c:v>
                </c:pt>
                <c:pt idx="8379">
                  <c:v>-0.91013881651666906</c:v>
                </c:pt>
                <c:pt idx="8380">
                  <c:v>-0.87745901248779168</c:v>
                </c:pt>
                <c:pt idx="8381">
                  <c:v>-0.82167713148199528</c:v>
                </c:pt>
                <c:pt idx="8382">
                  <c:v>-0.31905533705581757</c:v>
                </c:pt>
                <c:pt idx="8383">
                  <c:v>1.457281778101533</c:v>
                </c:pt>
                <c:pt idx="8384">
                  <c:v>0.28726923757180156</c:v>
                </c:pt>
                <c:pt idx="8385">
                  <c:v>0.24650731116161881</c:v>
                </c:pt>
                <c:pt idx="8386">
                  <c:v>-0.1615701804579035</c:v>
                </c:pt>
                <c:pt idx="8387">
                  <c:v>-1.3589420505374172</c:v>
                </c:pt>
                <c:pt idx="8388">
                  <c:v>-2.2892710959741995</c:v>
                </c:pt>
                <c:pt idx="8389">
                  <c:v>-2.616857138564705</c:v>
                </c:pt>
                <c:pt idx="8390">
                  <c:v>-1.5047629699687635</c:v>
                </c:pt>
                <c:pt idx="8391">
                  <c:v>-1.3966544485533756</c:v>
                </c:pt>
                <c:pt idx="8392">
                  <c:v>-1.0729216928456904</c:v>
                </c:pt>
                <c:pt idx="8393">
                  <c:v>-1.4687193269460264</c:v>
                </c:pt>
                <c:pt idx="8394">
                  <c:v>0.8709531432575266</c:v>
                </c:pt>
                <c:pt idx="8395">
                  <c:v>2.0641861030613384</c:v>
                </c:pt>
                <c:pt idx="8396">
                  <c:v>0.3690092009352941</c:v>
                </c:pt>
                <c:pt idx="8397">
                  <c:v>0.55883752804259945</c:v>
                </c:pt>
                <c:pt idx="8398">
                  <c:v>-0.1918109234733878</c:v>
                </c:pt>
                <c:pt idx="8399">
                  <c:v>-1.5917604694847372</c:v>
                </c:pt>
                <c:pt idx="8400">
                  <c:v>-2.5480775659354151</c:v>
                </c:pt>
                <c:pt idx="8401">
                  <c:v>-2.8093915852422251</c:v>
                </c:pt>
                <c:pt idx="8402">
                  <c:v>-2.6272995897925808</c:v>
                </c:pt>
                <c:pt idx="8403">
                  <c:v>0.28007720920578394</c:v>
                </c:pt>
                <c:pt idx="8404">
                  <c:v>-0.44561292161671329</c:v>
                </c:pt>
                <c:pt idx="8405">
                  <c:v>-0.25449792889889006</c:v>
                </c:pt>
                <c:pt idx="8406">
                  <c:v>-0.54592231411879288</c:v>
                </c:pt>
                <c:pt idx="8407">
                  <c:v>-0.5072852615294432</c:v>
                </c:pt>
                <c:pt idx="8408">
                  <c:v>-0.60583316227588102</c:v>
                </c:pt>
                <c:pt idx="8409">
                  <c:v>-0.62708275659100376</c:v>
                </c:pt>
                <c:pt idx="8410">
                  <c:v>1.3001877941385882</c:v>
                </c:pt>
                <c:pt idx="8411">
                  <c:v>2.28309577501068</c:v>
                </c:pt>
                <c:pt idx="8412">
                  <c:v>0.47995998960948527</c:v>
                </c:pt>
                <c:pt idx="8413">
                  <c:v>1.8647795947008377</c:v>
                </c:pt>
                <c:pt idx="8414">
                  <c:v>0.74295146700985826</c:v>
                </c:pt>
                <c:pt idx="8415">
                  <c:v>1.9989052481750278</c:v>
                </c:pt>
                <c:pt idx="8416">
                  <c:v>-0.24090095110208998</c:v>
                </c:pt>
                <c:pt idx="8417">
                  <c:v>-2.2731452136576502</c:v>
                </c:pt>
                <c:pt idx="8418">
                  <c:v>-0.59891646283506406</c:v>
                </c:pt>
                <c:pt idx="8419">
                  <c:v>-0.63435010950432458</c:v>
                </c:pt>
                <c:pt idx="8420">
                  <c:v>-0.67064940484760949</c:v>
                </c:pt>
                <c:pt idx="8421">
                  <c:v>-1.5051415740807901</c:v>
                </c:pt>
                <c:pt idx="8422">
                  <c:v>0.85237779721879714</c:v>
                </c:pt>
                <c:pt idx="8423">
                  <c:v>-0.72659862793175933</c:v>
                </c:pt>
                <c:pt idx="8424">
                  <c:v>-2.9517501154708747E-2</c:v>
                </c:pt>
                <c:pt idx="8425">
                  <c:v>-0.71789238436287428</c:v>
                </c:pt>
                <c:pt idx="8426">
                  <c:v>-1.815820161603694</c:v>
                </c:pt>
                <c:pt idx="8427">
                  <c:v>-0.76906029827085753</c:v>
                </c:pt>
                <c:pt idx="8428">
                  <c:v>1.2277792478818628</c:v>
                </c:pt>
                <c:pt idx="8429">
                  <c:v>-7.8172787150309619E-2</c:v>
                </c:pt>
                <c:pt idx="8430">
                  <c:v>-1.7219735743487443</c:v>
                </c:pt>
                <c:pt idx="8431">
                  <c:v>-2.664335842713843</c:v>
                </c:pt>
                <c:pt idx="8432">
                  <c:v>0.2611887202159402</c:v>
                </c:pt>
                <c:pt idx="8433">
                  <c:v>1.7532062473101295</c:v>
                </c:pt>
                <c:pt idx="8434">
                  <c:v>0.27869308983415708</c:v>
                </c:pt>
                <c:pt idx="8435">
                  <c:v>0.42104778605816384</c:v>
                </c:pt>
                <c:pt idx="8436">
                  <c:v>-0.83155875630144427</c:v>
                </c:pt>
                <c:pt idx="8437">
                  <c:v>-2.060400099300459</c:v>
                </c:pt>
                <c:pt idx="8438">
                  <c:v>0.56919594935676598</c:v>
                </c:pt>
                <c:pt idx="8439">
                  <c:v>-2.2640842233650815E-2</c:v>
                </c:pt>
                <c:pt idx="8440">
                  <c:v>-0.10062549081058514</c:v>
                </c:pt>
                <c:pt idx="8441">
                  <c:v>-0.38925283677819295</c:v>
                </c:pt>
                <c:pt idx="8442">
                  <c:v>1.4214810532431217</c:v>
                </c:pt>
                <c:pt idx="8443">
                  <c:v>-0.33646654798366732</c:v>
                </c:pt>
                <c:pt idx="8444">
                  <c:v>-7.1597939471670341E-2</c:v>
                </c:pt>
                <c:pt idx="8445">
                  <c:v>6.348505086944814E-2</c:v>
                </c:pt>
                <c:pt idx="8446">
                  <c:v>-2.3027406011201568E-2</c:v>
                </c:pt>
                <c:pt idx="8447">
                  <c:v>-1.1479202754307996</c:v>
                </c:pt>
                <c:pt idx="8448">
                  <c:v>1.0345606595302923</c:v>
                </c:pt>
                <c:pt idx="8449">
                  <c:v>0.18106718763539331</c:v>
                </c:pt>
                <c:pt idx="8450">
                  <c:v>0.11030997514759089</c:v>
                </c:pt>
                <c:pt idx="8451">
                  <c:v>-1.0767108903610321</c:v>
                </c:pt>
                <c:pt idx="8452">
                  <c:v>-0.34729415180888368</c:v>
                </c:pt>
                <c:pt idx="8453">
                  <c:v>-0.81929351499247982</c:v>
                </c:pt>
                <c:pt idx="8454">
                  <c:v>1.2021603073538354</c:v>
                </c:pt>
                <c:pt idx="8455">
                  <c:v>0.11300727760438756</c:v>
                </c:pt>
                <c:pt idx="8456">
                  <c:v>0.15763371157823766</c:v>
                </c:pt>
                <c:pt idx="8457">
                  <c:v>-1.4082935821948606</c:v>
                </c:pt>
                <c:pt idx="8458">
                  <c:v>-2.5336726693945373</c:v>
                </c:pt>
                <c:pt idx="8459">
                  <c:v>0.32782693860878598</c:v>
                </c:pt>
                <c:pt idx="8460">
                  <c:v>1.787191738690481</c:v>
                </c:pt>
                <c:pt idx="8461">
                  <c:v>1.0114677867321453</c:v>
                </c:pt>
                <c:pt idx="8462">
                  <c:v>-0.90176073307062443</c:v>
                </c:pt>
                <c:pt idx="8463">
                  <c:v>-2.4448863426032363</c:v>
                </c:pt>
                <c:pt idx="8464">
                  <c:v>-0.89033586697101263</c:v>
                </c:pt>
                <c:pt idx="8465">
                  <c:v>-1.5416744933979745</c:v>
                </c:pt>
                <c:pt idx="8466">
                  <c:v>-2.1933901478983433</c:v>
                </c:pt>
                <c:pt idx="8467">
                  <c:v>-2.5052071448832507</c:v>
                </c:pt>
                <c:pt idx="8468">
                  <c:v>0.34234435610954228</c:v>
                </c:pt>
                <c:pt idx="8469">
                  <c:v>-0.85718284207794271</c:v>
                </c:pt>
                <c:pt idx="8470">
                  <c:v>-2.1082559512409027</c:v>
                </c:pt>
                <c:pt idx="8471">
                  <c:v>-0.97521053513286049</c:v>
                </c:pt>
                <c:pt idx="8472">
                  <c:v>-1.9637354062632486</c:v>
                </c:pt>
                <c:pt idx="8473">
                  <c:v>-0.88813405785812671</c:v>
                </c:pt>
                <c:pt idx="8474">
                  <c:v>1.1670516304923555</c:v>
                </c:pt>
                <c:pt idx="8475">
                  <c:v>-0.1010826040125522</c:v>
                </c:pt>
                <c:pt idx="8476">
                  <c:v>-1.7160130038227412</c:v>
                </c:pt>
                <c:pt idx="8477">
                  <c:v>0.74483336805040201</c:v>
                </c:pt>
                <c:pt idx="8478">
                  <c:v>1.9998650177057051</c:v>
                </c:pt>
                <c:pt idx="8479">
                  <c:v>0.47486977465965574</c:v>
                </c:pt>
                <c:pt idx="8480">
                  <c:v>-1.6150601721354971</c:v>
                </c:pt>
                <c:pt idx="8481">
                  <c:v>-2.8640528248092929</c:v>
                </c:pt>
                <c:pt idx="8482">
                  <c:v>-1.2210464460182129</c:v>
                </c:pt>
                <c:pt idx="8483">
                  <c:v>-0.94761347645756555</c:v>
                </c:pt>
                <c:pt idx="8484">
                  <c:v>-0.96894444040427685</c:v>
                </c:pt>
                <c:pt idx="8485">
                  <c:v>-0.80767176503759064</c:v>
                </c:pt>
                <c:pt idx="8486">
                  <c:v>-0.31191260016917122</c:v>
                </c:pt>
                <c:pt idx="8487">
                  <c:v>-1.4680416980778948</c:v>
                </c:pt>
                <c:pt idx="8488">
                  <c:v>-0.57328233878120094</c:v>
                </c:pt>
                <c:pt idx="8489">
                  <c:v>-0.97200185262954208</c:v>
                </c:pt>
                <c:pt idx="8490">
                  <c:v>-0.39572094484106646</c:v>
                </c:pt>
                <c:pt idx="8491">
                  <c:v>-0.42518444779621239</c:v>
                </c:pt>
                <c:pt idx="8492">
                  <c:v>-0.57099049955354364</c:v>
                </c:pt>
                <c:pt idx="8493">
                  <c:v>-1.5058647705528936</c:v>
                </c:pt>
                <c:pt idx="8494">
                  <c:v>-2.3015319862059065</c:v>
                </c:pt>
                <c:pt idx="8495">
                  <c:v>-2.6205183716791653</c:v>
                </c:pt>
                <c:pt idx="8496">
                  <c:v>-2.5624600704390628</c:v>
                </c:pt>
                <c:pt idx="8497">
                  <c:v>-1.6255004463038389</c:v>
                </c:pt>
                <c:pt idx="8498">
                  <c:v>-1.4591708434354311</c:v>
                </c:pt>
                <c:pt idx="8499">
                  <c:v>-1.1693012558039828</c:v>
                </c:pt>
                <c:pt idx="8500">
                  <c:v>-1.5994954767098908</c:v>
                </c:pt>
                <c:pt idx="8501">
                  <c:v>-0.7157426931220443</c:v>
                </c:pt>
                <c:pt idx="8502">
                  <c:v>-1.7880372882666324</c:v>
                </c:pt>
                <c:pt idx="8503">
                  <c:v>-0.76622982274097684</c:v>
                </c:pt>
                <c:pt idx="8504">
                  <c:v>1.229222790402102</c:v>
                </c:pt>
                <c:pt idx="8505">
                  <c:v>-0.21701659132391971</c:v>
                </c:pt>
                <c:pt idx="8506">
                  <c:v>0.16512498668471176</c:v>
                </c:pt>
                <c:pt idx="8507">
                  <c:v>-0.8469933128787781</c:v>
                </c:pt>
                <c:pt idx="8508">
                  <c:v>-0.31678980266885737</c:v>
                </c:pt>
                <c:pt idx="8509">
                  <c:v>-0.72001363642588878</c:v>
                </c:pt>
                <c:pt idx="8510">
                  <c:v>-0.5401339560880275</c:v>
                </c:pt>
                <c:pt idx="8511">
                  <c:v>-0.17546831760489404</c:v>
                </c:pt>
                <c:pt idx="8512">
                  <c:v>-0.19843851321920147</c:v>
                </c:pt>
                <c:pt idx="8513">
                  <c:v>-1.2036417417927436E-3</c:v>
                </c:pt>
                <c:pt idx="8514">
                  <c:v>-1.3053562654662358</c:v>
                </c:pt>
                <c:pt idx="8515">
                  <c:v>-0.43060292477093287</c:v>
                </c:pt>
                <c:pt idx="8516">
                  <c:v>-0.91235575684262771</c:v>
                </c:pt>
                <c:pt idx="8517">
                  <c:v>1.1546985640102601</c:v>
                </c:pt>
                <c:pt idx="8518">
                  <c:v>9.2036573949950351E-2</c:v>
                </c:pt>
                <c:pt idx="8519">
                  <c:v>0.14693865271447468</c:v>
                </c:pt>
                <c:pt idx="8520">
                  <c:v>3.2808672710722409E-2</c:v>
                </c:pt>
                <c:pt idx="8521">
                  <c:v>-1.1334633894478272</c:v>
                </c:pt>
                <c:pt idx="8522">
                  <c:v>-2.1668520462335938</c:v>
                </c:pt>
                <c:pt idx="8523">
                  <c:v>-2.6042473411351681</c:v>
                </c:pt>
                <c:pt idx="8524">
                  <c:v>-1.2281661439789358</c:v>
                </c:pt>
                <c:pt idx="8525">
                  <c:v>-0.83215132926445301</c:v>
                </c:pt>
                <c:pt idx="8526">
                  <c:v>1.1956028220751291</c:v>
                </c:pt>
                <c:pt idx="8527">
                  <c:v>0.7097574392583158</c:v>
                </c:pt>
                <c:pt idx="8528">
                  <c:v>0.17714814368632981</c:v>
                </c:pt>
                <c:pt idx="8529">
                  <c:v>-1.251933316598697</c:v>
                </c:pt>
                <c:pt idx="8530">
                  <c:v>-2.3418375009519501</c:v>
                </c:pt>
                <c:pt idx="8531">
                  <c:v>0.42566287451450546</c:v>
                </c:pt>
                <c:pt idx="8532">
                  <c:v>0.31708806600239781</c:v>
                </c:pt>
                <c:pt idx="8533">
                  <c:v>0.2617149136612229</c:v>
                </c:pt>
                <c:pt idx="8534">
                  <c:v>1.7534746059672237</c:v>
                </c:pt>
                <c:pt idx="8535">
                  <c:v>0.44238376143979341</c:v>
                </c:pt>
                <c:pt idx="8536">
                  <c:v>-1.4738931999402758</c:v>
                </c:pt>
                <c:pt idx="8537">
                  <c:v>-0.1998630020062202</c:v>
                </c:pt>
                <c:pt idx="8538">
                  <c:v>-0.97710692477729444</c:v>
                </c:pt>
                <c:pt idx="8539">
                  <c:v>1.1216754683635799</c:v>
                </c:pt>
                <c:pt idx="8540">
                  <c:v>0.14378646544247831</c:v>
                </c:pt>
                <c:pt idx="8541">
                  <c:v>0.14458161700477423</c:v>
                </c:pt>
                <c:pt idx="8542">
                  <c:v>-0.3060837222173976</c:v>
                </c:pt>
                <c:pt idx="8543">
                  <c:v>-0.29983712701137499</c:v>
                </c:pt>
                <c:pt idx="8544">
                  <c:v>-0.52633625976320964</c:v>
                </c:pt>
                <c:pt idx="8545">
                  <c:v>-1.5201613162685275</c:v>
                </c:pt>
                <c:pt idx="8546">
                  <c:v>-0.66758756294095911</c:v>
                </c:pt>
                <c:pt idx="8547">
                  <c:v>1.279530342900111</c:v>
                </c:pt>
                <c:pt idx="8548">
                  <c:v>-0.15352495236999664</c:v>
                </c:pt>
                <c:pt idx="8549">
                  <c:v>0.19079546068073672</c:v>
                </c:pt>
                <c:pt idx="8550">
                  <c:v>-0.85162751795278635</c:v>
                </c:pt>
                <c:pt idx="8551">
                  <c:v>-1.975680753541742</c:v>
                </c:pt>
                <c:pt idx="8552">
                  <c:v>-0.81717856488193086</c:v>
                </c:pt>
                <c:pt idx="8553">
                  <c:v>-1.2320497744048859</c:v>
                </c:pt>
                <c:pt idx="8554">
                  <c:v>0.99165461505350827</c:v>
                </c:pt>
                <c:pt idx="8555">
                  <c:v>-0.51349812388068172</c:v>
                </c:pt>
                <c:pt idx="8556">
                  <c:v>-2.0208061773680592</c:v>
                </c:pt>
                <c:pt idx="8557">
                  <c:v>-0.65955352699955561</c:v>
                </c:pt>
                <c:pt idx="8558">
                  <c:v>-1.2402382250000625</c:v>
                </c:pt>
                <c:pt idx="8559">
                  <c:v>-0.53252149475003197</c:v>
                </c:pt>
                <c:pt idx="8560">
                  <c:v>-1.5262504021327454</c:v>
                </c:pt>
                <c:pt idx="8561">
                  <c:v>-0.67062497115014486</c:v>
                </c:pt>
                <c:pt idx="8562">
                  <c:v>1.2779812647134263</c:v>
                </c:pt>
                <c:pt idx="8563">
                  <c:v>-0.15498379378333005</c:v>
                </c:pt>
                <c:pt idx="8564">
                  <c:v>2.0958265170501686E-2</c:v>
                </c:pt>
                <c:pt idx="8565">
                  <c:v>0.11068871523695586</c:v>
                </c:pt>
                <c:pt idx="8566">
                  <c:v>1.6764512447708475</c:v>
                </c:pt>
                <c:pt idx="8567">
                  <c:v>-0.29680633533467321</c:v>
                </c:pt>
                <c:pt idx="8568">
                  <c:v>0.34878524696705404</c:v>
                </c:pt>
                <c:pt idx="8569">
                  <c:v>1.7978804759531977</c:v>
                </c:pt>
                <c:pt idx="8570">
                  <c:v>1.0169190427361308</c:v>
                </c:pt>
                <c:pt idx="8571">
                  <c:v>0.33416677709848752</c:v>
                </c:pt>
                <c:pt idx="8572">
                  <c:v>1.7904250563202289</c:v>
                </c:pt>
                <c:pt idx="8573">
                  <c:v>0.44913623595746466</c:v>
                </c:pt>
                <c:pt idx="8574">
                  <c:v>0.32905948033830701</c:v>
                </c:pt>
                <c:pt idx="8575">
                  <c:v>-1.3413528916501942</c:v>
                </c:pt>
                <c:pt idx="8576">
                  <c:v>-0.58408997474159907</c:v>
                </c:pt>
                <c:pt idx="8577">
                  <c:v>1.3221141128817846</c:v>
                </c:pt>
                <c:pt idx="8578">
                  <c:v>0.77427819756971017</c:v>
                </c:pt>
                <c:pt idx="8579">
                  <c:v>2.0148818807605524</c:v>
                </c:pt>
                <c:pt idx="8580">
                  <c:v>0.55908659020500573</c:v>
                </c:pt>
                <c:pt idx="8581">
                  <c:v>0.58003541609961418</c:v>
                </c:pt>
                <c:pt idx="8582">
                  <c:v>-0.8817718727409265</c:v>
                </c:pt>
                <c:pt idx="8583">
                  <c:v>-2.2358897697544622</c:v>
                </c:pt>
                <c:pt idx="8584">
                  <c:v>-0.86742868837583753</c:v>
                </c:pt>
                <c:pt idx="8585">
                  <c:v>-0.90079417356977531</c:v>
                </c:pt>
                <c:pt idx="8586">
                  <c:v>-0.80213542519890857</c:v>
                </c:pt>
                <c:pt idx="8587">
                  <c:v>1.2109109331485568</c:v>
                </c:pt>
                <c:pt idx="8588">
                  <c:v>-0.35325299839380553</c:v>
                </c:pt>
                <c:pt idx="8589">
                  <c:v>-2.0283732087873334</c:v>
                </c:pt>
                <c:pt idx="8590">
                  <c:v>-2.8784361773939633</c:v>
                </c:pt>
                <c:pt idx="8591">
                  <c:v>0.15199754952907885</c:v>
                </c:pt>
                <c:pt idx="8592">
                  <c:v>-1.0646660398520025</c:v>
                </c:pt>
                <c:pt idx="8593">
                  <c:v>-0.44297968032452129</c:v>
                </c:pt>
                <c:pt idx="8594">
                  <c:v>-0.24655396888746495</c:v>
                </c:pt>
                <c:pt idx="8595">
                  <c:v>-0.58942135388094641</c:v>
                </c:pt>
                <c:pt idx="8596">
                  <c:v>1.3193951095207175</c:v>
                </c:pt>
                <c:pt idx="8597">
                  <c:v>-0.39699321076331529</c:v>
                </c:pt>
                <c:pt idx="8598">
                  <c:v>-0.1024665374892908</c:v>
                </c:pt>
                <c:pt idx="8599">
                  <c:v>-5.0442098516478739E-2</c:v>
                </c:pt>
                <c:pt idx="8600">
                  <c:v>-1.0989036762876336</c:v>
                </c:pt>
                <c:pt idx="8601">
                  <c:v>-2.0973319167136006</c:v>
                </c:pt>
                <c:pt idx="8602">
                  <c:v>-2.5551109318905008</c:v>
                </c:pt>
                <c:pt idx="8603">
                  <c:v>-2.5325511360537591</c:v>
                </c:pt>
                <c:pt idx="8604">
                  <c:v>-1.191601079387417</c:v>
                </c:pt>
                <c:pt idx="8605">
                  <c:v>-0.78546936479326601</c:v>
                </c:pt>
                <c:pt idx="8606">
                  <c:v>-0.95174886180485174</c:v>
                </c:pt>
                <c:pt idx="8607">
                  <c:v>-1.6969885874947988</c:v>
                </c:pt>
                <c:pt idx="8608">
                  <c:v>-2.3091468533498309</c:v>
                </c:pt>
                <c:pt idx="8609">
                  <c:v>-2.5430855471266423</c:v>
                </c:pt>
                <c:pt idx="8610">
                  <c:v>0.32302637096541242</c:v>
                </c:pt>
                <c:pt idx="8611">
                  <c:v>1.7847434491923604</c:v>
                </c:pt>
                <c:pt idx="8612">
                  <c:v>2.5302191590881038</c:v>
                </c:pt>
                <c:pt idx="8613">
                  <c:v>0.40045223483971393</c:v>
                </c:pt>
                <c:pt idx="8614">
                  <c:v>1.8242306397682542</c:v>
                </c:pt>
                <c:pt idx="8615">
                  <c:v>-0.54257478552447436</c:v>
                </c:pt>
                <c:pt idx="8616">
                  <c:v>-0.17671314061748192</c:v>
                </c:pt>
                <c:pt idx="8617">
                  <c:v>-1.6482958026011694</c:v>
                </c:pt>
                <c:pt idx="8618">
                  <c:v>-0.74063085932659645</c:v>
                </c:pt>
                <c:pt idx="8619">
                  <c:v>-0.37701542094376206</c:v>
                </c:pt>
                <c:pt idx="8620">
                  <c:v>-1.1160810856400569</c:v>
                </c:pt>
                <c:pt idx="8621">
                  <c:v>-1.9666754856415039</c:v>
                </c:pt>
                <c:pt idx="8622">
                  <c:v>-2.425887794194213</c:v>
                </c:pt>
                <c:pt idx="8623">
                  <c:v>-1.3494908288896714</c:v>
                </c:pt>
                <c:pt idx="8624">
                  <c:v>-1.3381743351034945</c:v>
                </c:pt>
                <c:pt idx="8625">
                  <c:v>0.93753108909721794</c:v>
                </c:pt>
                <c:pt idx="8626">
                  <c:v>-8.6448635724195255E-2</c:v>
                </c:pt>
                <c:pt idx="8627">
                  <c:v>5.5911195780660422E-2</c:v>
                </c:pt>
                <c:pt idx="8628">
                  <c:v>-1.2119547494561347</c:v>
                </c:pt>
                <c:pt idx="8629">
                  <c:v>-2.3080999357955396</c:v>
                </c:pt>
                <c:pt idx="8630">
                  <c:v>-1.0771309672557252</c:v>
                </c:pt>
                <c:pt idx="8631">
                  <c:v>1.0706632066995803</c:v>
                </c:pt>
                <c:pt idx="8632">
                  <c:v>-0.59830483769129583</c:v>
                </c:pt>
                <c:pt idx="8633">
                  <c:v>7.1688606168035185E-2</c:v>
                </c:pt>
                <c:pt idx="8634">
                  <c:v>-0.65561421555558796</c:v>
                </c:pt>
                <c:pt idx="8635">
                  <c:v>-0.35484053236870106</c:v>
                </c:pt>
                <c:pt idx="8636">
                  <c:v>1.4390313284919625</c:v>
                </c:pt>
                <c:pt idx="8637">
                  <c:v>0.8339059775309009</c:v>
                </c:pt>
                <c:pt idx="8638">
                  <c:v>2.0452920485407597</c:v>
                </c:pt>
                <c:pt idx="8639">
                  <c:v>-5.9807173836768257E-2</c:v>
                </c:pt>
                <c:pt idx="8640">
                  <c:v>-2.1270326269751343</c:v>
                </c:pt>
                <c:pt idx="8641">
                  <c:v>-0.9847866397573185</c:v>
                </c:pt>
                <c:pt idx="8642">
                  <c:v>1.1177588137237677</c:v>
                </c:pt>
                <c:pt idx="8643">
                  <c:v>2.1900569949991215</c:v>
                </c:pt>
                <c:pt idx="8644">
                  <c:v>0.51919770141114774</c:v>
                </c:pt>
                <c:pt idx="8645">
                  <c:v>-1.5984817284422381</c:v>
                </c:pt>
                <c:pt idx="8646">
                  <c:v>-2.8177077753848869</c:v>
                </c:pt>
                <c:pt idx="8647">
                  <c:v>-3.0007499350373799</c:v>
                </c:pt>
                <c:pt idx="8648">
                  <c:v>-2.6235466484369487</c:v>
                </c:pt>
                <c:pt idx="8649">
                  <c:v>0.28199120929715615</c:v>
                </c:pt>
                <c:pt idx="8650">
                  <c:v>-0.53215312220699684</c:v>
                </c:pt>
                <c:pt idx="8651">
                  <c:v>-0.25734532798161647</c:v>
                </c:pt>
                <c:pt idx="8652">
                  <c:v>-0.63146515436082162</c:v>
                </c:pt>
                <c:pt idx="8653">
                  <c:v>-1.6356527761096777</c:v>
                </c:pt>
                <c:pt idx="8654">
                  <c:v>-2.3942192488242924</c:v>
                </c:pt>
                <c:pt idx="8655">
                  <c:v>-1.1972686255428817</c:v>
                </c:pt>
                <c:pt idx="8656">
                  <c:v>-0.51060699902686968</c:v>
                </c:pt>
                <c:pt idx="8657">
                  <c:v>1.3595904304962967</c:v>
                </c:pt>
                <c:pt idx="8658">
                  <c:v>-0.41124519215937055</c:v>
                </c:pt>
                <c:pt idx="8659">
                  <c:v>0.20683979732295577</c:v>
                </c:pt>
                <c:pt idx="8660">
                  <c:v>-0.56506839734790271</c:v>
                </c:pt>
                <c:pt idx="8661">
                  <c:v>-1.7796447480173523</c:v>
                </c:pt>
                <c:pt idx="8662">
                  <c:v>-0.70191426039851146</c:v>
                </c:pt>
                <c:pt idx="8663">
                  <c:v>-0.95171977031082444</c:v>
                </c:pt>
                <c:pt idx="8664">
                  <c:v>-0.38537708285852046</c:v>
                </c:pt>
                <c:pt idx="8665">
                  <c:v>-9.6542312257845431E-2</c:v>
                </c:pt>
                <c:pt idx="8666">
                  <c:v>-1.4806605218939866</c:v>
                </c:pt>
                <c:pt idx="8667">
                  <c:v>-0.65513686616593314</c:v>
                </c:pt>
                <c:pt idx="8668">
                  <c:v>-0.34038668413508821</c:v>
                </c:pt>
                <c:pt idx="8669">
                  <c:v>-1.1204031633371279</c:v>
                </c:pt>
                <c:pt idx="8670">
                  <c:v>-1.9871413207268744</c:v>
                </c:pt>
                <c:pt idx="8671">
                  <c:v>-0.91344207357070595</c:v>
                </c:pt>
                <c:pt idx="8672">
                  <c:v>1.15414454247894</c:v>
                </c:pt>
                <c:pt idx="8673">
                  <c:v>-0.44430952020478354</c:v>
                </c:pt>
                <c:pt idx="8674">
                  <c:v>0.11764982358209075</c:v>
                </c:pt>
                <c:pt idx="8675">
                  <c:v>-0.58243717712698617</c:v>
                </c:pt>
                <c:pt idx="8676">
                  <c:v>-0.33033882304313106</c:v>
                </c:pt>
                <c:pt idx="8677">
                  <c:v>-0.65657089427936288</c:v>
                </c:pt>
                <c:pt idx="8678">
                  <c:v>1.2851488439175252</c:v>
                </c:pt>
                <c:pt idx="8679">
                  <c:v>-0.40975751645733965</c:v>
                </c:pt>
                <c:pt idx="8680">
                  <c:v>1.4110236666067568</c:v>
                </c:pt>
                <c:pt idx="8681">
                  <c:v>-0.64589800110262141</c:v>
                </c:pt>
                <c:pt idx="8682">
                  <c:v>-2.3860164169212768</c:v>
                </c:pt>
                <c:pt idx="8683">
                  <c:v>-3.0781773666804364</c:v>
                </c:pt>
                <c:pt idx="8684">
                  <c:v>5.012954299297756E-2</c:v>
                </c:pt>
                <c:pt idx="8685">
                  <c:v>-0.37764581036885586</c:v>
                </c:pt>
                <c:pt idx="8686">
                  <c:v>-1.4717187684468829</c:v>
                </c:pt>
                <c:pt idx="8687">
                  <c:v>-2.2971354857999846</c:v>
                </c:pt>
                <c:pt idx="8688">
                  <c:v>-1.1146886339374791</c:v>
                </c:pt>
                <c:pt idx="8689">
                  <c:v>-1.1790390855960475</c:v>
                </c:pt>
                <c:pt idx="8690">
                  <c:v>-1.7606465202747854</c:v>
                </c:pt>
                <c:pt idx="8691">
                  <c:v>-0.79792972534014062</c:v>
                </c:pt>
                <c:pt idx="8692">
                  <c:v>-1.8369728148101823</c:v>
                </c:pt>
                <c:pt idx="8693">
                  <c:v>-2.5058896369700934</c:v>
                </c:pt>
                <c:pt idx="8694">
                  <c:v>0.34199628514525249</c:v>
                </c:pt>
                <c:pt idx="8695">
                  <c:v>-0.23873185269274511</c:v>
                </c:pt>
                <c:pt idx="8696">
                  <c:v>1.4982467551267</c:v>
                </c:pt>
                <c:pt idx="8697">
                  <c:v>-0.30594002649381841</c:v>
                </c:pt>
                <c:pt idx="8698">
                  <c:v>-2.0552370176911392</c:v>
                </c:pt>
                <c:pt idx="8699">
                  <c:v>-2.8720033545570347</c:v>
                </c:pt>
                <c:pt idx="8700">
                  <c:v>-2.8461616987947211</c:v>
                </c:pt>
                <c:pt idx="8701">
                  <c:v>-2.455400873682982</c:v>
                </c:pt>
                <c:pt idx="8702">
                  <c:v>-2.1035962097663434</c:v>
                </c:pt>
                <c:pt idx="8703">
                  <c:v>-1.5719490016558295</c:v>
                </c:pt>
                <c:pt idx="8704">
                  <c:v>-1.6852242760485927</c:v>
                </c:pt>
                <c:pt idx="8705">
                  <c:v>-0.75946438078478229</c:v>
                </c:pt>
                <c:pt idx="8706">
                  <c:v>-0.46666437714317188</c:v>
                </c:pt>
                <c:pt idx="8707">
                  <c:v>1.3820011676569823</c:v>
                </c:pt>
                <c:pt idx="8708">
                  <c:v>-0.1697558420191152</c:v>
                </c:pt>
                <c:pt idx="8709">
                  <c:v>-1.8763914573557623</c:v>
                </c:pt>
                <c:pt idx="8710">
                  <c:v>-2.7668236822742762</c:v>
                </c:pt>
                <c:pt idx="8711">
                  <c:v>0.20891992204011922</c:v>
                </c:pt>
                <c:pt idx="8712">
                  <c:v>-0.99520490430228903</c:v>
                </c:pt>
                <c:pt idx="8713">
                  <c:v>1.1124454988058328</c:v>
                </c:pt>
                <c:pt idx="8714">
                  <c:v>0.23736460295148198</c:v>
                </c:pt>
                <c:pt idx="8715">
                  <c:v>0.22105594750525581</c:v>
                </c:pt>
                <c:pt idx="8716">
                  <c:v>0.21273853322768047</c:v>
                </c:pt>
                <c:pt idx="8717">
                  <c:v>-1.3566518017818407</c:v>
                </c:pt>
                <c:pt idx="8718">
                  <c:v>-0.34365241652535028</c:v>
                </c:pt>
                <c:pt idx="8719">
                  <c:v>-1.0199212498785779</c:v>
                </c:pt>
                <c:pt idx="8720">
                  <c:v>1.0998401625619254</c:v>
                </c:pt>
                <c:pt idx="8721">
                  <c:v>0.1359973853741403</c:v>
                </c:pt>
                <c:pt idx="8722">
                  <c:v>-1.465350664592354</c:v>
                </c:pt>
                <c:pt idx="8723">
                  <c:v>-2.5218389441038784</c:v>
                </c:pt>
                <c:pt idx="8724">
                  <c:v>-1.1163960818300023</c:v>
                </c:pt>
                <c:pt idx="8725">
                  <c:v>-1.4837652619931216</c:v>
                </c:pt>
                <c:pt idx="8726">
                  <c:v>-0.93106768580293497</c:v>
                </c:pt>
                <c:pt idx="8727">
                  <c:v>-1.3694547781901392</c:v>
                </c:pt>
                <c:pt idx="8728">
                  <c:v>0.92157806312302915</c:v>
                </c:pt>
                <c:pt idx="8729">
                  <c:v>-1.0947498750373263E-3</c:v>
                </c:pt>
                <c:pt idx="8730">
                  <c:v>1.619441677563731</c:v>
                </c:pt>
                <c:pt idx="8731">
                  <c:v>-0.32278621468450253</c:v>
                </c:pt>
                <c:pt idx="8732">
                  <c:v>0.37617019288497766</c:v>
                </c:pt>
                <c:pt idx="8733">
                  <c:v>1.8118467983713387</c:v>
                </c:pt>
                <c:pt idx="8734">
                  <c:v>0.20158697410841264</c:v>
                </c:pt>
                <c:pt idx="8735">
                  <c:v>-1.7240433265479074</c:v>
                </c:pt>
                <c:pt idx="8736">
                  <c:v>0.74073790346056734</c:v>
                </c:pt>
                <c:pt idx="8737">
                  <c:v>-0.9667581273469521</c:v>
                </c:pt>
                <c:pt idx="8738">
                  <c:v>-4.9354681399506273E-2</c:v>
                </c:pt>
                <c:pt idx="8739">
                  <c:v>-0.75218129881559903</c:v>
                </c:pt>
                <c:pt idx="8740">
                  <c:v>-0.41539071694356544</c:v>
                </c:pt>
                <c:pt idx="8741">
                  <c:v>-1.2182457617713487</c:v>
                </c:pt>
                <c:pt idx="8742">
                  <c:v>-2.1056664820839739</c:v>
                </c:pt>
                <c:pt idx="8743">
                  <c:v>-2.567392185966674</c:v>
                </c:pt>
                <c:pt idx="8744">
                  <c:v>0.31062998515699647</c:v>
                </c:pt>
                <c:pt idx="8745">
                  <c:v>-0.29712290415763593</c:v>
                </c:pt>
                <c:pt idx="8746">
                  <c:v>-0.23706824340311283</c:v>
                </c:pt>
                <c:pt idx="8747">
                  <c:v>-1.2552338848740203</c:v>
                </c:pt>
                <c:pt idx="8748">
                  <c:v>-2.2184784241486035</c:v>
                </c:pt>
                <c:pt idx="8749">
                  <c:v>-2.654837819879373</c:v>
                </c:pt>
                <c:pt idx="8750">
                  <c:v>-2.6307270265001703</c:v>
                </c:pt>
                <c:pt idx="8751">
                  <c:v>-2.4157615155574499</c:v>
                </c:pt>
                <c:pt idx="8752">
                  <c:v>-2.2286453940050786</c:v>
                </c:pt>
                <c:pt idx="8753">
                  <c:v>-1.5158053664109397</c:v>
                </c:pt>
                <c:pt idx="8754">
                  <c:v>0.84693926313042089</c:v>
                </c:pt>
                <c:pt idx="8755">
                  <c:v>-0.33298147686907559</c:v>
                </c:pt>
                <c:pt idx="8756">
                  <c:v>-4.5997938197573918E-3</c:v>
                </c:pt>
                <c:pt idx="8757">
                  <c:v>-0.95276912513815948</c:v>
                </c:pt>
                <c:pt idx="8758">
                  <c:v>-1.9820099789534174</c:v>
                </c:pt>
                <c:pt idx="8759">
                  <c:v>-2.5134759432396443</c:v>
                </c:pt>
                <c:pt idx="8760">
                  <c:v>-2.545610146662785</c:v>
                </c:pt>
                <c:pt idx="8761">
                  <c:v>-2.3368667378817896</c:v>
                </c:pt>
                <c:pt idx="8762">
                  <c:v>-1.6191259035251919</c:v>
                </c:pt>
                <c:pt idx="8763">
                  <c:v>-1.4402852511124411</c:v>
                </c:pt>
                <c:pt idx="8764">
                  <c:v>-1.7104777528517592</c:v>
                </c:pt>
                <c:pt idx="8765">
                  <c:v>-1.0876930831534777</c:v>
                </c:pt>
                <c:pt idx="8766">
                  <c:v>-1.4133885652912923</c:v>
                </c:pt>
                <c:pt idx="8767">
                  <c:v>-1.9881746759307826</c:v>
                </c:pt>
                <c:pt idx="8768">
                  <c:v>0.60603091527530095</c:v>
                </c:pt>
                <c:pt idx="8769">
                  <c:v>1.9290757667904037</c:v>
                </c:pt>
                <c:pt idx="8770">
                  <c:v>1.2927297392329229E-2</c:v>
                </c:pt>
                <c:pt idx="8771">
                  <c:v>1.6265929216700881</c:v>
                </c:pt>
                <c:pt idx="8772">
                  <c:v>-0.59077703788637037</c:v>
                </c:pt>
                <c:pt idx="8773">
                  <c:v>1.3187037106779513</c:v>
                </c:pt>
                <c:pt idx="8774">
                  <c:v>-0.80311968170429149</c:v>
                </c:pt>
                <c:pt idx="8775">
                  <c:v>0.16244701077551937</c:v>
                </c:pt>
                <c:pt idx="8776">
                  <c:v>-0.74976743228614828</c:v>
                </c:pt>
                <c:pt idx="8777">
                  <c:v>-0.32296032199365698</c:v>
                </c:pt>
                <c:pt idx="8778">
                  <c:v>-1.0617075223576204</c:v>
                </c:pt>
                <c:pt idx="8779">
                  <c:v>-1.9403788112174349</c:v>
                </c:pt>
                <c:pt idx="8780">
                  <c:v>-0.91495933170793886</c:v>
                </c:pt>
                <c:pt idx="8781">
                  <c:v>1.1533707408289513</c:v>
                </c:pt>
                <c:pt idx="8782">
                  <c:v>-0.18012319864202064</c:v>
                </c:pt>
                <c:pt idx="8783">
                  <c:v>0.13559070857093225</c:v>
                </c:pt>
                <c:pt idx="8784">
                  <c:v>-0.89102532483876573</c:v>
                </c:pt>
                <c:pt idx="8785">
                  <c:v>-1.9875337802484008</c:v>
                </c:pt>
                <c:pt idx="8786">
                  <c:v>-0.83590198185568831</c:v>
                </c:pt>
                <c:pt idx="8787">
                  <c:v>-1.0593373991934898</c:v>
                </c:pt>
                <c:pt idx="8788">
                  <c:v>-1.7736889116741674</c:v>
                </c:pt>
                <c:pt idx="8789">
                  <c:v>-2.3321785357765501</c:v>
                </c:pt>
                <c:pt idx="8790">
                  <c:v>-1.2513678615801682</c:v>
                </c:pt>
                <c:pt idx="8791">
                  <c:v>-1.2146239487058854</c:v>
                </c:pt>
                <c:pt idx="8792">
                  <c:v>-0.51945821384000157</c:v>
                </c:pt>
                <c:pt idx="8793">
                  <c:v>-0.45794267708398922</c:v>
                </c:pt>
                <c:pt idx="8794">
                  <c:v>1.3864492346871655</c:v>
                </c:pt>
                <c:pt idx="8795">
                  <c:v>8.0541328312499272E-2</c:v>
                </c:pt>
                <c:pt idx="8796">
                  <c:v>-1.7068352498372903</c:v>
                </c:pt>
                <c:pt idx="8797">
                  <c:v>-0.42378664710192315</c:v>
                </c:pt>
                <c:pt idx="8798">
                  <c:v>-0.72575255462784527</c:v>
                </c:pt>
                <c:pt idx="8799">
                  <c:v>-1.5826696712551327</c:v>
                </c:pt>
                <c:pt idx="8800">
                  <c:v>-0.74993923669536111</c:v>
                </c:pt>
                <c:pt idx="8801">
                  <c:v>-1.0611565585847493</c:v>
                </c:pt>
                <c:pt idx="8802">
                  <c:v>-0.75038788615670837</c:v>
                </c:pt>
                <c:pt idx="8803">
                  <c:v>-0.84058753555814258</c:v>
                </c:pt>
                <c:pt idx="8804">
                  <c:v>-1.5428222471847106</c:v>
                </c:pt>
                <c:pt idx="8805">
                  <c:v>-0.68683934606420249</c:v>
                </c:pt>
                <c:pt idx="8806">
                  <c:v>1.2697119335072569</c:v>
                </c:pt>
                <c:pt idx="8807">
                  <c:v>-0.39365684881359886</c:v>
                </c:pt>
                <c:pt idx="8808">
                  <c:v>0.17003740832794834</c:v>
                </c:pt>
                <c:pt idx="8809">
                  <c:v>-0.76311328513770205</c:v>
                </c:pt>
                <c:pt idx="8810">
                  <c:v>-1.8840421515173116</c:v>
                </c:pt>
                <c:pt idx="8811">
                  <c:v>-0.77375509508193763</c:v>
                </c:pt>
                <c:pt idx="8812">
                  <c:v>1.2253849015082119</c:v>
                </c:pt>
                <c:pt idx="8813">
                  <c:v>2.2449462997691882</c:v>
                </c:pt>
                <c:pt idx="8814">
                  <c:v>0.34252354603532797</c:v>
                </c:pt>
                <c:pt idx="8815">
                  <c:v>1.7946870084780173</c:v>
                </c:pt>
                <c:pt idx="8816">
                  <c:v>0.73232437729141209</c:v>
                </c:pt>
                <c:pt idx="8817">
                  <c:v>0.48039255232367828</c:v>
                </c:pt>
                <c:pt idx="8818">
                  <c:v>1.865000201685076</c:v>
                </c:pt>
                <c:pt idx="8819">
                  <c:v>0.42485333408901194</c:v>
                </c:pt>
                <c:pt idx="8820">
                  <c:v>0.50694358644897397</c:v>
                </c:pt>
                <c:pt idx="8821">
                  <c:v>-0.12506221721313171</c:v>
                </c:pt>
                <c:pt idx="8822">
                  <c:v>-0.14141173287439213</c:v>
                </c:pt>
                <c:pt idx="8823">
                  <c:v>-0.40250957600544773</c:v>
                </c:pt>
                <c:pt idx="8824">
                  <c:v>-1.4088400376244643</c:v>
                </c:pt>
                <c:pt idx="8825">
                  <c:v>-0.59472153817355455</c:v>
                </c:pt>
                <c:pt idx="8826">
                  <c:v>-1.093118286497182</c:v>
                </c:pt>
                <c:pt idx="8827">
                  <c:v>-1.9113208480123312</c:v>
                </c:pt>
                <c:pt idx="8828">
                  <c:v>-2.4438755211968894</c:v>
                </c:pt>
                <c:pt idx="8829">
                  <c:v>-1.3173098983664477</c:v>
                </c:pt>
                <c:pt idx="8830">
                  <c:v>0.94817195183311176</c:v>
                </c:pt>
                <c:pt idx="8831">
                  <c:v>-0.19531416625072695</c:v>
                </c:pt>
                <c:pt idx="8832">
                  <c:v>-1.7053713809862434</c:v>
                </c:pt>
                <c:pt idx="8833">
                  <c:v>0.75026059569701598</c:v>
                </c:pt>
                <c:pt idx="8834">
                  <c:v>-0.87074038240847096</c:v>
                </c:pt>
                <c:pt idx="8835">
                  <c:v>-2.244655563107838</c:v>
                </c:pt>
                <c:pt idx="8836">
                  <c:v>-1.0447743371849973</c:v>
                </c:pt>
                <c:pt idx="8837">
                  <c:v>-0.80189974301940881</c:v>
                </c:pt>
                <c:pt idx="8838">
                  <c:v>-1.3746630836119864</c:v>
                </c:pt>
                <c:pt idx="8839">
                  <c:v>-2.0163836831434327</c:v>
                </c:pt>
                <c:pt idx="8840">
                  <c:v>0.59164432159684943</c:v>
                </c:pt>
                <c:pt idx="8841">
                  <c:v>-0.14657553330272832</c:v>
                </c:pt>
                <c:pt idx="8842">
                  <c:v>-1.5646379519199982</c:v>
                </c:pt>
                <c:pt idx="8843">
                  <c:v>-2.5431098451532526</c:v>
                </c:pt>
                <c:pt idx="8844">
                  <c:v>-1.1775249812525432</c:v>
                </c:pt>
                <c:pt idx="8845">
                  <c:v>-1.5937360121032549</c:v>
                </c:pt>
                <c:pt idx="8846">
                  <c:v>-0.94812800407696562</c:v>
                </c:pt>
                <c:pt idx="8847">
                  <c:v>-1.2641715743572166</c:v>
                </c:pt>
                <c:pt idx="8848">
                  <c:v>-1.8479700903216538</c:v>
                </c:pt>
                <c:pt idx="8849">
                  <c:v>-1.0079756581902821</c:v>
                </c:pt>
                <c:pt idx="8850">
                  <c:v>-1.2793044196309529</c:v>
                </c:pt>
                <c:pt idx="8851">
                  <c:v>-1.9000364202720099</c:v>
                </c:pt>
                <c:pt idx="8852">
                  <c:v>-1.0123610538844043</c:v>
                </c:pt>
                <c:pt idx="8853">
                  <c:v>-1.1863794274103636</c:v>
                </c:pt>
                <c:pt idx="8854">
                  <c:v>-0.5050535079792855</c:v>
                </c:pt>
                <c:pt idx="8855">
                  <c:v>-0.4641910722492264</c:v>
                </c:pt>
                <c:pt idx="8856">
                  <c:v>1.3832625531528946</c:v>
                </c:pt>
                <c:pt idx="8857">
                  <c:v>2.3254639021079764</c:v>
                </c:pt>
                <c:pt idx="8858">
                  <c:v>0.32228991510411742</c:v>
                </c:pt>
                <c:pt idx="8859">
                  <c:v>-1.8424036709996525</c:v>
                </c:pt>
                <c:pt idx="8860">
                  <c:v>0.68037412779017725</c:v>
                </c:pt>
                <c:pt idx="8861">
                  <c:v>0.44699080517299039</c:v>
                </c:pt>
                <c:pt idx="8862">
                  <c:v>0.32796531063822509</c:v>
                </c:pt>
                <c:pt idx="8863">
                  <c:v>1.7872623084254948</c:v>
                </c:pt>
                <c:pt idx="8864">
                  <c:v>-0.22686203648833203</c:v>
                </c:pt>
                <c:pt idx="8865">
                  <c:v>1.5043003613909507</c:v>
                </c:pt>
                <c:pt idx="8866">
                  <c:v>2.387193184309385</c:v>
                </c:pt>
                <c:pt idx="8867">
                  <c:v>0.73365520530503936</c:v>
                </c:pt>
                <c:pt idx="8868">
                  <c:v>-1.4875503988212273</c:v>
                </c:pt>
                <c:pt idx="8869">
                  <c:v>-6.355492394088269E-2</c:v>
                </c:pt>
                <c:pt idx="8870">
                  <c:v>-0.5696707638263937</c:v>
                </c:pt>
                <c:pt idx="8871">
                  <c:v>1.3294679104485394</c:v>
                </c:pt>
                <c:pt idx="8872">
                  <c:v>-0.42751998846833617</c:v>
                </c:pt>
                <c:pt idx="8873">
                  <c:v>-2.1490773122270341</c:v>
                </c:pt>
                <c:pt idx="8874">
                  <c:v>0.52397057076421261</c:v>
                </c:pt>
                <c:pt idx="8875">
                  <c:v>-1.0755709969432785</c:v>
                </c:pt>
                <c:pt idx="8876">
                  <c:v>-0.19256482601494329</c:v>
                </c:pt>
                <c:pt idx="8877">
                  <c:v>-0.8849507929988456</c:v>
                </c:pt>
                <c:pt idx="8878">
                  <c:v>1.1686750955705889</c:v>
                </c:pt>
                <c:pt idx="8879">
                  <c:v>2.2160242987410004</c:v>
                </c:pt>
                <c:pt idx="8880">
                  <c:v>0.51507249676962497</c:v>
                </c:pt>
                <c:pt idx="8881">
                  <c:v>0.67344286496210604</c:v>
                </c:pt>
                <c:pt idx="8882">
                  <c:v>0.44345586113067414</c:v>
                </c:pt>
                <c:pt idx="8883">
                  <c:v>0.10550236024728843</c:v>
                </c:pt>
                <c:pt idx="8884">
                  <c:v>1.6738062037261172</c:v>
                </c:pt>
                <c:pt idx="8885">
                  <c:v>0.31287119808578678</c:v>
                </c:pt>
                <c:pt idx="8886">
                  <c:v>-1.6200460785672748</c:v>
                </c:pt>
                <c:pt idx="8887">
                  <c:v>-2.7970688875961933</c:v>
                </c:pt>
                <c:pt idx="8888">
                  <c:v>-1.2185236164400768</c:v>
                </c:pt>
                <c:pt idx="8889">
                  <c:v>-0.97534303275858047</c:v>
                </c:pt>
                <c:pt idx="8890">
                  <c:v>-0.397424946706876</c:v>
                </c:pt>
                <c:pt idx="8891">
                  <c:v>-0.38566268574866769</c:v>
                </c:pt>
                <c:pt idx="8892">
                  <c:v>1.4233120302681797</c:v>
                </c:pt>
                <c:pt idx="8893">
                  <c:v>0.11000239360440955</c:v>
                </c:pt>
                <c:pt idx="8894">
                  <c:v>0.26983775006331934</c:v>
                </c:pt>
                <c:pt idx="8895">
                  <c:v>-0.31931048894903613</c:v>
                </c:pt>
                <c:pt idx="8896">
                  <c:v>1.4571516506359916</c:v>
                </c:pt>
                <c:pt idx="8897">
                  <c:v>0.2939003793182331</c:v>
                </c:pt>
                <c:pt idx="8898">
                  <c:v>0.31294528088734386</c:v>
                </c:pt>
                <c:pt idx="8899">
                  <c:v>-0.19387009352958162</c:v>
                </c:pt>
                <c:pt idx="8900">
                  <c:v>1.1262522999133801E-3</c:v>
                </c:pt>
                <c:pt idx="8901">
                  <c:v>-1.2724607877610346</c:v>
                </c:pt>
                <c:pt idx="8902">
                  <c:v>-2.3395615030062533</c:v>
                </c:pt>
                <c:pt idx="8903">
                  <c:v>-1.0398588894946266</c:v>
                </c:pt>
                <c:pt idx="8904">
                  <c:v>-0.43032803364225958</c:v>
                </c:pt>
                <c:pt idx="8905">
                  <c:v>-0.33523932088700742</c:v>
                </c:pt>
                <c:pt idx="8906">
                  <c:v>-1.2165552813195424</c:v>
                </c:pt>
                <c:pt idx="8907">
                  <c:v>0.99955680652703349</c:v>
                </c:pt>
                <c:pt idx="8908">
                  <c:v>0.10797688028830177</c:v>
                </c:pt>
                <c:pt idx="8909">
                  <c:v>-1.5106654672584057</c:v>
                </c:pt>
                <c:pt idx="8910">
                  <c:v>-2.605916415589105</c:v>
                </c:pt>
                <c:pt idx="8911">
                  <c:v>-2.8984310989072126</c:v>
                </c:pt>
                <c:pt idx="8912">
                  <c:v>-2.683662738587369</c:v>
                </c:pt>
                <c:pt idx="8913">
                  <c:v>-2.356842860003173</c:v>
                </c:pt>
                <c:pt idx="8914">
                  <c:v>0.41801014139838188</c:v>
                </c:pt>
                <c:pt idx="8915">
                  <c:v>-0.40768465665161113</c:v>
                </c:pt>
                <c:pt idx="8916">
                  <c:v>-1.6648332841738718</c:v>
                </c:pt>
                <c:pt idx="8917">
                  <c:v>-0.60249583547649754</c:v>
                </c:pt>
                <c:pt idx="8918">
                  <c:v>1.3127271239069864</c:v>
                </c:pt>
                <c:pt idx="8919">
                  <c:v>-0.11952590248455397</c:v>
                </c:pt>
                <c:pt idx="8920">
                  <c:v>-1.798573567944872</c:v>
                </c:pt>
                <c:pt idx="8921">
                  <c:v>-0.47015587275554949</c:v>
                </c:pt>
                <c:pt idx="8922">
                  <c:v>-0.80633360061706116</c:v>
                </c:pt>
                <c:pt idx="8923">
                  <c:v>1.208769863685299</c:v>
                </c:pt>
                <c:pt idx="8924">
                  <c:v>2.2364726304795024</c:v>
                </c:pt>
                <c:pt idx="8925">
                  <c:v>0.18504132143317054</c:v>
                </c:pt>
                <c:pt idx="8926">
                  <c:v>0.61899354598342127</c:v>
                </c:pt>
                <c:pt idx="8927">
                  <c:v>-0.27682709023491958</c:v>
                </c:pt>
                <c:pt idx="8928">
                  <c:v>-1.6965522716316015</c:v>
                </c:pt>
                <c:pt idx="8929">
                  <c:v>-2.606925881435286</c:v>
                </c:pt>
                <c:pt idx="8930">
                  <c:v>-2.8172350173136218</c:v>
                </c:pt>
                <c:pt idx="8931">
                  <c:v>0.18321014117005285</c:v>
                </c:pt>
                <c:pt idx="8932">
                  <c:v>-0.91125502630285515</c:v>
                </c:pt>
                <c:pt idx="8933">
                  <c:v>1.155259936585544</c:v>
                </c:pt>
                <c:pt idx="8934">
                  <c:v>2.2091825676586274</c:v>
                </c:pt>
                <c:pt idx="8935">
                  <c:v>0.55253730415540381</c:v>
                </c:pt>
                <c:pt idx="8936">
                  <c:v>0.67101699536013526</c:v>
                </c:pt>
                <c:pt idx="8937">
                  <c:v>-5.9706396195020828E-2</c:v>
                </c:pt>
                <c:pt idx="8938">
                  <c:v>-1.4548135793780701</c:v>
                </c:pt>
                <c:pt idx="8939">
                  <c:v>-2.4241684569300408</c:v>
                </c:pt>
                <c:pt idx="8940">
                  <c:v>-2.6992653678041845</c:v>
                </c:pt>
                <c:pt idx="8941">
                  <c:v>0.24337466241986605</c:v>
                </c:pt>
                <c:pt idx="8942">
                  <c:v>-0.84322657957723035</c:v>
                </c:pt>
                <c:pt idx="8943">
                  <c:v>-0.28001549963902578</c:v>
                </c:pt>
                <c:pt idx="8944">
                  <c:v>-4.2807904815903131E-2</c:v>
                </c:pt>
                <c:pt idx="8945">
                  <c:v>7.816796854388941E-2</c:v>
                </c:pt>
                <c:pt idx="8946">
                  <c:v>-1.4091091437865839</c:v>
                </c:pt>
                <c:pt idx="8947">
                  <c:v>-2.499315020786347</c:v>
                </c:pt>
                <c:pt idx="8948">
                  <c:v>-2.8452253993985268</c:v>
                </c:pt>
                <c:pt idx="8949">
                  <c:v>-2.6818099912632363</c:v>
                </c:pt>
                <c:pt idx="8950">
                  <c:v>0.25227690445574957</c:v>
                </c:pt>
                <c:pt idx="8951">
                  <c:v>1.7486612212724324</c:v>
                </c:pt>
                <c:pt idx="8952">
                  <c:v>0.19786095426279038</c:v>
                </c:pt>
                <c:pt idx="8953">
                  <c:v>0.2009090866740231</c:v>
                </c:pt>
                <c:pt idx="8954">
                  <c:v>-1.1070918516368282</c:v>
                </c:pt>
                <c:pt idx="8955">
                  <c:v>-2.2756861379984654</c:v>
                </c:pt>
                <c:pt idx="8956">
                  <c:v>-0.96549091597631465</c:v>
                </c:pt>
                <c:pt idx="8957">
                  <c:v>-0.97412347589666171</c:v>
                </c:pt>
                <c:pt idx="8958">
                  <c:v>-1.5704294113105299</c:v>
                </c:pt>
                <c:pt idx="8959">
                  <c:v>0.81908100023162977</c:v>
                </c:pt>
                <c:pt idx="8960">
                  <c:v>-4.5779689036425264E-2</c:v>
                </c:pt>
                <c:pt idx="8961">
                  <c:v>3.4758590688649393E-3</c:v>
                </c:pt>
                <c:pt idx="8962">
                  <c:v>-0.39792936600468776</c:v>
                </c:pt>
                <c:pt idx="8963">
                  <c:v>-1.5360306512609374</c:v>
                </c:pt>
                <c:pt idx="8964">
                  <c:v>-2.4057430052591915</c:v>
                </c:pt>
                <c:pt idx="8965">
                  <c:v>-1.1269289326821876</c:v>
                </c:pt>
                <c:pt idx="8966">
                  <c:v>-0.60156615756148724</c:v>
                </c:pt>
                <c:pt idx="8967">
                  <c:v>-1.1514654357578809</c:v>
                </c:pt>
                <c:pt idx="8968">
                  <c:v>1.0327526277634809</c:v>
                </c:pt>
                <c:pt idx="8969">
                  <c:v>-0.52340688310734229</c:v>
                </c:pt>
                <c:pt idx="8970">
                  <c:v>9.684836074604064E-2</c:v>
                </c:pt>
                <c:pt idx="8971">
                  <c:v>-0.55453393767303061</c:v>
                </c:pt>
                <c:pt idx="8972">
                  <c:v>-0.18281230821324559</c:v>
                </c:pt>
                <c:pt idx="8973">
                  <c:v>-1.352117670873791</c:v>
                </c:pt>
                <c:pt idx="8974">
                  <c:v>0.93041998785436675</c:v>
                </c:pt>
                <c:pt idx="8975">
                  <c:v>0.5745141938057271</c:v>
                </c:pt>
                <c:pt idx="8976">
                  <c:v>-1.1455768870933398</c:v>
                </c:pt>
                <c:pt idx="8977">
                  <c:v>-2.476151106949243</c:v>
                </c:pt>
                <c:pt idx="8978">
                  <c:v>-0.99563202531676009</c:v>
                </c:pt>
                <c:pt idx="8979">
                  <c:v>-1.5585357980832806</c:v>
                </c:pt>
                <c:pt idx="8980">
                  <c:v>-2.1623827054516735</c:v>
                </c:pt>
                <c:pt idx="8981">
                  <c:v>-1.1486168934981198</c:v>
                </c:pt>
                <c:pt idx="8982">
                  <c:v>-1.19530387620545</c:v>
                </c:pt>
                <c:pt idx="8983">
                  <c:v>-1.6939036196904127</c:v>
                </c:pt>
                <c:pt idx="8984">
                  <c:v>-2.1366389258958369</c:v>
                </c:pt>
                <c:pt idx="8985">
                  <c:v>-1.2155308594815304</c:v>
                </c:pt>
                <c:pt idx="8986">
                  <c:v>-1.3427213132622273</c:v>
                </c:pt>
                <c:pt idx="8987">
                  <c:v>-0.58478786976373598</c:v>
                </c:pt>
                <c:pt idx="8988">
                  <c:v>-0.38041978980901575</c:v>
                </c:pt>
                <c:pt idx="8989">
                  <c:v>-1.1892206509984673</c:v>
                </c:pt>
                <c:pt idx="8990">
                  <c:v>1.0134974679907818</c:v>
                </c:pt>
                <c:pt idx="8991">
                  <c:v>2.136883708675299</c:v>
                </c:pt>
                <c:pt idx="8992">
                  <c:v>0.45101139513993904</c:v>
                </c:pt>
                <c:pt idx="8993">
                  <c:v>1.850015811521369</c:v>
                </c:pt>
                <c:pt idx="8994">
                  <c:v>0.71468701400938706</c:v>
                </c:pt>
                <c:pt idx="8995">
                  <c:v>1.9844903771447875</c:v>
                </c:pt>
                <c:pt idx="8996">
                  <c:v>1.1120900923438417</c:v>
                </c:pt>
                <c:pt idx="8997">
                  <c:v>-0.7599438883712798</c:v>
                </c:pt>
                <c:pt idx="8998">
                  <c:v>-0.2875713830693527</c:v>
                </c:pt>
                <c:pt idx="8999">
                  <c:v>-1.6710677476769829</c:v>
                </c:pt>
                <c:pt idx="9000">
                  <c:v>-0.75224455131526125</c:v>
                </c:pt>
                <c:pt idx="9001">
                  <c:v>-1.864575360450299</c:v>
                </c:pt>
                <c:pt idx="9002">
                  <c:v>0.66906656617034754</c:v>
                </c:pt>
                <c:pt idx="9003">
                  <c:v>1.4242555233380694E-2</c:v>
                </c:pt>
                <c:pt idx="9004">
                  <c:v>1.6272637031690242</c:v>
                </c:pt>
                <c:pt idx="9005">
                  <c:v>0.92990448861620234</c:v>
                </c:pt>
                <c:pt idx="9006">
                  <c:v>0.25180869760687563</c:v>
                </c:pt>
                <c:pt idx="9007">
                  <c:v>-1.2813450266142805</c:v>
                </c:pt>
                <c:pt idx="9008">
                  <c:v>0.96651403642671707</c:v>
                </c:pt>
                <c:pt idx="9009">
                  <c:v>0.24160141817392411</c:v>
                </c:pt>
                <c:pt idx="9010">
                  <c:v>8.5712131218400378E-2</c:v>
                </c:pt>
                <c:pt idx="9011">
                  <c:v>-0.26144257486511957</c:v>
                </c:pt>
                <c:pt idx="9012">
                  <c:v>-0.32165203165018336</c:v>
                </c:pt>
                <c:pt idx="9013">
                  <c:v>-0.50585723482510647</c:v>
                </c:pt>
                <c:pt idx="9014">
                  <c:v>1.3620128102391957</c:v>
                </c:pt>
                <c:pt idx="9015">
                  <c:v>-0.34227962435081893</c:v>
                </c:pt>
                <c:pt idx="9016">
                  <c:v>-7.4562608418917653E-2</c:v>
                </c:pt>
                <c:pt idx="9017">
                  <c:v>-3.7512801851247501E-2</c:v>
                </c:pt>
                <c:pt idx="9018">
                  <c:v>-1.0994082945415662</c:v>
                </c:pt>
                <c:pt idx="9019">
                  <c:v>1.0593017697838012</c:v>
                </c:pt>
                <c:pt idx="9020">
                  <c:v>0.64024390258973862</c:v>
                </c:pt>
                <c:pt idx="9021">
                  <c:v>-0.99089193956039523</c:v>
                </c:pt>
                <c:pt idx="9022">
                  <c:v>-2.3628803405597099</c:v>
                </c:pt>
                <c:pt idx="9023">
                  <c:v>-2.9044738544171507</c:v>
                </c:pt>
                <c:pt idx="9024">
                  <c:v>-1.5401694484579431</c:v>
                </c:pt>
                <c:pt idx="9025">
                  <c:v>0.83451358128644915</c:v>
                </c:pt>
                <c:pt idx="9026">
                  <c:v>2.0456019264560892</c:v>
                </c:pt>
                <c:pt idx="9027">
                  <c:v>0.1617533508596315</c:v>
                </c:pt>
                <c:pt idx="9028">
                  <c:v>0.53664489979079399</c:v>
                </c:pt>
                <c:pt idx="9029">
                  <c:v>-0.67154749773053624</c:v>
                </c:pt>
                <c:pt idx="9030">
                  <c:v>1.2775107761574267</c:v>
                </c:pt>
                <c:pt idx="9031">
                  <c:v>-0.55032691409608314</c:v>
                </c:pt>
                <c:pt idx="9032">
                  <c:v>-2.1834063686040417</c:v>
                </c:pt>
                <c:pt idx="9033">
                  <c:v>-0.68022113010349883</c:v>
                </c:pt>
                <c:pt idx="9034">
                  <c:v>-1.3104472486607091</c:v>
                </c:pt>
                <c:pt idx="9035">
                  <c:v>-0.72290059827367115</c:v>
                </c:pt>
                <c:pt idx="9036">
                  <c:v>1.2513206948804279</c:v>
                </c:pt>
                <c:pt idx="9037">
                  <c:v>2.2581735543890185</c:v>
                </c:pt>
                <c:pt idx="9038">
                  <c:v>0.29339017365179787</c:v>
                </c:pt>
                <c:pt idx="9039">
                  <c:v>0.63566524466332819</c:v>
                </c:pt>
                <c:pt idx="9040">
                  <c:v>-0.22566804078761282</c:v>
                </c:pt>
                <c:pt idx="9041">
                  <c:v>-8.6548093689534311E-2</c:v>
                </c:pt>
                <c:pt idx="9042">
                  <c:v>-0.48416950828464789</c:v>
                </c:pt>
                <c:pt idx="9043">
                  <c:v>-0.14692644922517042</c:v>
                </c:pt>
                <c:pt idx="9044">
                  <c:v>1.5450675108951633</c:v>
                </c:pt>
                <c:pt idx="9045">
                  <c:v>0.34339288994951112</c:v>
                </c:pt>
                <c:pt idx="9046">
                  <c:v>0.35520775553273709</c:v>
                </c:pt>
                <c:pt idx="9047">
                  <c:v>-0.17001235637090151</c:v>
                </c:pt>
                <c:pt idx="9048">
                  <c:v>-0.21350805222180669</c:v>
                </c:pt>
                <c:pt idx="9049">
                  <c:v>-1.2897159489993979</c:v>
                </c:pt>
                <c:pt idx="9050">
                  <c:v>-0.51932617915893153</c:v>
                </c:pt>
                <c:pt idx="9051">
                  <c:v>-1.0018908855170767</c:v>
                </c:pt>
                <c:pt idx="9052">
                  <c:v>-1.7965810690885211</c:v>
                </c:pt>
                <c:pt idx="9053">
                  <c:v>-0.88390421248911288</c:v>
                </c:pt>
                <c:pt idx="9054">
                  <c:v>-0.35079114836944758</c:v>
                </c:pt>
                <c:pt idx="9055">
                  <c:v>-0.32757135651427188</c:v>
                </c:pt>
                <c:pt idx="9056">
                  <c:v>-0.54788139287030813</c:v>
                </c:pt>
                <c:pt idx="9057">
                  <c:v>-1.5277298561326782</c:v>
                </c:pt>
                <c:pt idx="9058">
                  <c:v>-2.3318574682719619</c:v>
                </c:pt>
                <c:pt idx="9059">
                  <c:v>-2.6387578203707873</c:v>
                </c:pt>
                <c:pt idx="9060">
                  <c:v>-2.5658425652585715</c:v>
                </c:pt>
                <c:pt idx="9061">
                  <c:v>-1.6334496290187652</c:v>
                </c:pt>
                <c:pt idx="9062">
                  <c:v>-1.6139204067984281</c:v>
                </c:pt>
                <c:pt idx="9063">
                  <c:v>-1.1423798595024883</c:v>
                </c:pt>
                <c:pt idx="9064">
                  <c:v>-1.4357630066848199</c:v>
                </c:pt>
                <c:pt idx="9065">
                  <c:v>0.88776086659074194</c:v>
                </c:pt>
                <c:pt idx="9066">
                  <c:v>-8.1798774633253357E-2</c:v>
                </c:pt>
                <c:pt idx="9067">
                  <c:v>3.0036761087924857E-2</c:v>
                </c:pt>
                <c:pt idx="9068">
                  <c:v>-1.0333381623778992</c:v>
                </c:pt>
                <c:pt idx="9069">
                  <c:v>1.0929975371872716</c:v>
                </c:pt>
                <c:pt idx="9070">
                  <c:v>-0.60735397002634195</c:v>
                </c:pt>
                <c:pt idx="9071">
                  <c:v>-2.1535950863215829</c:v>
                </c:pt>
                <c:pt idx="9072">
                  <c:v>-2.8281414977372448</c:v>
                </c:pt>
                <c:pt idx="9073">
                  <c:v>-2.761207399137247</c:v>
                </c:pt>
                <c:pt idx="9074">
                  <c:v>-1.7604845551541799</c:v>
                </c:pt>
                <c:pt idx="9075">
                  <c:v>0.72215287687136831</c:v>
                </c:pt>
                <c:pt idx="9076">
                  <c:v>-0.39153929210192406</c:v>
                </c:pt>
                <c:pt idx="9077">
                  <c:v>-6.1433645835139994E-2</c:v>
                </c:pt>
                <c:pt idx="9078">
                  <c:v>6.8668840624078603E-2</c:v>
                </c:pt>
                <c:pt idx="9079">
                  <c:v>-0.15369527385945103</c:v>
                </c:pt>
                <c:pt idx="9080">
                  <c:v>-0.34754122252751007</c:v>
                </c:pt>
                <c:pt idx="9081">
                  <c:v>-0.42887499388966283</c:v>
                </c:pt>
                <c:pt idx="9082">
                  <c:v>-1.3408077354025343</c:v>
                </c:pt>
                <c:pt idx="9083">
                  <c:v>-0.60566462816293187</c:v>
                </c:pt>
                <c:pt idx="9084">
                  <c:v>-0.94887252402270872</c:v>
                </c:pt>
                <c:pt idx="9085">
                  <c:v>1.1360750127484187</c:v>
                </c:pt>
                <c:pt idx="9086">
                  <c:v>-0.42815765959524876</c:v>
                </c:pt>
                <c:pt idx="9087">
                  <c:v>-2.0062843041476217</c:v>
                </c:pt>
                <c:pt idx="9088">
                  <c:v>-0.61922929636305113</c:v>
                </c:pt>
                <c:pt idx="9089">
                  <c:v>-1.2313070949774207</c:v>
                </c:pt>
                <c:pt idx="9090">
                  <c:v>-1.9650816442619914</c:v>
                </c:pt>
                <c:pt idx="9091">
                  <c:v>-0.99501000824255081</c:v>
                </c:pt>
                <c:pt idx="9092">
                  <c:v>-1.215636137148199</c:v>
                </c:pt>
                <c:pt idx="9093">
                  <c:v>-1.847189824534784</c:v>
                </c:pt>
                <c:pt idx="9094">
                  <c:v>-2.3307465931799269</c:v>
                </c:pt>
                <c:pt idx="9095">
                  <c:v>-2.4965984012460654</c:v>
                </c:pt>
                <c:pt idx="9096">
                  <c:v>-2.4355466842794886</c:v>
                </c:pt>
                <c:pt idx="9097">
                  <c:v>0.37787119101746081</c:v>
                </c:pt>
                <c:pt idx="9098">
                  <c:v>-0.37236558969704736</c:v>
                </c:pt>
                <c:pt idx="9099">
                  <c:v>-8.9906450745494165E-2</c:v>
                </c:pt>
                <c:pt idx="9100">
                  <c:v>-1.3005994522629665</c:v>
                </c:pt>
                <c:pt idx="9101">
                  <c:v>0.95669427934588724</c:v>
                </c:pt>
                <c:pt idx="9102">
                  <c:v>2.1079140824664027</c:v>
                </c:pt>
                <c:pt idx="9103">
                  <c:v>1.1750361820578654</c:v>
                </c:pt>
                <c:pt idx="9104">
                  <c:v>0.44700028196196318</c:v>
                </c:pt>
                <c:pt idx="9105">
                  <c:v>0.18384375144469745</c:v>
                </c:pt>
                <c:pt idx="9106">
                  <c:v>-0.1380360681301902</c:v>
                </c:pt>
                <c:pt idx="9107">
                  <c:v>-1.308919387759746</c:v>
                </c:pt>
                <c:pt idx="9108">
                  <c:v>-0.56754888775747048</c:v>
                </c:pt>
                <c:pt idx="9109">
                  <c:v>-1.5044781206946545</c:v>
                </c:pt>
                <c:pt idx="9110">
                  <c:v>0.85271615844572635</c:v>
                </c:pt>
                <c:pt idx="9111">
                  <c:v>2.0548852408073204</c:v>
                </c:pt>
                <c:pt idx="9112">
                  <c:v>2.6679914728117335</c:v>
                </c:pt>
                <c:pt idx="9113">
                  <c:v>2.9806756511339842</c:v>
                </c:pt>
                <c:pt idx="9114">
                  <c:v>0.77088162594189891</c:v>
                </c:pt>
                <c:pt idx="9115">
                  <c:v>1.0373739332059075</c:v>
                </c:pt>
                <c:pt idx="9116">
                  <c:v>-0.55459148379169587</c:v>
                </c:pt>
                <c:pt idx="9117">
                  <c:v>-2.1369359687787304</c:v>
                </c:pt>
                <c:pt idx="9118">
                  <c:v>-2.8893625737372606</c:v>
                </c:pt>
                <c:pt idx="9119">
                  <c:v>-1.4435500502114049</c:v>
                </c:pt>
                <c:pt idx="9120">
                  <c:v>-1.7616701209061363</c:v>
                </c:pt>
                <c:pt idx="9121">
                  <c:v>-2.1513760990502466</c:v>
                </c:pt>
                <c:pt idx="9122">
                  <c:v>-1.233781616928685</c:v>
                </c:pt>
                <c:pt idx="9123">
                  <c:v>0.99077137536637072</c:v>
                </c:pt>
                <c:pt idx="9124">
                  <c:v>0.60529340143684907</c:v>
                </c:pt>
                <c:pt idx="9125">
                  <c:v>-1.0715045817522995</c:v>
                </c:pt>
                <c:pt idx="9126">
                  <c:v>-0.15788408035593571</c:v>
                </c:pt>
                <c:pt idx="9127">
                  <c:v>-0.88231938276118571</c:v>
                </c:pt>
                <c:pt idx="9128">
                  <c:v>-0.34998288520820475</c:v>
                </c:pt>
                <c:pt idx="9129">
                  <c:v>-1.6301355321226132</c:v>
                </c:pt>
                <c:pt idx="9130">
                  <c:v>-0.60059468553665551</c:v>
                </c:pt>
                <c:pt idx="9131">
                  <c:v>-0.92462220362603631</c:v>
                </c:pt>
                <c:pt idx="9132">
                  <c:v>-1.6882316355662554</c:v>
                </c:pt>
                <c:pt idx="9133">
                  <c:v>-2.2529000516485271</c:v>
                </c:pt>
                <c:pt idx="9134">
                  <c:v>-2.4351810436638814</c:v>
                </c:pt>
                <c:pt idx="9135">
                  <c:v>-2.351166247417221</c:v>
                </c:pt>
                <c:pt idx="9136">
                  <c:v>-1.5676382630446906</c:v>
                </c:pt>
                <c:pt idx="9137">
                  <c:v>-1.4427736280807875</c:v>
                </c:pt>
                <c:pt idx="9138">
                  <c:v>0.88418544967879853</c:v>
                </c:pt>
                <c:pt idx="9139">
                  <c:v>-0.17965580461417585</c:v>
                </c:pt>
                <c:pt idx="9140">
                  <c:v>2.1757650214215385E-2</c:v>
                </c:pt>
                <c:pt idx="9141">
                  <c:v>-0.99709992902901479</c:v>
                </c:pt>
                <c:pt idx="9142">
                  <c:v>1.1114790361952025</c:v>
                </c:pt>
                <c:pt idx="9143">
                  <c:v>-0.58865633757244173</c:v>
                </c:pt>
                <c:pt idx="9144">
                  <c:v>1.3197852678380548</c:v>
                </c:pt>
                <c:pt idx="9145">
                  <c:v>2.293090486597408</c:v>
                </c:pt>
                <c:pt idx="9146">
                  <c:v>0.62765096498140949</c:v>
                </c:pt>
                <c:pt idx="9147">
                  <c:v>-1.604048489195838</c:v>
                </c:pt>
                <c:pt idx="9148">
                  <c:v>-0.18525167564023526</c:v>
                </c:pt>
                <c:pt idx="9149">
                  <c:v>-0.55006628669648738</c:v>
                </c:pt>
                <c:pt idx="9150">
                  <c:v>-0.47489840934512412</c:v>
                </c:pt>
                <c:pt idx="9151">
                  <c:v>-0.60534654630179818</c:v>
                </c:pt>
                <c:pt idx="9152">
                  <c:v>-0.61188459746519652</c:v>
                </c:pt>
                <c:pt idx="9153">
                  <c:v>-1.4638917255118464</c:v>
                </c:pt>
                <c:pt idx="9154">
                  <c:v>-0.64658478001104169</c:v>
                </c:pt>
                <c:pt idx="9155">
                  <c:v>-1.7808300302999243</c:v>
                </c:pt>
                <c:pt idx="9156">
                  <c:v>-0.73647765127392062</c:v>
                </c:pt>
                <c:pt idx="9157">
                  <c:v>-0.98333153208008017</c:v>
                </c:pt>
                <c:pt idx="9158">
                  <c:v>-0.74244932255530716</c:v>
                </c:pt>
                <c:pt idx="9159">
                  <c:v>1.2413508454967934</c:v>
                </c:pt>
                <c:pt idx="9160">
                  <c:v>-0.30791760151219244</c:v>
                </c:pt>
                <c:pt idx="9161">
                  <c:v>0.16396944583844963</c:v>
                </c:pt>
                <c:pt idx="9162">
                  <c:v>-0.51750786368052559</c:v>
                </c:pt>
                <c:pt idx="9163">
                  <c:v>1.3560709895229319</c:v>
                </c:pt>
                <c:pt idx="9164">
                  <c:v>0.26325956472316769</c:v>
                </c:pt>
                <c:pt idx="9165">
                  <c:v>0.26490289072760476</c:v>
                </c:pt>
                <c:pt idx="9166">
                  <c:v>1.7551004742710785</c:v>
                </c:pt>
                <c:pt idx="9167">
                  <c:v>-0.11419864677755709</c:v>
                </c:pt>
                <c:pt idx="9168">
                  <c:v>1.5617586901434459</c:v>
                </c:pt>
                <c:pt idx="9169">
                  <c:v>2.4164969319731577</c:v>
                </c:pt>
                <c:pt idx="9170">
                  <c:v>0.73338592125907986</c:v>
                </c:pt>
                <c:pt idx="9171">
                  <c:v>1.9940268198421309</c:v>
                </c:pt>
                <c:pt idx="9172">
                  <c:v>-0.30963566647306096</c:v>
                </c:pt>
                <c:pt idx="9173">
                  <c:v>1.4620858100987391</c:v>
                </c:pt>
                <c:pt idx="9174">
                  <c:v>-0.70242317050997161</c:v>
                </c:pt>
                <c:pt idx="9175">
                  <c:v>1.2617641830399147</c:v>
                </c:pt>
                <c:pt idx="9176">
                  <c:v>-0.7683119695863172</c:v>
                </c:pt>
                <c:pt idx="9177">
                  <c:v>-2.3790622499001968</c:v>
                </c:pt>
                <c:pt idx="9178">
                  <c:v>0.40667825255089984</c:v>
                </c:pt>
                <c:pt idx="9179">
                  <c:v>0.30740590880095892</c:v>
                </c:pt>
                <c:pt idx="9180">
                  <c:v>-8.0272391683539612E-2</c:v>
                </c:pt>
                <c:pt idx="9181">
                  <c:v>-0.23405042566124201</c:v>
                </c:pt>
                <c:pt idx="9182">
                  <c:v>-1.348262048962555</c:v>
                </c:pt>
                <c:pt idx="9183">
                  <c:v>-0.58761364497090307</c:v>
                </c:pt>
                <c:pt idx="9184">
                  <c:v>1.3203170410648395</c:v>
                </c:pt>
                <c:pt idx="9185">
                  <c:v>0.25418223597918965</c:v>
                </c:pt>
                <c:pt idx="9186">
                  <c:v>-1.4544328719774664</c:v>
                </c:pt>
                <c:pt idx="9187">
                  <c:v>-0.64176076470850785</c:v>
                </c:pt>
                <c:pt idx="9188">
                  <c:v>-1.5051417616980776</c:v>
                </c:pt>
                <c:pt idx="9189">
                  <c:v>-0.71537354231252326</c:v>
                </c:pt>
                <c:pt idx="9190">
                  <c:v>1.2551594934206132</c:v>
                </c:pt>
                <c:pt idx="9191">
                  <c:v>-0.12152321966374802</c:v>
                </c:pt>
                <c:pt idx="9192">
                  <c:v>1.5580231579714887</c:v>
                </c:pt>
                <c:pt idx="9193">
                  <c:v>2.4145918105654594</c:v>
                </c:pt>
                <c:pt idx="9194">
                  <c:v>0.2124723398427254</c:v>
                </c:pt>
                <c:pt idx="9195">
                  <c:v>-1.9845524468901565</c:v>
                </c:pt>
                <c:pt idx="9196">
                  <c:v>0.6078782520860202</c:v>
                </c:pt>
                <c:pt idx="9197">
                  <c:v>1.9300179085638705</c:v>
                </c:pt>
                <c:pt idx="9198">
                  <c:v>2.6043091333675741</c:v>
                </c:pt>
                <c:pt idx="9199">
                  <c:v>1.4281976580174629</c:v>
                </c:pt>
                <c:pt idx="9200">
                  <c:v>-0.6476220466298398</c:v>
                </c:pt>
                <c:pt idx="9201">
                  <c:v>1.2897127562187818</c:v>
                </c:pt>
                <c:pt idx="9202">
                  <c:v>0.51958634833953399</c:v>
                </c:pt>
                <c:pt idx="9203">
                  <c:v>1.8849890376531624</c:v>
                </c:pt>
                <c:pt idx="9204">
                  <c:v>-0.16129834107397323</c:v>
                </c:pt>
                <c:pt idx="9205">
                  <c:v>1.5377378460522737</c:v>
                </c:pt>
                <c:pt idx="9206">
                  <c:v>2.4042463014866597</c:v>
                </c:pt>
                <c:pt idx="9207">
                  <c:v>0.13529437141053424</c:v>
                </c:pt>
                <c:pt idx="9208">
                  <c:v>0.75377747576441956</c:v>
                </c:pt>
                <c:pt idx="9209">
                  <c:v>-0.23047735756920851</c:v>
                </c:pt>
                <c:pt idx="9210">
                  <c:v>-1.7543452360296335E-2</c:v>
                </c:pt>
                <c:pt idx="9211">
                  <c:v>-1.2501636020687092</c:v>
                </c:pt>
                <c:pt idx="9212">
                  <c:v>-2.3107998166504338</c:v>
                </c:pt>
                <c:pt idx="9213">
                  <c:v>-2.7420135519244431</c:v>
                </c:pt>
                <c:pt idx="9214">
                  <c:v>0.22157308851853408</c:v>
                </c:pt>
                <c:pt idx="9215">
                  <c:v>-0.34730379610020257</c:v>
                </c:pt>
                <c:pt idx="9216">
                  <c:v>-1.5204788471180102</c:v>
                </c:pt>
                <c:pt idx="9217">
                  <c:v>0.8445557879698149</c:v>
                </c:pt>
                <c:pt idx="9218">
                  <c:v>9.9236897916139322E-2</c:v>
                </c:pt>
                <c:pt idx="9219">
                  <c:v>2.4279436996922255E-2</c:v>
                </c:pt>
                <c:pt idx="9220">
                  <c:v>-1.1199774907572089</c:v>
                </c:pt>
                <c:pt idx="9221">
                  <c:v>-0.38854244183034947</c:v>
                </c:pt>
                <c:pt idx="9222">
                  <c:v>-0.84044756233388729</c:v>
                </c:pt>
                <c:pt idx="9223">
                  <c:v>1.1913717432097175</c:v>
                </c:pt>
                <c:pt idx="9224">
                  <c:v>0.10311353489885111</c:v>
                </c:pt>
                <c:pt idx="9225">
                  <c:v>0.17125065138667361</c:v>
                </c:pt>
                <c:pt idx="9226">
                  <c:v>-0.32460043246057946</c:v>
                </c:pt>
                <c:pt idx="9227">
                  <c:v>1.4544537794451045</c:v>
                </c:pt>
                <c:pt idx="9228">
                  <c:v>-0.36556980253184851</c:v>
                </c:pt>
                <c:pt idx="9229">
                  <c:v>0.25012539853020477</c:v>
                </c:pt>
                <c:pt idx="9230">
                  <c:v>-0.54274448151580446</c:v>
                </c:pt>
                <c:pt idx="9231">
                  <c:v>-0.27155694716483747</c:v>
                </c:pt>
                <c:pt idx="9232">
                  <c:v>-1.1068556886627028</c:v>
                </c:pt>
                <c:pt idx="9233">
                  <c:v>-2.0054467211793012</c:v>
                </c:pt>
                <c:pt idx="9234">
                  <c:v>-0.92277782780144368</c:v>
                </c:pt>
                <c:pt idx="9235">
                  <c:v>-1.6945215260072022</c:v>
                </c:pt>
                <c:pt idx="9236">
                  <c:v>-2.3196765596039484</c:v>
                </c:pt>
                <c:pt idx="9237">
                  <c:v>-2.553862824645651</c:v>
                </c:pt>
                <c:pt idx="9238">
                  <c:v>-1.4976498693954141</c:v>
                </c:pt>
                <c:pt idx="9239">
                  <c:v>-1.3441299702718377</c:v>
                </c:pt>
                <c:pt idx="9240">
                  <c:v>-1.675596080994268</c:v>
                </c:pt>
                <c:pt idx="9241">
                  <c:v>-2.0527899986726141</c:v>
                </c:pt>
                <c:pt idx="9242">
                  <c:v>0.57307710067696682</c:v>
                </c:pt>
                <c:pt idx="9243">
                  <c:v>-0.70685640860228749</c:v>
                </c:pt>
                <c:pt idx="9244">
                  <c:v>-0.26049676838716662</c:v>
                </c:pt>
                <c:pt idx="9245">
                  <c:v>-3.2853351877454973E-2</c:v>
                </c:pt>
                <c:pt idx="9246">
                  <c:v>-0.11060061447206337</c:v>
                </c:pt>
                <c:pt idx="9247">
                  <c:v>4.359368661924768E-2</c:v>
                </c:pt>
                <c:pt idx="9248">
                  <c:v>0.12223278017581632</c:v>
                </c:pt>
                <c:pt idx="9249">
                  <c:v>-2.4443922455669176E-2</c:v>
                </c:pt>
                <c:pt idx="9250">
                  <c:v>-1.175615366182714</c:v>
                </c:pt>
                <c:pt idx="9251">
                  <c:v>-0.49956383675318417</c:v>
                </c:pt>
                <c:pt idx="9252">
                  <c:v>1.3652224432558762</c:v>
                </c:pt>
                <c:pt idx="9253">
                  <c:v>0.15726025847183933</c:v>
                </c:pt>
                <c:pt idx="9254">
                  <c:v>0.2669803080664952</c:v>
                </c:pt>
                <c:pt idx="9255">
                  <c:v>1.7561599571139126</c:v>
                </c:pt>
                <c:pt idx="9256">
                  <c:v>2.5156415781280956</c:v>
                </c:pt>
                <c:pt idx="9257">
                  <c:v>0.58124596788268068</c:v>
                </c:pt>
                <c:pt idx="9258">
                  <c:v>0.81533234295659862</c:v>
                </c:pt>
                <c:pt idx="9259">
                  <c:v>-0.67508871309049767</c:v>
                </c:pt>
                <c:pt idx="9260">
                  <c:v>-0.24429524367615382</c:v>
                </c:pt>
                <c:pt idx="9261">
                  <c:v>-0.13318113486201266</c:v>
                </c:pt>
                <c:pt idx="9262">
                  <c:v>-1.1121698910110787</c:v>
                </c:pt>
                <c:pt idx="9263">
                  <c:v>-0.46222135970096589</c:v>
                </c:pt>
                <c:pt idx="9264">
                  <c:v>-1.102286993076194</c:v>
                </c:pt>
                <c:pt idx="9265">
                  <c:v>-0.462166366468859</c:v>
                </c:pt>
                <c:pt idx="9266">
                  <c:v>1.384295153100882</c:v>
                </c:pt>
                <c:pt idx="9267">
                  <c:v>-0.43361991984919224</c:v>
                </c:pt>
                <c:pt idx="9268">
                  <c:v>1.398853840876912</c:v>
                </c:pt>
                <c:pt idx="9269">
                  <c:v>-0.67834287044818342</c:v>
                </c:pt>
                <c:pt idx="9270">
                  <c:v>-2.4104890677117483</c:v>
                </c:pt>
                <c:pt idx="9271">
                  <c:v>-3.0863580621308015</c:v>
                </c:pt>
                <c:pt idx="9272">
                  <c:v>-1.5728850395128164</c:v>
                </c:pt>
                <c:pt idx="9273">
                  <c:v>-1.85675391382863</c:v>
                </c:pt>
                <c:pt idx="9274">
                  <c:v>-1.1335527168190924</c:v>
                </c:pt>
                <c:pt idx="9275">
                  <c:v>-1.2709470532741227</c:v>
                </c:pt>
                <c:pt idx="9276">
                  <c:v>-0.54818299716980257</c:v>
                </c:pt>
                <c:pt idx="9277">
                  <c:v>-1.6892526215357708</c:v>
                </c:pt>
                <c:pt idx="9278">
                  <c:v>-0.76151883698324319</c:v>
                </c:pt>
                <c:pt idx="9279">
                  <c:v>-1.8540460411191493</c:v>
                </c:pt>
                <c:pt idx="9280">
                  <c:v>-0.79015756663193804</c:v>
                </c:pt>
                <c:pt idx="9281">
                  <c:v>-1.2625040381860317</c:v>
                </c:pt>
                <c:pt idx="9282">
                  <c:v>-1.9808121021931588</c:v>
                </c:pt>
                <c:pt idx="9283">
                  <c:v>0.60978582788148916</c:v>
                </c:pt>
                <c:pt idx="9284">
                  <c:v>1.9309907722195596</c:v>
                </c:pt>
                <c:pt idx="9285">
                  <c:v>2.6048052938319755</c:v>
                </c:pt>
                <c:pt idx="9286">
                  <c:v>0.62266445796648262</c:v>
                </c:pt>
                <c:pt idx="9287">
                  <c:v>0.41755887356290611</c:v>
                </c:pt>
                <c:pt idx="9288">
                  <c:v>1.8329550255170823</c:v>
                </c:pt>
                <c:pt idx="9289">
                  <c:v>0.35922244403238413</c:v>
                </c:pt>
                <c:pt idx="9290">
                  <c:v>1.8032034464565161</c:v>
                </c:pt>
                <c:pt idx="9291">
                  <c:v>-0.35549854297813188</c:v>
                </c:pt>
                <c:pt idx="9292">
                  <c:v>0.4616629711149427</c:v>
                </c:pt>
                <c:pt idx="9293">
                  <c:v>-0.58661081028651407</c:v>
                </c:pt>
                <c:pt idx="9294">
                  <c:v>-0.18510986392968065</c:v>
                </c:pt>
                <c:pt idx="9295">
                  <c:v>-1.0067639196359583</c:v>
                </c:pt>
                <c:pt idx="9296">
                  <c:v>-1.9511761163570145</c:v>
                </c:pt>
                <c:pt idx="9297">
                  <c:v>-0.88941876767673833</c:v>
                </c:pt>
                <c:pt idx="9298">
                  <c:v>-0.35360357151513655</c:v>
                </c:pt>
                <c:pt idx="9299">
                  <c:v>1.4396621785272805</c:v>
                </c:pt>
                <c:pt idx="9300">
                  <c:v>-0.35540947374935078</c:v>
                </c:pt>
                <c:pt idx="9301">
                  <c:v>0.24457112726841457</c:v>
                </c:pt>
                <c:pt idx="9302">
                  <c:v>-0.53809576144222748</c:v>
                </c:pt>
                <c:pt idx="9303">
                  <c:v>-0.27358494986093385</c:v>
                </c:pt>
                <c:pt idx="9304">
                  <c:v>-0.63459121570188015</c:v>
                </c:pt>
                <c:pt idx="9305">
                  <c:v>-1.631354087597169</c:v>
                </c:pt>
                <c:pt idx="9306">
                  <c:v>-0.72106827115020999</c:v>
                </c:pt>
                <c:pt idx="9307">
                  <c:v>-1.1566282107876502</c:v>
                </c:pt>
                <c:pt idx="9308">
                  <c:v>-0.7248212762510039</c:v>
                </c:pt>
                <c:pt idx="9309">
                  <c:v>1.2503411491119882</c:v>
                </c:pt>
                <c:pt idx="9310">
                  <c:v>-7.1113142099972437E-2</c:v>
                </c:pt>
                <c:pt idx="9311">
                  <c:v>-1.786224810409651</c:v>
                </c:pt>
                <c:pt idx="9312">
                  <c:v>-2.7803090393971113</c:v>
                </c:pt>
                <c:pt idx="9313">
                  <c:v>-2.9371301950063584</c:v>
                </c:pt>
                <c:pt idx="9314">
                  <c:v>0.12206360054675724</c:v>
                </c:pt>
                <c:pt idx="9315">
                  <c:v>-0.92889645427516077</c:v>
                </c:pt>
                <c:pt idx="9316">
                  <c:v>1.1462628083196682</c:v>
                </c:pt>
                <c:pt idx="9317">
                  <c:v>-0.63301872063099196</c:v>
                </c:pt>
                <c:pt idx="9318">
                  <c:v>-2.257196131696142</c:v>
                </c:pt>
                <c:pt idx="9319">
                  <c:v>-0.76367941729525968</c:v>
                </c:pt>
                <c:pt idx="9320">
                  <c:v>1.2305234971794177</c:v>
                </c:pt>
                <c:pt idx="9321">
                  <c:v>-0.32477368926760219</c:v>
                </c:pt>
                <c:pt idx="9322">
                  <c:v>-2.0108370751800608</c:v>
                </c:pt>
                <c:pt idx="9323">
                  <c:v>-2.8748850932472294</c:v>
                </c:pt>
                <c:pt idx="9324">
                  <c:v>0.15380860244391314</c:v>
                </c:pt>
                <c:pt idx="9325">
                  <c:v>-0.29096131769645217</c:v>
                </c:pt>
                <c:pt idx="9326">
                  <c:v>1.4716097279748095</c:v>
                </c:pt>
                <c:pt idx="9327">
                  <c:v>0.85052096126715282</c:v>
                </c:pt>
                <c:pt idx="9328">
                  <c:v>-0.9088764587023761</c:v>
                </c:pt>
                <c:pt idx="9329">
                  <c:v>-2.3803265026940137</c:v>
                </c:pt>
                <c:pt idx="9330">
                  <c:v>-1.1139665163739469</c:v>
                </c:pt>
                <c:pt idx="9331">
                  <c:v>-0.55959235418925768</c:v>
                </c:pt>
                <c:pt idx="9332">
                  <c:v>-1.1182499235441075</c:v>
                </c:pt>
                <c:pt idx="9333">
                  <c:v>-0.66231627507971913</c:v>
                </c:pt>
                <c:pt idx="9334">
                  <c:v>-0.85864797072318055</c:v>
                </c:pt>
                <c:pt idx="9335">
                  <c:v>1.182089534931178</c:v>
                </c:pt>
                <c:pt idx="9336">
                  <c:v>-0.37367615628549611</c:v>
                </c:pt>
                <c:pt idx="9337">
                  <c:v>0.1700084415276506</c:v>
                </c:pt>
                <c:pt idx="9338">
                  <c:v>-0.84690210794762921</c:v>
                </c:pt>
                <c:pt idx="9339">
                  <c:v>1.1880799249467091</c:v>
                </c:pt>
                <c:pt idx="9340">
                  <c:v>-0.60566411751628779</c:v>
                </c:pt>
                <c:pt idx="9341">
                  <c:v>-2.250504698956441</c:v>
                </c:pt>
                <c:pt idx="9342">
                  <c:v>0.47224260353221514</c:v>
                </c:pt>
                <c:pt idx="9343">
                  <c:v>1.8608437278014298</c:v>
                </c:pt>
                <c:pt idx="9344">
                  <c:v>0.43678981690560303</c:v>
                </c:pt>
                <c:pt idx="9345">
                  <c:v>-1.5273043040606313</c:v>
                </c:pt>
                <c:pt idx="9346">
                  <c:v>-2.714511630567003</c:v>
                </c:pt>
                <c:pt idx="9347">
                  <c:v>-1.1494743035849888</c:v>
                </c:pt>
                <c:pt idx="9348">
                  <c:v>-1.0266451209136878</c:v>
                </c:pt>
                <c:pt idx="9349">
                  <c:v>-0.89704883558601378</c:v>
                </c:pt>
                <c:pt idx="9350">
                  <c:v>-0.87672261982427568</c:v>
                </c:pt>
                <c:pt idx="9351">
                  <c:v>-0.77990588116413684</c:v>
                </c:pt>
                <c:pt idx="9352">
                  <c:v>-0.8039686438765774</c:v>
                </c:pt>
                <c:pt idx="9353">
                  <c:v>-1.5634887340681356</c:v>
                </c:pt>
                <c:pt idx="9354">
                  <c:v>-0.78802210626875902</c:v>
                </c:pt>
                <c:pt idx="9355">
                  <c:v>1.2181087258029331</c:v>
                </c:pt>
                <c:pt idx="9356">
                  <c:v>-0.16584588184596916</c:v>
                </c:pt>
                <c:pt idx="9357">
                  <c:v>-1.8591386463580275</c:v>
                </c:pt>
                <c:pt idx="9358">
                  <c:v>-2.8055368440498363</c:v>
                </c:pt>
                <c:pt idx="9359">
                  <c:v>0.18917620953458347</c:v>
                </c:pt>
                <c:pt idx="9360">
                  <c:v>-0.25647557661047488</c:v>
                </c:pt>
                <c:pt idx="9361">
                  <c:v>-0.29317558871567845</c:v>
                </c:pt>
                <c:pt idx="9362">
                  <c:v>1.4704804497550041</c:v>
                </c:pt>
                <c:pt idx="9363">
                  <c:v>-0.25851306015116637</c:v>
                </c:pt>
                <c:pt idx="9364">
                  <c:v>-3.1841660677094846E-2</c:v>
                </c:pt>
                <c:pt idx="9365">
                  <c:v>-1.5158551768938433E-2</c:v>
                </c:pt>
                <c:pt idx="9366">
                  <c:v>1.6122691385978416</c:v>
                </c:pt>
                <c:pt idx="9367">
                  <c:v>2.4422572606848991</c:v>
                </c:pt>
                <c:pt idx="9368">
                  <c:v>0.50718457882883938</c:v>
                </c:pt>
                <c:pt idx="9369">
                  <c:v>0.72831630810362125</c:v>
                </c:pt>
                <c:pt idx="9370">
                  <c:v>-0.64839170935778112</c:v>
                </c:pt>
                <c:pt idx="9371">
                  <c:v>-4.8529536819679864E-2</c:v>
                </c:pt>
                <c:pt idx="9372">
                  <c:v>-0.92658771667983775</c:v>
                </c:pt>
                <c:pt idx="9373">
                  <c:v>1.1474402644932828</c:v>
                </c:pt>
                <c:pt idx="9374">
                  <c:v>-0.59502589602626332</c:v>
                </c:pt>
                <c:pt idx="9375">
                  <c:v>1.3165367930266059</c:v>
                </c:pt>
                <c:pt idx="9376">
                  <c:v>0.46370183914164698</c:v>
                </c:pt>
                <c:pt idx="9377">
                  <c:v>1.8564879379622401</c:v>
                </c:pt>
                <c:pt idx="9378">
                  <c:v>0.52052835905007533</c:v>
                </c:pt>
                <c:pt idx="9379">
                  <c:v>0.48145859279872427</c:v>
                </c:pt>
                <c:pt idx="9380">
                  <c:v>-0.12237153248301025</c:v>
                </c:pt>
                <c:pt idx="9381">
                  <c:v>3.7590518433664781E-2</c:v>
                </c:pt>
                <c:pt idx="9382">
                  <c:v>-1.4360721859670642</c:v>
                </c:pt>
                <c:pt idx="9383">
                  <c:v>-0.42323186185985673</c:v>
                </c:pt>
                <c:pt idx="9384">
                  <c:v>-1.0588282064580272</c:v>
                </c:pt>
                <c:pt idx="9385">
                  <c:v>-1.9555381133717002</c:v>
                </c:pt>
                <c:pt idx="9386">
                  <c:v>0.62267556218043296</c:v>
                </c:pt>
                <c:pt idx="9387">
                  <c:v>-0.84983739198320984</c:v>
                </c:pt>
                <c:pt idx="9388">
                  <c:v>1.1865829300885631</c:v>
                </c:pt>
                <c:pt idx="9389">
                  <c:v>0.70515729434516716</c:v>
                </c:pt>
                <c:pt idx="9390">
                  <c:v>-1.0918775793241493</c:v>
                </c:pt>
                <c:pt idx="9391">
                  <c:v>-0.11705042476440886</c:v>
                </c:pt>
                <c:pt idx="9392">
                  <c:v>4.0304283370151489E-2</c:v>
                </c:pt>
                <c:pt idx="9393">
                  <c:v>-0.1269521423379858</c:v>
                </c:pt>
                <c:pt idx="9394">
                  <c:v>-0.36028430492972002</c:v>
                </c:pt>
                <c:pt idx="9395">
                  <c:v>-0.41844381984772516</c:v>
                </c:pt>
                <c:pt idx="9396">
                  <c:v>1.4065936518776603</c:v>
                </c:pt>
                <c:pt idx="9397">
                  <c:v>0.11789319987079849</c:v>
                </c:pt>
                <c:pt idx="9398">
                  <c:v>-1.6813713315184158</c:v>
                </c:pt>
                <c:pt idx="9399">
                  <c:v>-0.40622600257028751</c:v>
                </c:pt>
                <c:pt idx="9400">
                  <c:v>-0.72085445453859864</c:v>
                </c:pt>
                <c:pt idx="9401">
                  <c:v>-0.58209312265571245</c:v>
                </c:pt>
                <c:pt idx="9402">
                  <c:v>1.3231325074455866</c:v>
                </c:pt>
                <c:pt idx="9403">
                  <c:v>2.2947975787972492</c:v>
                </c:pt>
                <c:pt idx="9404">
                  <c:v>0.26327525747080882</c:v>
                </c:pt>
                <c:pt idx="9405">
                  <c:v>-1.9400283334394806</c:v>
                </c:pt>
                <c:pt idx="9406">
                  <c:v>-0.36261524872130135</c:v>
                </c:pt>
                <c:pt idx="9407">
                  <c:v>1.4350662231521365</c:v>
                </c:pt>
                <c:pt idx="9408">
                  <c:v>0.13843571231051022</c:v>
                </c:pt>
                <c:pt idx="9409">
                  <c:v>0.29934071281669805</c:v>
                </c:pt>
                <c:pt idx="9410">
                  <c:v>-0.26057238908298885</c:v>
                </c:pt>
                <c:pt idx="9411">
                  <c:v>-3.2891918432324307E-2</c:v>
                </c:pt>
                <c:pt idx="9412">
                  <c:v>1.6032251215995148</c:v>
                </c:pt>
                <c:pt idx="9413">
                  <c:v>2.4376448120157526</c:v>
                </c:pt>
                <c:pt idx="9414">
                  <c:v>0.57725104553684914</c:v>
                </c:pt>
                <c:pt idx="9415">
                  <c:v>0.77867187668384585</c:v>
                </c:pt>
                <c:pt idx="9416">
                  <c:v>-0.70705138536904188</c:v>
                </c:pt>
                <c:pt idx="9417">
                  <c:v>1.2594037934617888</c:v>
                </c:pt>
                <c:pt idx="9418">
                  <c:v>2.2622959346655125</c:v>
                </c:pt>
                <c:pt idx="9419">
                  <c:v>0.61844612751980566</c:v>
                </c:pt>
                <c:pt idx="9420">
                  <c:v>0.69730156598033188</c:v>
                </c:pt>
                <c:pt idx="9421">
                  <c:v>-3.0009413815801356E-2</c:v>
                </c:pt>
                <c:pt idx="9422">
                  <c:v>-5.015675338008696E-2</c:v>
                </c:pt>
                <c:pt idx="9423">
                  <c:v>-1.201286054085859</c:v>
                </c:pt>
                <c:pt idx="9424">
                  <c:v>-0.44411374658996905</c:v>
                </c:pt>
                <c:pt idx="9425">
                  <c:v>-0.94916014491485445</c:v>
                </c:pt>
                <c:pt idx="9426">
                  <c:v>-0.59332331631762658</c:v>
                </c:pt>
                <c:pt idx="9427">
                  <c:v>-1.2236177791086231</c:v>
                </c:pt>
                <c:pt idx="9428">
                  <c:v>-1.9695623655444052</c:v>
                </c:pt>
                <c:pt idx="9429">
                  <c:v>-2.3802886171365252</c:v>
                </c:pt>
                <c:pt idx="9430">
                  <c:v>-2.4273349118075305</c:v>
                </c:pt>
                <c:pt idx="9431">
                  <c:v>-1.5434872334340259</c:v>
                </c:pt>
                <c:pt idx="9432">
                  <c:v>0.83282151094864687</c:v>
                </c:pt>
                <c:pt idx="9433">
                  <c:v>-0.31886312033965908</c:v>
                </c:pt>
                <c:pt idx="9434">
                  <c:v>-1.7684795603318253</c:v>
                </c:pt>
                <c:pt idx="9435">
                  <c:v>0.7180754242307692</c:v>
                </c:pt>
                <c:pt idx="9436">
                  <c:v>0.10090259845582605</c:v>
                </c:pt>
                <c:pt idx="9437">
                  <c:v>-1.3928153318457936</c:v>
                </c:pt>
                <c:pt idx="9438">
                  <c:v>-0.39345968656592656</c:v>
                </c:pt>
                <c:pt idx="9439">
                  <c:v>-1.0379207567403057</c:v>
                </c:pt>
                <c:pt idx="9440">
                  <c:v>-0.42933958593755595</c:v>
                </c:pt>
                <c:pt idx="9441">
                  <c:v>-0.27376950570488567</c:v>
                </c:pt>
                <c:pt idx="9442">
                  <c:v>1.4803775520905085</c:v>
                </c:pt>
                <c:pt idx="9443">
                  <c:v>0.10486587014576543</c:v>
                </c:pt>
                <c:pt idx="9444">
                  <c:v>1.6734815937743406</c:v>
                </c:pt>
                <c:pt idx="9445">
                  <c:v>-0.45133181979057618</c:v>
                </c:pt>
                <c:pt idx="9446">
                  <c:v>1.3898207719068063</c:v>
                </c:pt>
                <c:pt idx="9447">
                  <c:v>0.57904014955186156</c:v>
                </c:pt>
                <c:pt idx="9448">
                  <c:v>0.28732634422506842</c:v>
                </c:pt>
                <c:pt idx="9449">
                  <c:v>1.766536435554785</c:v>
                </c:pt>
                <c:pt idx="9450">
                  <c:v>2.5209335821329404</c:v>
                </c:pt>
                <c:pt idx="9451">
                  <c:v>0.3256077513331892</c:v>
                </c:pt>
                <c:pt idx="9452">
                  <c:v>0.74904054762165639</c:v>
                </c:pt>
                <c:pt idx="9453">
                  <c:v>-0.20819114464114108</c:v>
                </c:pt>
                <c:pt idx="9454">
                  <c:v>-1.6908619670090976</c:v>
                </c:pt>
                <c:pt idx="9455">
                  <c:v>-0.76233960317463978</c:v>
                </c:pt>
                <c:pt idx="9456">
                  <c:v>-0.38697481771566572</c:v>
                </c:pt>
                <c:pt idx="9457">
                  <c:v>-0.7421201994321589</c:v>
                </c:pt>
                <c:pt idx="9458">
                  <c:v>1.2415186982895992</c:v>
                </c:pt>
                <c:pt idx="9459">
                  <c:v>0.13920868886550331</c:v>
                </c:pt>
                <c:pt idx="9460">
                  <c:v>-1.5259778148871119</c:v>
                </c:pt>
                <c:pt idx="9461">
                  <c:v>-0.34312662633033697</c:v>
                </c:pt>
                <c:pt idx="9462">
                  <c:v>-1.0090452441137077</c:v>
                </c:pt>
                <c:pt idx="9463">
                  <c:v>-1.8823482218034269</c:v>
                </c:pt>
                <c:pt idx="9464">
                  <c:v>-0.88905086922281773</c:v>
                </c:pt>
                <c:pt idx="9465">
                  <c:v>-1.1547053552922384</c:v>
                </c:pt>
                <c:pt idx="9466">
                  <c:v>-1.8379462528462185</c:v>
                </c:pt>
                <c:pt idx="9467">
                  <c:v>-2.3491617266504097</c:v>
                </c:pt>
                <c:pt idx="9468">
                  <c:v>0.42192751940829121</c:v>
                </c:pt>
                <c:pt idx="9469">
                  <c:v>-0.86231794589586352</c:v>
                </c:pt>
                <c:pt idx="9470">
                  <c:v>1.1802178475931098</c:v>
                </c:pt>
                <c:pt idx="9471">
                  <c:v>-0.66729443195782223</c:v>
                </c:pt>
                <c:pt idx="9472">
                  <c:v>0.11325966221565309</c:v>
                </c:pt>
                <c:pt idx="9473">
                  <c:v>-0.68709889589162687</c:v>
                </c:pt>
                <c:pt idx="9474">
                  <c:v>-0.33943310781145497</c:v>
                </c:pt>
                <c:pt idx="9475">
                  <c:v>-0.70584255825208375</c:v>
                </c:pt>
                <c:pt idx="9476">
                  <c:v>-0.53221825384508092</c:v>
                </c:pt>
                <c:pt idx="9477">
                  <c:v>-1.2760396674207397</c:v>
                </c:pt>
                <c:pt idx="9478">
                  <c:v>-0.65277509107262754</c:v>
                </c:pt>
                <c:pt idx="9479">
                  <c:v>1.28708470355296</c:v>
                </c:pt>
                <c:pt idx="9480">
                  <c:v>-4.1147053043685933E-2</c:v>
                </c:pt>
                <c:pt idx="9481">
                  <c:v>1.5990150029477204</c:v>
                </c:pt>
                <c:pt idx="9482">
                  <c:v>-0.42185368823113117</c:v>
                </c:pt>
                <c:pt idx="9483">
                  <c:v>-0.11514538099787688</c:v>
                </c:pt>
                <c:pt idx="9484">
                  <c:v>1.5612758556910828</c:v>
                </c:pt>
                <c:pt idx="9485">
                  <c:v>2.4162506864024524</c:v>
                </c:pt>
                <c:pt idx="9486">
                  <c:v>0.54478150002312997</c:v>
                </c:pt>
                <c:pt idx="9487">
                  <c:v>1.8978385650117964</c:v>
                </c:pt>
                <c:pt idx="9488">
                  <c:v>0.77482170374765347</c:v>
                </c:pt>
                <c:pt idx="9489">
                  <c:v>-1.2940291105743704</c:v>
                </c:pt>
                <c:pt idx="9490">
                  <c:v>0.96004515360707121</c:v>
                </c:pt>
                <c:pt idx="9491">
                  <c:v>2.1096230283396062</c:v>
                </c:pt>
                <c:pt idx="9492">
                  <c:v>0.60243992649957501</c:v>
                </c:pt>
                <c:pt idx="9493">
                  <c:v>0.62537040662134014</c:v>
                </c:pt>
                <c:pt idx="9494">
                  <c:v>-0.85921718543587933</c:v>
                </c:pt>
                <c:pt idx="9495">
                  <c:v>1.1817992354277016</c:v>
                </c:pt>
                <c:pt idx="9496">
                  <c:v>-0.70990918510379253</c:v>
                </c:pt>
                <c:pt idx="9497">
                  <c:v>-0.26205368440293419</c:v>
                </c:pt>
                <c:pt idx="9498">
                  <c:v>1.4863526209545037</c:v>
                </c:pt>
                <c:pt idx="9499">
                  <c:v>0.35800989843498554</c:v>
                </c:pt>
                <c:pt idx="9500">
                  <c:v>-1.4324231212640357</c:v>
                </c:pt>
                <c:pt idx="9501">
                  <c:v>0.88946420815534188</c:v>
                </c:pt>
                <c:pt idx="9502">
                  <c:v>2.0736267461592246</c:v>
                </c:pt>
                <c:pt idx="9503">
                  <c:v>3.3656914711557295E-3</c:v>
                </c:pt>
                <c:pt idx="9504">
                  <c:v>-2.0259283159573171</c:v>
                </c:pt>
                <c:pt idx="9505">
                  <c:v>-2.9836245293108536</c:v>
                </c:pt>
                <c:pt idx="9506">
                  <c:v>9.8351490051464818E-2</c:v>
                </c:pt>
                <c:pt idx="9507">
                  <c:v>-0.31522092460902723</c:v>
                </c:pt>
                <c:pt idx="9508">
                  <c:v>-0.32002429853757786</c:v>
                </c:pt>
                <c:pt idx="9509">
                  <c:v>-0.53104288916999165</c:v>
                </c:pt>
                <c:pt idx="9510">
                  <c:v>-0.51192111636229909</c:v>
                </c:pt>
                <c:pt idx="9511">
                  <c:v>-0.63626230976744214</c:v>
                </c:pt>
                <c:pt idx="9512">
                  <c:v>1.2955062220186047</c:v>
                </c:pt>
                <c:pt idx="9513">
                  <c:v>-0.36110220784263358</c:v>
                </c:pt>
                <c:pt idx="9514">
                  <c:v>0.18319951115879407</c:v>
                </c:pt>
                <c:pt idx="9515">
                  <c:v>1.7134317506909851</c:v>
                </c:pt>
                <c:pt idx="9516">
                  <c:v>0.12951885646509764</c:v>
                </c:pt>
                <c:pt idx="9517">
                  <c:v>0.39390793444678818</c:v>
                </c:pt>
                <c:pt idx="9518">
                  <c:v>-0.30756644696971258</c:v>
                </c:pt>
                <c:pt idx="9519">
                  <c:v>-1.6253896566507264</c:v>
                </c:pt>
                <c:pt idx="9520">
                  <c:v>-0.58232435992169596</c:v>
                </c:pt>
                <c:pt idx="9521">
                  <c:v>-0.90976169889100111</c:v>
                </c:pt>
                <c:pt idx="9522">
                  <c:v>1.1560215335655895</c:v>
                </c:pt>
                <c:pt idx="9523">
                  <c:v>2.2095709821184508</c:v>
                </c:pt>
                <c:pt idx="9524">
                  <c:v>0.43230622073822755</c:v>
                </c:pt>
                <c:pt idx="9525">
                  <c:v>-1.746866736820762</c:v>
                </c:pt>
                <c:pt idx="9526">
                  <c:v>-0.79090203577858864</c:v>
                </c:pt>
                <c:pt idx="9527">
                  <c:v>-1.9324018392638032</c:v>
                </c:pt>
                <c:pt idx="9528">
                  <c:v>-0.80800487980683999</c:v>
                </c:pt>
                <c:pt idx="9529">
                  <c:v>1.2079175112985117</c:v>
                </c:pt>
                <c:pt idx="9530">
                  <c:v>2.2360379307622411</c:v>
                </c:pt>
                <c:pt idx="9531">
                  <c:v>0.28175945536757818</c:v>
                </c:pt>
                <c:pt idx="9532">
                  <c:v>0.62549762407295217</c:v>
                </c:pt>
                <c:pt idx="9533">
                  <c:v>-0.64279720507219718</c:v>
                </c:pt>
                <c:pt idx="9534">
                  <c:v>1.2921734254131796</c:v>
                </c:pt>
                <c:pt idx="9535">
                  <c:v>0.75900844696072156</c:v>
                </c:pt>
                <c:pt idx="9536">
                  <c:v>0.14982920859266113</c:v>
                </c:pt>
                <c:pt idx="9537">
                  <c:v>-1.2994536286941891</c:v>
                </c:pt>
                <c:pt idx="9538">
                  <c:v>-2.3737651893437008</c:v>
                </c:pt>
                <c:pt idx="9539">
                  <c:v>-1.1106202465652875</c:v>
                </c:pt>
                <c:pt idx="9540">
                  <c:v>1.0535836742517035</c:v>
                </c:pt>
                <c:pt idx="9541">
                  <c:v>-0.48631213601829643</c:v>
                </c:pt>
                <c:pt idx="9542">
                  <c:v>7.2208140122099085E-2</c:v>
                </c:pt>
                <c:pt idx="9543">
                  <c:v>1.6568261514622706</c:v>
                </c:pt>
                <c:pt idx="9544">
                  <c:v>2.4649813372457583</c:v>
                </c:pt>
                <c:pt idx="9545">
                  <c:v>0.44540768482574378</c:v>
                </c:pt>
                <c:pt idx="9546">
                  <c:v>-1.7905474735354039</c:v>
                </c:pt>
                <c:pt idx="9547">
                  <c:v>-2.9631972008746845</c:v>
                </c:pt>
                <c:pt idx="9548">
                  <c:v>-1.2781184156186629</c:v>
                </c:pt>
                <c:pt idx="9549">
                  <c:v>-1.6816427319436225</c:v>
                </c:pt>
                <c:pt idx="9550">
                  <c:v>-2.0880525720947896</c:v>
                </c:pt>
                <c:pt idx="9551">
                  <c:v>0.55509318823165743</c:v>
                </c:pt>
                <c:pt idx="9552">
                  <c:v>-0.2185230994018672</c:v>
                </c:pt>
                <c:pt idx="9553">
                  <c:v>-1.6146814220104639</c:v>
                </c:pt>
                <c:pt idx="9554">
                  <c:v>-2.5573634029338819</c:v>
                </c:pt>
                <c:pt idx="9555">
                  <c:v>-1.1996789874579816</c:v>
                </c:pt>
                <c:pt idx="9556">
                  <c:v>-1.6008830697849823</c:v>
                </c:pt>
                <c:pt idx="9557">
                  <c:v>-0.95799336013730463</c:v>
                </c:pt>
                <c:pt idx="9558">
                  <c:v>-0.38857661367002538</c:v>
                </c:pt>
                <c:pt idx="9559">
                  <c:v>-0.35623702722797651</c:v>
                </c:pt>
                <c:pt idx="9560">
                  <c:v>-8.1680883886268013E-2</c:v>
                </c:pt>
                <c:pt idx="9561">
                  <c:v>-1.3479919177682986</c:v>
                </c:pt>
                <c:pt idx="9562">
                  <c:v>-2.3724659498458815</c:v>
                </c:pt>
                <c:pt idx="9563">
                  <c:v>-2.7555258445881767</c:v>
                </c:pt>
                <c:pt idx="9564">
                  <c:v>-1.5339245647616497</c:v>
                </c:pt>
                <c:pt idx="9565">
                  <c:v>-0.68230152802844135</c:v>
                </c:pt>
                <c:pt idx="9566">
                  <c:v>-0.4625980076806317</c:v>
                </c:pt>
                <c:pt idx="9567">
                  <c:v>-1.2218627610582173</c:v>
                </c:pt>
                <c:pt idx="9568">
                  <c:v>-2.0266258623355387</c:v>
                </c:pt>
                <c:pt idx="9569">
                  <c:v>-2.4341456722569115</c:v>
                </c:pt>
                <c:pt idx="9570">
                  <c:v>-2.4518004630102705</c:v>
                </c:pt>
                <c:pt idx="9571">
                  <c:v>-1.5692548568192723</c:v>
                </c:pt>
                <c:pt idx="9572">
                  <c:v>-1.485453687016379</c:v>
                </c:pt>
                <c:pt idx="9573">
                  <c:v>-1.1434735935389444</c:v>
                </c:pt>
                <c:pt idx="9574">
                  <c:v>-1.0472466793739192</c:v>
                </c:pt>
                <c:pt idx="9575">
                  <c:v>-0.93464744717919623</c:v>
                </c:pt>
                <c:pt idx="9576">
                  <c:v>1.14332980193861</c:v>
                </c:pt>
                <c:pt idx="9577">
                  <c:v>-6.094529016961836E-3</c:v>
                </c:pt>
                <c:pt idx="9578">
                  <c:v>1.6168917902013495</c:v>
                </c:pt>
                <c:pt idx="9579">
                  <c:v>-0.37390221188771267</c:v>
                </c:pt>
                <c:pt idx="9580">
                  <c:v>0.3739066526543251</c:v>
                </c:pt>
                <c:pt idx="9581">
                  <c:v>1.810692392853706</c:v>
                </c:pt>
                <c:pt idx="9582">
                  <c:v>2.5434531203553901</c:v>
                </c:pt>
                <c:pt idx="9583">
                  <c:v>0.53014441086389485</c:v>
                </c:pt>
                <c:pt idx="9584">
                  <c:v>0.82730726544604116</c:v>
                </c:pt>
                <c:pt idx="9585">
                  <c:v>-5.8371284147133551E-2</c:v>
                </c:pt>
                <c:pt idx="9586">
                  <c:v>-1.5237462564421067</c:v>
                </c:pt>
                <c:pt idx="9587">
                  <c:v>-2.4888753119090961</c:v>
                </c:pt>
                <c:pt idx="9588">
                  <c:v>-1.1693264090736388</c:v>
                </c:pt>
                <c:pt idx="9589">
                  <c:v>-1.8096460730626294</c:v>
                </c:pt>
                <c:pt idx="9590">
                  <c:v>-2.3166659796888851</c:v>
                </c:pt>
                <c:pt idx="9591">
                  <c:v>-2.5002310662347051</c:v>
                </c:pt>
                <c:pt idx="9592">
                  <c:v>-1.4926678150522876</c:v>
                </c:pt>
                <c:pt idx="9593">
                  <c:v>-0.66126058567666668</c:v>
                </c:pt>
                <c:pt idx="9594">
                  <c:v>-0.23724289869509999</c:v>
                </c:pt>
                <c:pt idx="9595">
                  <c:v>-0.19007336685849074</c:v>
                </c:pt>
                <c:pt idx="9596">
                  <c:v>1.5230625829021698</c:v>
                </c:pt>
                <c:pt idx="9597">
                  <c:v>2.3967619172801067</c:v>
                </c:pt>
                <c:pt idx="9598">
                  <c:v>2.8423485778128548</c:v>
                </c:pt>
                <c:pt idx="9599">
                  <c:v>0.61757811606035995</c:v>
                </c:pt>
                <c:pt idx="9600">
                  <c:v>1.9349648391907837</c:v>
                </c:pt>
                <c:pt idx="9601">
                  <c:v>0.87416338270594252</c:v>
                </c:pt>
                <c:pt idx="9602">
                  <c:v>0.5391078076967295</c:v>
                </c:pt>
                <c:pt idx="9603">
                  <c:v>-0.98912909767700985</c:v>
                </c:pt>
                <c:pt idx="9604">
                  <c:v>-2.2599494664954509</c:v>
                </c:pt>
                <c:pt idx="9605">
                  <c:v>-2.7556340389837919</c:v>
                </c:pt>
                <c:pt idx="9606">
                  <c:v>-2.6460223457984688</c:v>
                </c:pt>
                <c:pt idx="9607">
                  <c:v>-1.7240756917716782</c:v>
                </c:pt>
                <c:pt idx="9608">
                  <c:v>-1.57831523946973</c:v>
                </c:pt>
                <c:pt idx="9609">
                  <c:v>-1.7917231871013652</c:v>
                </c:pt>
                <c:pt idx="9610">
                  <c:v>-2.055639021482361</c:v>
                </c:pt>
                <c:pt idx="9611">
                  <c:v>0.57162409904399603</c:v>
                </c:pt>
                <c:pt idx="9612">
                  <c:v>1.9115282905124382</c:v>
                </c:pt>
                <c:pt idx="9613">
                  <c:v>2.5948794281613434</c:v>
                </c:pt>
                <c:pt idx="9614">
                  <c:v>1.4233885083622853</c:v>
                </c:pt>
                <c:pt idx="9615">
                  <c:v>0.53029704876136785</c:v>
                </c:pt>
                <c:pt idx="9616">
                  <c:v>1.8904514948682978</c:v>
                </c:pt>
                <c:pt idx="9617">
                  <c:v>-0.18572037011661724</c:v>
                </c:pt>
                <c:pt idx="9618">
                  <c:v>0.50612490551769018</c:v>
                </c:pt>
                <c:pt idx="9619">
                  <c:v>-0.62071382740620351</c:v>
                </c:pt>
                <c:pt idx="9620">
                  <c:v>1.3034359480228364</c:v>
                </c:pt>
                <c:pt idx="9621">
                  <c:v>0.76475233349164651</c:v>
                </c:pt>
                <c:pt idx="9622">
                  <c:v>-1.0527133006067275</c:v>
                </c:pt>
                <c:pt idx="9623">
                  <c:v>1.083116216690569</c:v>
                </c:pt>
                <c:pt idx="9624">
                  <c:v>0.36429742504576312</c:v>
                </c:pt>
                <c:pt idx="9625">
                  <c:v>-1.2455225760015058</c:v>
                </c:pt>
                <c:pt idx="9626">
                  <c:v>-0.53521651376076806</c:v>
                </c:pt>
                <c:pt idx="9627">
                  <c:v>-1.4599899581293823</c:v>
                </c:pt>
                <c:pt idx="9628">
                  <c:v>-0.66718312497868759</c:v>
                </c:pt>
                <c:pt idx="9629">
                  <c:v>-1.0751404494196515</c:v>
                </c:pt>
                <c:pt idx="9630">
                  <c:v>-1.8627677088504953</c:v>
                </c:pt>
                <c:pt idx="9631">
                  <c:v>-2.4071492415888534</c:v>
                </c:pt>
                <c:pt idx="9632">
                  <c:v>-1.2942323373366054</c:v>
                </c:pt>
                <c:pt idx="9633">
                  <c:v>-1.5324144187187996</c:v>
                </c:pt>
                <c:pt idx="9634">
                  <c:v>-0.99325489275372647</c:v>
                </c:pt>
                <c:pt idx="9635">
                  <c:v>-1.3336729762562247</c:v>
                </c:pt>
                <c:pt idx="9636">
                  <c:v>-1.8923444210718658</c:v>
                </c:pt>
                <c:pt idx="9637">
                  <c:v>-2.2590611452577902</c:v>
                </c:pt>
                <c:pt idx="9638">
                  <c:v>0.46787881591852698</c:v>
                </c:pt>
                <c:pt idx="9639">
                  <c:v>-0.27029771430468402</c:v>
                </c:pt>
                <c:pt idx="9640">
                  <c:v>1.4821481657046112</c:v>
                </c:pt>
                <c:pt idx="9641">
                  <c:v>0.85589556450935167</c:v>
                </c:pt>
                <c:pt idx="9642">
                  <c:v>2.0565067378997695</c:v>
                </c:pt>
                <c:pt idx="9643">
                  <c:v>2.6688184363288823</c:v>
                </c:pt>
                <c:pt idx="9644">
                  <c:v>0.72256806871314816</c:v>
                </c:pt>
                <c:pt idx="9645">
                  <c:v>0.89011754325419457</c:v>
                </c:pt>
                <c:pt idx="9646">
                  <c:v>2.0739599470596395</c:v>
                </c:pt>
                <c:pt idx="9647">
                  <c:v>0.4408110970694461</c:v>
                </c:pt>
                <c:pt idx="9648">
                  <c:v>0.60526975986766307</c:v>
                </c:pt>
                <c:pt idx="9649">
                  <c:v>-0.11151293318281785</c:v>
                </c:pt>
                <c:pt idx="9650">
                  <c:v>-9.5018098104545756E-2</c:v>
                </c:pt>
                <c:pt idx="9651">
                  <c:v>1.5715407699666817</c:v>
                </c:pt>
                <c:pt idx="9652">
                  <c:v>0.22470044141705636</c:v>
                </c:pt>
                <c:pt idx="9653">
                  <c:v>-1.5946503951971776</c:v>
                </c:pt>
                <c:pt idx="9654">
                  <c:v>-2.6819153657296337</c:v>
                </c:pt>
                <c:pt idx="9655">
                  <c:v>0.25222316347788687</c:v>
                </c:pt>
                <c:pt idx="9656">
                  <c:v>-1.0176489523729593</c:v>
                </c:pt>
                <c:pt idx="9657">
                  <c:v>-0.27950943547459411</c:v>
                </c:pt>
                <c:pt idx="9658">
                  <c:v>-0.78962307420040911</c:v>
                </c:pt>
                <c:pt idx="9659">
                  <c:v>-1.7068497224782877</c:v>
                </c:pt>
                <c:pt idx="9660">
                  <c:v>-2.330829481588824</c:v>
                </c:pt>
                <c:pt idx="9661">
                  <c:v>-1.0887230356103001</c:v>
                </c:pt>
                <c:pt idx="9662">
                  <c:v>1.064751251838747</c:v>
                </c:pt>
                <c:pt idx="9663">
                  <c:v>-0.49539337617010293</c:v>
                </c:pt>
                <c:pt idx="9664">
                  <c:v>-2.0945690091388531</c:v>
                </c:pt>
                <c:pt idx="9665">
                  <c:v>-2.8765386948157934</c:v>
                </c:pt>
                <c:pt idx="9666">
                  <c:v>-1.4247420686987418</c:v>
                </c:pt>
                <c:pt idx="9667">
                  <c:v>-1.7552634138061001</c:v>
                </c:pt>
                <c:pt idx="9668">
                  <c:v>0.72481565895888911</c:v>
                </c:pt>
                <c:pt idx="9669">
                  <c:v>-0.1203490713658919</c:v>
                </c:pt>
                <c:pt idx="9670">
                  <c:v>-1.5353668672428207</c:v>
                </c:pt>
                <c:pt idx="9671">
                  <c:v>-2.4718544534925377</c:v>
                </c:pt>
                <c:pt idx="9672">
                  <c:v>-1.1606457712811942</c:v>
                </c:pt>
                <c:pt idx="9673">
                  <c:v>-0.8307120174252477</c:v>
                </c:pt>
                <c:pt idx="9674">
                  <c:v>-1.3494322249002242</c:v>
                </c:pt>
                <c:pt idx="9675">
                  <c:v>-0.79428848878069358</c:v>
                </c:pt>
                <c:pt idx="9676">
                  <c:v>-1.3029662527173191</c:v>
                </c:pt>
                <c:pt idx="9677">
                  <c:v>-0.76591254822936705</c:v>
                </c:pt>
                <c:pt idx="9678">
                  <c:v>-1.225266822383235</c:v>
                </c:pt>
                <c:pt idx="9679">
                  <c:v>-0.76130674040721291</c:v>
                </c:pt>
                <c:pt idx="9680">
                  <c:v>-1.3274793190457226</c:v>
                </c:pt>
                <c:pt idx="9681">
                  <c:v>-0.75365632112626368</c:v>
                </c:pt>
                <c:pt idx="9682">
                  <c:v>1.2356352762256055</c:v>
                </c:pt>
                <c:pt idx="9683">
                  <c:v>-0.11093890665688644</c:v>
                </c:pt>
                <c:pt idx="9684">
                  <c:v>0.17517262723417848</c:v>
                </c:pt>
                <c:pt idx="9685">
                  <c:v>-0.42489958839066999</c:v>
                </c:pt>
                <c:pt idx="9686">
                  <c:v>1.4033012099207585</c:v>
                </c:pt>
                <c:pt idx="9687">
                  <c:v>0.81568361705958681</c:v>
                </c:pt>
                <c:pt idx="9688">
                  <c:v>0.28554624890542724</c:v>
                </c:pt>
                <c:pt idx="9689">
                  <c:v>-1.198683932577707</c:v>
                </c:pt>
                <c:pt idx="9690">
                  <c:v>-0.26766400902159582</c:v>
                </c:pt>
                <c:pt idx="9691">
                  <c:v>-0.86538177218931012</c:v>
                </c:pt>
                <c:pt idx="9692">
                  <c:v>-0.52013272107201525</c:v>
                </c:pt>
                <c:pt idx="9693">
                  <c:v>1.3547323122532724</c:v>
                </c:pt>
                <c:pt idx="9694">
                  <c:v>-0.23114150143025514</c:v>
                </c:pt>
                <c:pt idx="9695">
                  <c:v>1.5021178342705699</c:v>
                </c:pt>
                <c:pt idx="9696">
                  <c:v>-0.57876247937941638</c:v>
                </c:pt>
                <c:pt idx="9697">
                  <c:v>-2.3644971402098007</c:v>
                </c:pt>
                <c:pt idx="9698">
                  <c:v>0.41410645849300165</c:v>
                </c:pt>
                <c:pt idx="9699">
                  <c:v>2.8262127458970721E-2</c:v>
                </c:pt>
                <c:pt idx="9700">
                  <c:v>-1.2576500213265149</c:v>
                </c:pt>
                <c:pt idx="9701">
                  <c:v>-0.54140151087652266</c:v>
                </c:pt>
                <c:pt idx="9702">
                  <c:v>-1.4842533726577876</c:v>
                </c:pt>
                <c:pt idx="9703">
                  <c:v>-2.2947219153399168</c:v>
                </c:pt>
                <c:pt idx="9704">
                  <c:v>-2.623801022072513</c:v>
                </c:pt>
                <c:pt idx="9705">
                  <c:v>-2.568488798109537</c:v>
                </c:pt>
                <c:pt idx="9706">
                  <c:v>-2.3722144027091376</c:v>
                </c:pt>
                <c:pt idx="9707">
                  <c:v>-1.5903366511493702</c:v>
                </c:pt>
                <c:pt idx="9708">
                  <c:v>-1.5222168220544741</c:v>
                </c:pt>
                <c:pt idx="9709">
                  <c:v>-1.8662287438123244</c:v>
                </c:pt>
                <c:pt idx="9710">
                  <c:v>0.66822334065571465</c:v>
                </c:pt>
                <c:pt idx="9711">
                  <c:v>-0.14542215270963332</c:v>
                </c:pt>
                <c:pt idx="9712">
                  <c:v>-1.5332748819743749</c:v>
                </c:pt>
                <c:pt idx="9713">
                  <c:v>-0.47675826839305124</c:v>
                </c:pt>
                <c:pt idx="9714">
                  <c:v>-0.92961676406532834</c:v>
                </c:pt>
                <c:pt idx="9715">
                  <c:v>-1.8130156199640519</c:v>
                </c:pt>
                <c:pt idx="9716">
                  <c:v>-0.85842577981416923</c:v>
                </c:pt>
                <c:pt idx="9717">
                  <c:v>-1.2446886413583713</c:v>
                </c:pt>
                <c:pt idx="9718">
                  <c:v>-1.9342610405278016</c:v>
                </c:pt>
                <c:pt idx="9719">
                  <c:v>-1.0000851757566198</c:v>
                </c:pt>
                <c:pt idx="9720">
                  <c:v>1.1099565603641239</c:v>
                </c:pt>
                <c:pt idx="9721">
                  <c:v>-0.25520896717877928</c:v>
                </c:pt>
                <c:pt idx="9722">
                  <c:v>0.11203440921847063</c:v>
                </c:pt>
                <c:pt idx="9723">
                  <c:v>-0.87921917316355058</c:v>
                </c:pt>
                <c:pt idx="9724">
                  <c:v>-0.34840177831341079</c:v>
                </c:pt>
                <c:pt idx="9725">
                  <c:v>-7.768490693983951E-2</c:v>
                </c:pt>
                <c:pt idx="9726">
                  <c:v>1.580380697460682</c:v>
                </c:pt>
                <c:pt idx="9727">
                  <c:v>0.90599415570494779</c:v>
                </c:pt>
                <c:pt idx="9728">
                  <c:v>0.32932829949017917</c:v>
                </c:pt>
                <c:pt idx="9729">
                  <c:v>-1.198516057385655</c:v>
                </c:pt>
                <c:pt idx="9730">
                  <c:v>1.008756810733316</c:v>
                </c:pt>
                <c:pt idx="9731">
                  <c:v>2.1344659734739913</c:v>
                </c:pt>
                <c:pt idx="9732">
                  <c:v>0.5307923562483241</c:v>
                </c:pt>
                <c:pt idx="9733">
                  <c:v>-1.623078099332351</c:v>
                </c:pt>
                <c:pt idx="9734">
                  <c:v>-0.72776983065949907</c:v>
                </c:pt>
                <c:pt idx="9735">
                  <c:v>-1.9004407765534361</c:v>
                </c:pt>
                <c:pt idx="9736">
                  <c:v>-2.5952768032437943</c:v>
                </c:pt>
                <c:pt idx="9737">
                  <c:v>-1.3231768657276848</c:v>
                </c:pt>
                <c:pt idx="9738">
                  <c:v>-1.1632752004702831</c:v>
                </c:pt>
                <c:pt idx="9739">
                  <c:v>1.0267296477601557</c:v>
                </c:pt>
                <c:pt idx="9740">
                  <c:v>-0.11799334781970428</c:v>
                </c:pt>
                <c:pt idx="9741">
                  <c:v>-1.7305630383745645</c:v>
                </c:pt>
                <c:pt idx="9742">
                  <c:v>-0.50940756644086949</c:v>
                </c:pt>
                <c:pt idx="9743">
                  <c:v>-1.19873144247273</c:v>
                </c:pt>
                <c:pt idx="9744">
                  <c:v>-2.0461766642213357</c:v>
                </c:pt>
                <c:pt idx="9745">
                  <c:v>-0.98838412694722733</c:v>
                </c:pt>
                <c:pt idx="9746">
                  <c:v>1.1159240952569141</c:v>
                </c:pt>
                <c:pt idx="9747">
                  <c:v>-0.28069610279225254</c:v>
                </c:pt>
                <c:pt idx="9748">
                  <c:v>-1.9196556798533768</c:v>
                </c:pt>
                <c:pt idx="9749">
                  <c:v>-2.8104716872514901</c:v>
                </c:pt>
                <c:pt idx="9750">
                  <c:v>0.18665943950174002</c:v>
                </c:pt>
                <c:pt idx="9751">
                  <c:v>1.7151963141458875</c:v>
                </c:pt>
                <c:pt idx="9752">
                  <c:v>-0.12273824436637093</c:v>
                </c:pt>
                <c:pt idx="9753">
                  <c:v>0.37721103462433359</c:v>
                </c:pt>
                <c:pt idx="9754">
                  <c:v>-0.69208426607886919</c:v>
                </c:pt>
                <c:pt idx="9755">
                  <c:v>1.2670370242997768</c:v>
                </c:pt>
                <c:pt idx="9756">
                  <c:v>0.28198786065988002</c:v>
                </c:pt>
                <c:pt idx="9757">
                  <c:v>-1.4687481255285517</c:v>
                </c:pt>
                <c:pt idx="9758">
                  <c:v>0.87093845598043873</c:v>
                </c:pt>
                <c:pt idx="9759">
                  <c:v>0.24597798539168325</c:v>
                </c:pt>
                <c:pt idx="9760">
                  <c:v>3.7036300951630685E-2</c:v>
                </c:pt>
                <c:pt idx="9761">
                  <c:v>0.11888851348533165</c:v>
                </c:pt>
                <c:pt idx="9762">
                  <c:v>1.6806331418775193</c:v>
                </c:pt>
                <c:pt idx="9763">
                  <c:v>0.40427066338036299</c:v>
                </c:pt>
                <c:pt idx="9764">
                  <c:v>0.42005368036930713</c:v>
                </c:pt>
                <c:pt idx="9765">
                  <c:v>-0.13977703149222886</c:v>
                </c:pt>
                <c:pt idx="9766">
                  <c:v>2.8713713938963284E-2</c:v>
                </c:pt>
                <c:pt idx="9767">
                  <c:v>-0.22905329803265018</c:v>
                </c:pt>
                <c:pt idx="9768">
                  <c:v>-0.36785254655326105</c:v>
                </c:pt>
                <c:pt idx="9769">
                  <c:v>-0.46215594456351528</c:v>
                </c:pt>
                <c:pt idx="9770">
                  <c:v>-0.55869375284007061</c:v>
                </c:pt>
                <c:pt idx="9771">
                  <c:v>-0.57395483043824425</c:v>
                </c:pt>
                <c:pt idx="9772">
                  <c:v>-1.3809244972823753</c:v>
                </c:pt>
                <c:pt idx="9773">
                  <c:v>-2.1245540636058373</c:v>
                </c:pt>
                <c:pt idx="9774">
                  <c:v>-1.0685051219097654</c:v>
                </c:pt>
                <c:pt idx="9775">
                  <c:v>1.0750623878260197</c:v>
                </c:pt>
                <c:pt idx="9776">
                  <c:v>-0.21091434430535516</c:v>
                </c:pt>
                <c:pt idx="9777">
                  <c:v>1.512433684404269</c:v>
                </c:pt>
                <c:pt idx="9778">
                  <c:v>-0.50891043709067674</c:v>
                </c:pt>
                <c:pt idx="9779">
                  <c:v>0.26473904593822484</c:v>
                </c:pt>
                <c:pt idx="9780">
                  <c:v>-0.60965960557205823</c:v>
                </c:pt>
                <c:pt idx="9781">
                  <c:v>-1.8462485476218014</c:v>
                </c:pt>
                <c:pt idx="9782">
                  <c:v>-2.5976010500703222</c:v>
                </c:pt>
                <c:pt idx="9783">
                  <c:v>-1.3004142720850549</c:v>
                </c:pt>
                <c:pt idx="9784">
                  <c:v>-0.56321127876337806</c:v>
                </c:pt>
                <c:pt idx="9785">
                  <c:v>-0.39997351232940603</c:v>
                </c:pt>
                <c:pt idx="9786">
                  <c:v>-0.64900939371851574</c:v>
                </c:pt>
                <c:pt idx="9787">
                  <c:v>1.2890052092035571</c:v>
                </c:pt>
                <c:pt idx="9788">
                  <c:v>0.14060042893896418</c:v>
                </c:pt>
                <c:pt idx="9789">
                  <c:v>1.6917062187588718</c:v>
                </c:pt>
                <c:pt idx="9790">
                  <c:v>0.5078576496583016</c:v>
                </c:pt>
                <c:pt idx="9791">
                  <c:v>0.41087975950073652</c:v>
                </c:pt>
                <c:pt idx="9792">
                  <c:v>0.30954867734537561</c:v>
                </c:pt>
                <c:pt idx="9793">
                  <c:v>-6.3483590580642124E-2</c:v>
                </c:pt>
                <c:pt idx="9794">
                  <c:v>-0.23269486304725218</c:v>
                </c:pt>
                <c:pt idx="9795">
                  <c:v>-0.38277394828164502</c:v>
                </c:pt>
                <c:pt idx="9796">
                  <c:v>-0.49365260458379795</c:v>
                </c:pt>
                <c:pt idx="9797">
                  <c:v>-1.4534508658662633</c:v>
                </c:pt>
                <c:pt idx="9798">
                  <c:v>-2.2874790758918406</c:v>
                </c:pt>
                <c:pt idx="9799">
                  <c:v>-1.1128162481050141</c:v>
                </c:pt>
                <c:pt idx="9800">
                  <c:v>-1.4725048491503161</c:v>
                </c:pt>
                <c:pt idx="9801">
                  <c:v>0.86902252693333892</c:v>
                </c:pt>
                <c:pt idx="9802">
                  <c:v>-4.3287918454779972E-2</c:v>
                </c:pt>
                <c:pt idx="9803">
                  <c:v>-1.5284488787560147</c:v>
                </c:pt>
                <c:pt idx="9804">
                  <c:v>-2.5000211818568974</c:v>
                </c:pt>
                <c:pt idx="9805">
                  <c:v>-1.1455305910963036</c:v>
                </c:pt>
                <c:pt idx="9806">
                  <c:v>-1.1177787856642221</c:v>
                </c:pt>
                <c:pt idx="9807">
                  <c:v>-0.90168244117009211</c:v>
                </c:pt>
                <c:pt idx="9808">
                  <c:v>-1.4346819955249499</c:v>
                </c:pt>
                <c:pt idx="9809">
                  <c:v>-0.82935123626235341</c:v>
                </c:pt>
                <c:pt idx="9810">
                  <c:v>-1.0040490270400888</c:v>
                </c:pt>
                <c:pt idx="9811">
                  <c:v>-0.78643567165026951</c:v>
                </c:pt>
                <c:pt idx="9812">
                  <c:v>-1.4483319577719367</c:v>
                </c:pt>
                <c:pt idx="9813">
                  <c:v>-0.77264269044335743</c:v>
                </c:pt>
                <c:pt idx="9814">
                  <c:v>-1.1662566530727227</c:v>
                </c:pt>
                <c:pt idx="9815">
                  <c:v>1.0252091069329115</c:v>
                </c:pt>
                <c:pt idx="9816">
                  <c:v>2.1428566445357848</c:v>
                </c:pt>
                <c:pt idx="9817">
                  <c:v>0.40717961137066028</c:v>
                </c:pt>
                <c:pt idx="9818">
                  <c:v>-1.7405088230949022</c:v>
                </c:pt>
                <c:pt idx="9819">
                  <c:v>-0.28794714513613462</c:v>
                </c:pt>
                <c:pt idx="9820">
                  <c:v>-1.1987695113377708</c:v>
                </c:pt>
                <c:pt idx="9821">
                  <c:v>-2.1440529017096051</c:v>
                </c:pt>
                <c:pt idx="9822">
                  <c:v>0.52653302012810155</c:v>
                </c:pt>
                <c:pt idx="9823">
                  <c:v>-9.0572980227236255E-2</c:v>
                </c:pt>
                <c:pt idx="9824">
                  <c:v>-0.13150471728111723</c:v>
                </c:pt>
                <c:pt idx="9825">
                  <c:v>-0.3872355691715173</c:v>
                </c:pt>
                <c:pt idx="9826">
                  <c:v>1.4225098597225263</c:v>
                </c:pt>
                <c:pt idx="9827">
                  <c:v>2.3454800284584887</c:v>
                </c:pt>
                <c:pt idx="9828">
                  <c:v>1.2961948145138293</c:v>
                </c:pt>
                <c:pt idx="9829">
                  <c:v>2.2810593554020531</c:v>
                </c:pt>
                <c:pt idx="9830">
                  <c:v>5.4002678824224493E-2</c:v>
                </c:pt>
                <c:pt idx="9831">
                  <c:v>-2.1264895586983403</c:v>
                </c:pt>
                <c:pt idx="9832">
                  <c:v>-3.1486287775070156</c:v>
                </c:pt>
                <c:pt idx="9833">
                  <c:v>-1.5058006765285779</c:v>
                </c:pt>
                <c:pt idx="9834">
                  <c:v>0.85204165497042539</c:v>
                </c:pt>
                <c:pt idx="9835">
                  <c:v>2.2312259824790681E-2</c:v>
                </c:pt>
                <c:pt idx="9836">
                  <c:v>-1.4598163014446657</c:v>
                </c:pt>
                <c:pt idx="9837">
                  <c:v>-0.64450631373677958</c:v>
                </c:pt>
                <c:pt idx="9838">
                  <c:v>-0.61418747351144398</c:v>
                </c:pt>
                <c:pt idx="9839">
                  <c:v>-0.69160784364195593</c:v>
                </c:pt>
                <c:pt idx="9840">
                  <c:v>-1.5333311903532436</c:v>
                </c:pt>
                <c:pt idx="9841">
                  <c:v>0.83800109291984581</c:v>
                </c:pt>
                <c:pt idx="9842">
                  <c:v>-0.73503436459326477</c:v>
                </c:pt>
                <c:pt idx="9843">
                  <c:v>1.245132474057435</c:v>
                </c:pt>
                <c:pt idx="9844">
                  <c:v>0.39342039340239832</c:v>
                </c:pt>
                <c:pt idx="9845">
                  <c:v>0.30064440063522313</c:v>
                </c:pt>
                <c:pt idx="9846">
                  <c:v>0.25332864432396379</c:v>
                </c:pt>
                <c:pt idx="9847">
                  <c:v>3.2630850762180308E-2</c:v>
                </c:pt>
                <c:pt idx="9848">
                  <c:v>1.636641733888712</c:v>
                </c:pt>
                <c:pt idx="9849">
                  <c:v>0.26775133036680177</c:v>
                </c:pt>
                <c:pt idx="9850">
                  <c:v>0.37098438585390614</c:v>
                </c:pt>
                <c:pt idx="9851">
                  <c:v>-0.87320486849056134</c:v>
                </c:pt>
                <c:pt idx="9852">
                  <c:v>1.1746655170698137</c:v>
                </c:pt>
                <c:pt idx="9853">
                  <c:v>0.27700064645761069</c:v>
                </c:pt>
                <c:pt idx="9854">
                  <c:v>-1.4325266307004418</c:v>
                </c:pt>
                <c:pt idx="9855">
                  <c:v>-0.32171620633090803</c:v>
                </c:pt>
                <c:pt idx="9856">
                  <c:v>-0.75399161470324616</c:v>
                </c:pt>
                <c:pt idx="9857">
                  <c:v>-0.54315398266716008</c:v>
                </c:pt>
                <c:pt idx="9858">
                  <c:v>1.3429914688397484</c:v>
                </c:pt>
                <c:pt idx="9859">
                  <c:v>0.78492564910827167</c:v>
                </c:pt>
                <c:pt idx="9860">
                  <c:v>0.2469715287910953</c:v>
                </c:pt>
                <c:pt idx="9861">
                  <c:v>-1.2207480946738953</c:v>
                </c:pt>
                <c:pt idx="9862">
                  <c:v>-2.3441859444739244</c:v>
                </c:pt>
                <c:pt idx="9863">
                  <c:v>-2.7299770338521707</c:v>
                </c:pt>
                <c:pt idx="9864">
                  <c:v>-2.5843391524137269</c:v>
                </c:pt>
                <c:pt idx="9865">
                  <c:v>0.30198703226899926</c:v>
                </c:pt>
                <c:pt idx="9866">
                  <c:v>-0.72242449606125647</c:v>
                </c:pt>
                <c:pt idx="9867">
                  <c:v>-1.9054469588257492</c:v>
                </c:pt>
                <c:pt idx="9868">
                  <c:v>-2.5456970729764428</c:v>
                </c:pt>
                <c:pt idx="9869">
                  <c:v>-2.6099525933553305</c:v>
                </c:pt>
                <c:pt idx="9870">
                  <c:v>-1.2310758226112184</c:v>
                </c:pt>
                <c:pt idx="9871">
                  <c:v>0.99215133046827875</c:v>
                </c:pt>
                <c:pt idx="9872">
                  <c:v>-0.54854466338162211</c:v>
                </c:pt>
                <c:pt idx="9873">
                  <c:v>4.1918945639352723E-2</c:v>
                </c:pt>
                <c:pt idx="9874">
                  <c:v>-0.63290076049869737</c:v>
                </c:pt>
                <c:pt idx="9875">
                  <c:v>-1.7691884898422676</c:v>
                </c:pt>
                <c:pt idx="9876">
                  <c:v>-0.72988431088216954</c:v>
                </c:pt>
                <c:pt idx="9877">
                  <c:v>1.2477590014500937</c:v>
                </c:pt>
                <c:pt idx="9878">
                  <c:v>0.7363570907395478</c:v>
                </c:pt>
                <c:pt idx="9879">
                  <c:v>-1.0119262796586059</c:v>
                </c:pt>
                <c:pt idx="9880">
                  <c:v>-9.8324363572287465E-2</c:v>
                </c:pt>
                <c:pt idx="9881">
                  <c:v>4.9854574578133394E-2</c:v>
                </c:pt>
                <c:pt idx="9882">
                  <c:v>-1.3420997252316793</c:v>
                </c:pt>
                <c:pt idx="9883">
                  <c:v>-0.41154607042159741</c:v>
                </c:pt>
                <c:pt idx="9884">
                  <c:v>1.4101115040849854</c:v>
                </c:pt>
                <c:pt idx="9885">
                  <c:v>-1.5901644447116059E-2</c:v>
                </c:pt>
                <c:pt idx="9886">
                  <c:v>0.28441412277611455</c:v>
                </c:pt>
                <c:pt idx="9887">
                  <c:v>-0.32688924881342007</c:v>
                </c:pt>
                <c:pt idx="9888">
                  <c:v>-0.24998410357645046</c:v>
                </c:pt>
                <c:pt idx="9889">
                  <c:v>-0.49539007430389503</c:v>
                </c:pt>
                <c:pt idx="9890">
                  <c:v>-0.50411291572487771</c:v>
                </c:pt>
                <c:pt idx="9891">
                  <c:v>-0.58423866049662954</c:v>
                </c:pt>
                <c:pt idx="9892">
                  <c:v>-0.62514398225353163</c:v>
                </c:pt>
                <c:pt idx="9893">
                  <c:v>-1.4854158234658381</c:v>
                </c:pt>
                <c:pt idx="9894">
                  <c:v>-0.70698061569034965</c:v>
                </c:pt>
                <c:pt idx="9895">
                  <c:v>-1.0878953755855225</c:v>
                </c:pt>
                <c:pt idx="9896">
                  <c:v>-0.71410939555729336</c:v>
                </c:pt>
                <c:pt idx="9897">
                  <c:v>-0.90162486539566966</c:v>
                </c:pt>
                <c:pt idx="9898">
                  <c:v>-1.6824013452068038</c:v>
                </c:pt>
                <c:pt idx="9899">
                  <c:v>0.76197531394453011</c:v>
                </c:pt>
                <c:pt idx="9900">
                  <c:v>-8.7251640311780676E-3</c:v>
                </c:pt>
                <c:pt idx="9901">
                  <c:v>-1.4482413185100897</c:v>
                </c:pt>
                <c:pt idx="9902">
                  <c:v>-0.41087719946554313</c:v>
                </c:pt>
                <c:pt idx="9903">
                  <c:v>-0.98084758620344914</c:v>
                </c:pt>
                <c:pt idx="9904">
                  <c:v>-1.8257043926091789</c:v>
                </c:pt>
                <c:pt idx="9905">
                  <c:v>-2.3555045189211876</c:v>
                </c:pt>
                <c:pt idx="9906">
                  <c:v>-1.2819114232226092</c:v>
                </c:pt>
                <c:pt idx="9907">
                  <c:v>0.96622517415646936</c:v>
                </c:pt>
                <c:pt idx="9908">
                  <c:v>2.1127748388197993</c:v>
                </c:pt>
                <c:pt idx="9909">
                  <c:v>0.28483915828646422</c:v>
                </c:pt>
                <c:pt idx="9910">
                  <c:v>0.62021413849785567</c:v>
                </c:pt>
                <c:pt idx="9911">
                  <c:v>-0.17645567540401652</c:v>
                </c:pt>
                <c:pt idx="9912">
                  <c:v>1.5300076055439518</c:v>
                </c:pt>
                <c:pt idx="9913">
                  <c:v>0.34795176573168751</c:v>
                </c:pt>
                <c:pt idx="9914">
                  <c:v>1.7974554005231607</c:v>
                </c:pt>
                <c:pt idx="9915">
                  <c:v>2.5367022542668121</c:v>
                </c:pt>
                <c:pt idx="9916">
                  <c:v>1.3937181496760742</c:v>
                </c:pt>
                <c:pt idx="9917">
                  <c:v>0.81079625633479779</c:v>
                </c:pt>
                <c:pt idx="9918">
                  <c:v>-1.0567898269071758</c:v>
                </c:pt>
                <c:pt idx="9919">
                  <c:v>1.0810371882773404</c:v>
                </c:pt>
                <c:pt idx="9920">
                  <c:v>0.37366205881655512</c:v>
                </c:pt>
                <c:pt idx="9921">
                  <c:v>-1.2358799828371296</c:v>
                </c:pt>
                <c:pt idx="9922">
                  <c:v>-0.22711859459246975</c:v>
                </c:pt>
                <c:pt idx="9923">
                  <c:v>-0.87831202917469142</c:v>
                </c:pt>
                <c:pt idx="9924">
                  <c:v>-0.50138882242464655</c:v>
                </c:pt>
                <c:pt idx="9925">
                  <c:v>-0.74602627925323706</c:v>
                </c:pt>
                <c:pt idx="9926">
                  <c:v>-0.28047340241915086</c:v>
                </c:pt>
                <c:pt idx="9927">
                  <c:v>-1.426154742876796</c:v>
                </c:pt>
                <c:pt idx="9928">
                  <c:v>-0.55708711974137703</c:v>
                </c:pt>
                <c:pt idx="9929">
                  <c:v>1.3358855689318978</c:v>
                </c:pt>
                <c:pt idx="9930">
                  <c:v>-6.518716668323532E-2</c:v>
                </c:pt>
                <c:pt idx="9931">
                  <c:v>-1.7584366854658309</c:v>
                </c:pt>
                <c:pt idx="9932">
                  <c:v>0.72319729041242631</c:v>
                </c:pt>
                <c:pt idx="9933">
                  <c:v>-0.92408213587945887</c:v>
                </c:pt>
                <c:pt idx="9934">
                  <c:v>-2.2821119697630761</c:v>
                </c:pt>
                <c:pt idx="9935">
                  <c:v>-1.0638771045791686</c:v>
                </c:pt>
                <c:pt idx="9936">
                  <c:v>-1.73274325733537</c:v>
                </c:pt>
                <c:pt idx="9937">
                  <c:v>-0.78369906124103872</c:v>
                </c:pt>
                <c:pt idx="9938">
                  <c:v>1.2203134787670704</c:v>
                </c:pt>
                <c:pt idx="9939">
                  <c:v>-0.51337076298557216</c:v>
                </c:pt>
                <c:pt idx="9940">
                  <c:v>1.3581809108773584</c:v>
                </c:pt>
                <c:pt idx="9941">
                  <c:v>0.48238954073005624</c:v>
                </c:pt>
                <c:pt idx="9942">
                  <c:v>0.270469731789581</c:v>
                </c:pt>
                <c:pt idx="9943">
                  <c:v>-0.11707631728573631</c:v>
                </c:pt>
                <c:pt idx="9944">
                  <c:v>1.5602910781842745</c:v>
                </c:pt>
                <c:pt idx="9945">
                  <c:v>0.26875056696721189</c:v>
                </c:pt>
                <c:pt idx="9946">
                  <c:v>-1.6104860767319775</c:v>
                </c:pt>
                <c:pt idx="9947">
                  <c:v>-2.7687811910795332</c:v>
                </c:pt>
                <c:pt idx="9948">
                  <c:v>-1.2125236715429129</c:v>
                </c:pt>
                <c:pt idx="9949">
                  <c:v>-1.7002969272578161</c:v>
                </c:pt>
                <c:pt idx="9950">
                  <c:v>-0.97030102399005413</c:v>
                </c:pt>
                <c:pt idx="9951">
                  <c:v>-1.1941655337438299</c:v>
                </c:pt>
                <c:pt idx="9952">
                  <c:v>-1.8383532986455176</c:v>
                </c:pt>
                <c:pt idx="9953">
                  <c:v>-0.83756018230921403</c:v>
                </c:pt>
                <c:pt idx="9954">
                  <c:v>-0.3271556929776992</c:v>
                </c:pt>
                <c:pt idx="9955">
                  <c:v>-0.22295760762870009</c:v>
                </c:pt>
                <c:pt idx="9956">
                  <c:v>-1.1584576689477042</c:v>
                </c:pt>
                <c:pt idx="9957">
                  <c:v>1.0291865888366709</c:v>
                </c:pt>
                <c:pt idx="9958">
                  <c:v>-0.60996083317455552</c:v>
                </c:pt>
                <c:pt idx="9959">
                  <c:v>9.3368031134137386E-2</c:v>
                </c:pt>
                <c:pt idx="9960">
                  <c:v>-0.59138691964164658</c:v>
                </c:pt>
                <c:pt idx="9961">
                  <c:v>-1.6899120812459589</c:v>
                </c:pt>
                <c:pt idx="9962">
                  <c:v>0.75814483856456105</c:v>
                </c:pt>
                <c:pt idx="9963">
                  <c:v>-0.7764010200458844</c:v>
                </c:pt>
                <c:pt idx="9964">
                  <c:v>-3.7215254013670984E-2</c:v>
                </c:pt>
                <c:pt idx="9965">
                  <c:v>-0.67082081393780113</c:v>
                </c:pt>
                <c:pt idx="9966">
                  <c:v>-1.705153707910017</c:v>
                </c:pt>
                <c:pt idx="9967">
                  <c:v>-2.3825944028982429</c:v>
                </c:pt>
                <c:pt idx="9968">
                  <c:v>-1.2259443874833207</c:v>
                </c:pt>
                <c:pt idx="9969">
                  <c:v>-1.4324399698583139</c:v>
                </c:pt>
                <c:pt idx="9970">
                  <c:v>-1.879720141988221</c:v>
                </c:pt>
                <c:pt idx="9971">
                  <c:v>-2.2029741855826623</c:v>
                </c:pt>
                <c:pt idx="9972">
                  <c:v>-1.3040562197961141</c:v>
                </c:pt>
                <c:pt idx="9973">
                  <c:v>-1.3948577270220048</c:v>
                </c:pt>
                <c:pt idx="9974">
                  <c:v>-0.98789849614017144</c:v>
                </c:pt>
                <c:pt idx="9975">
                  <c:v>-1.0512957155492697</c:v>
                </c:pt>
                <c:pt idx="9976">
                  <c:v>-1.6991385027106003</c:v>
                </c:pt>
                <c:pt idx="9977">
                  <c:v>-0.76656063638240624</c:v>
                </c:pt>
                <c:pt idx="9978">
                  <c:v>1.229054075444973</c:v>
                </c:pt>
                <c:pt idx="9979">
                  <c:v>0.19598041422205159</c:v>
                </c:pt>
                <c:pt idx="9980">
                  <c:v>0.20393221652186655</c:v>
                </c:pt>
                <c:pt idx="9981">
                  <c:v>0.20400543042615193</c:v>
                </c:pt>
                <c:pt idx="9982">
                  <c:v>-1.3181090172216405</c:v>
                </c:pt>
                <c:pt idx="9983">
                  <c:v>0.94776440121696337</c:v>
                </c:pt>
                <c:pt idx="9984">
                  <c:v>0.23642505986188311</c:v>
                </c:pt>
                <c:pt idx="9985">
                  <c:v>-1.3036709104748652</c:v>
                </c:pt>
                <c:pt idx="9986">
                  <c:v>-0.29289272483513451</c:v>
                </c:pt>
                <c:pt idx="9987">
                  <c:v>-0.91153580269925483</c:v>
                </c:pt>
                <c:pt idx="9988">
                  <c:v>1.1551167406233802</c:v>
                </c:pt>
                <c:pt idx="9989">
                  <c:v>0.68910953771792394</c:v>
                </c:pt>
                <c:pt idx="9990">
                  <c:v>-0.98147859025243644</c:v>
                </c:pt>
                <c:pt idx="9991">
                  <c:v>-0.40055408102874257</c:v>
                </c:pt>
                <c:pt idx="9992">
                  <c:v>-0.1042825813246587</c:v>
                </c:pt>
                <c:pt idx="9993">
                  <c:v>1.5668158835244241</c:v>
                </c:pt>
                <c:pt idx="9994">
                  <c:v>0.36568887665304706</c:v>
                </c:pt>
                <c:pt idx="9995">
                  <c:v>1.8065013270930541</c:v>
                </c:pt>
                <c:pt idx="9996">
                  <c:v>2.5413156768174576</c:v>
                </c:pt>
                <c:pt idx="9997">
                  <c:v>0.29253742545925721</c:v>
                </c:pt>
                <c:pt idx="9998">
                  <c:v>0.82134155350690019</c:v>
                </c:pt>
                <c:pt idx="9999">
                  <c:v>-0.5420088053415516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9-4F58-8382-E811C35E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45528"/>
        <c:axId val="631439768"/>
      </c:scatterChart>
      <c:valAx>
        <c:axId val="63144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39768"/>
        <c:crosses val="autoZero"/>
        <c:crossBetween val="midCat"/>
      </c:valAx>
      <c:valAx>
        <c:axId val="6314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4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254793</xdr:colOff>
      <xdr:row>1</xdr:row>
      <xdr:rowOff>16669</xdr:rowOff>
    </xdr:from>
    <xdr:to>
      <xdr:col>10</xdr:col>
      <xdr:colOff>292893</xdr:colOff>
      <xdr:row>21</xdr:row>
      <xdr:rowOff>152401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4B42F95-D8D8-05CA-77E6-1A2B826A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2" zoomScale="130" zoomScaleNormal="130" workbookViewId="0">
      <selection activeCell="N12" sqref="N12"/>
    </sheetView>
  </sheetViews>
  <sheetFormatPr defaultRowHeight="14.25" x14ac:dyDescent="0.45"/>
  <cols>
    <col min="2" max="2" width="26.6640625" customWidth="1"/>
    <col min="3" max="3" width="27.06640625" customWidth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>
        <f ca="1">RAND()</f>
        <v>5.2924459183759098E-2</v>
      </c>
      <c r="B2" s="2">
        <v>0</v>
      </c>
      <c r="C2" s="2">
        <v>0</v>
      </c>
    </row>
    <row r="3" spans="1:3" x14ac:dyDescent="0.45">
      <c r="A3">
        <f t="shared" ref="A3:A66" ca="1" si="0">RAND()</f>
        <v>0.73567731078051013</v>
      </c>
      <c r="B3">
        <f ca="1">IF(A3 &lt;= 0.1, 0.14*B2 + 0.01*C2 - 1.31, IF(A3 &lt;= 0.45, 0.43*B2 + 0.52 * C2 + 1.49, IF(A3 &lt;= 0.8, 0.45*B2 - 0.49 * C2 - 1.62, 0.49*B2 + 0*C2 + 0.02)))</f>
        <v>-1.62</v>
      </c>
      <c r="C3">
        <f ca="1">IF(A3 &lt;= 0.1, 0*B2 + 0.51*C2 + 0.1, IF(A3 &lt;= 0.45, -0.45*B2 + 0.5*C2 - 0.75, IF(A3 &lt;= 0.8, 0.47*B2 + 0.47*C2- 0.74, 0*B2 + 0.51*C2 + 1.62)))</f>
        <v>-0.74</v>
      </c>
    </row>
    <row r="4" spans="1:3" x14ac:dyDescent="0.45">
      <c r="A4">
        <f t="shared" ca="1" si="0"/>
        <v>0.50284631110007894</v>
      </c>
      <c r="B4">
        <f t="shared" ref="B4:B67" ca="1" si="1">IF(A4 &lt;= 0.1, 0.14*B3 + 0.01*C3 - 1.31, IF(A4 &lt;= 0.45, 0.43*B3 + 0.52 * C3 + 1.49, IF(A4 &lt;= 0.8, 0.45*B3 - 0.49 * C3 - 1.62, 0.49*B3 + 0*C3 + 0.02)))</f>
        <v>-1.9864000000000002</v>
      </c>
      <c r="C4">
        <f t="shared" ref="C4:C67" ca="1" si="2">IF(A4 &lt;= 0.1, 0*B3 + 0.51*C3 + 0.1, IF(A4 &lt;= 0.45, -0.45*B3 + 0.5*C3 - 0.75, IF(A4 &lt;= 0.8, 0.47*B3 + 0.47*C3- 0.74, 0*B3 + 0.51*C3 + 1.62)))</f>
        <v>-1.8492</v>
      </c>
    </row>
    <row r="5" spans="1:3" x14ac:dyDescent="0.45">
      <c r="A5">
        <f t="shared" ca="1" si="0"/>
        <v>0.52037660184649992</v>
      </c>
      <c r="B5">
        <f t="shared" ca="1" si="1"/>
        <v>-1.6077720000000002</v>
      </c>
      <c r="C5">
        <f t="shared" ca="1" si="2"/>
        <v>-2.542732</v>
      </c>
    </row>
    <row r="6" spans="1:3" x14ac:dyDescent="0.45">
      <c r="A6">
        <f t="shared" ca="1" si="0"/>
        <v>0.22564870986201979</v>
      </c>
      <c r="B6">
        <f t="shared" ca="1" si="1"/>
        <v>-0.52356260000000021</v>
      </c>
      <c r="C6">
        <f t="shared" ca="1" si="2"/>
        <v>-1.2978685999999999</v>
      </c>
    </row>
    <row r="7" spans="1:3" x14ac:dyDescent="0.45">
      <c r="A7">
        <f t="shared" ca="1" si="0"/>
        <v>0.43567649223975535</v>
      </c>
      <c r="B7">
        <f t="shared" ca="1" si="1"/>
        <v>0.5899764099999999</v>
      </c>
      <c r="C7">
        <f t="shared" ca="1" si="2"/>
        <v>-1.16333113</v>
      </c>
    </row>
    <row r="8" spans="1:3" x14ac:dyDescent="0.45">
      <c r="A8">
        <f t="shared" ca="1" si="0"/>
        <v>0.14723321716256099</v>
      </c>
      <c r="B8">
        <f t="shared" ca="1" si="1"/>
        <v>1.1387576686999998</v>
      </c>
      <c r="C8">
        <f t="shared" ca="1" si="2"/>
        <v>-1.5971549494999999</v>
      </c>
    </row>
    <row r="9" spans="1:3" x14ac:dyDescent="0.45">
      <c r="A9">
        <f t="shared" ca="1" si="0"/>
        <v>0.98802528286381974</v>
      </c>
      <c r="B9">
        <f t="shared" ca="1" si="1"/>
        <v>0.57799125766299997</v>
      </c>
      <c r="C9">
        <f t="shared" ca="1" si="2"/>
        <v>0.80545097575500013</v>
      </c>
    </row>
    <row r="10" spans="1:3" x14ac:dyDescent="0.45">
      <c r="A10">
        <f t="shared" ca="1" si="0"/>
        <v>0.60473155426747571</v>
      </c>
      <c r="B10">
        <f t="shared" ca="1" si="1"/>
        <v>-1.7545749121716001</v>
      </c>
      <c r="C10">
        <f t="shared" ca="1" si="2"/>
        <v>-8.9782150293539975E-2</v>
      </c>
    </row>
    <row r="11" spans="1:3" x14ac:dyDescent="0.45">
      <c r="A11">
        <f t="shared" ca="1" si="0"/>
        <v>0.91343018354905614</v>
      </c>
      <c r="B11">
        <f t="shared" ca="1" si="1"/>
        <v>-0.83974170696408401</v>
      </c>
      <c r="C11">
        <f t="shared" ca="1" si="2"/>
        <v>1.5742111033502948</v>
      </c>
    </row>
    <row r="12" spans="1:3" x14ac:dyDescent="0.45">
      <c r="A12">
        <f t="shared" ca="1" si="0"/>
        <v>0.34622135800192899</v>
      </c>
      <c r="B12">
        <f t="shared" ca="1" si="1"/>
        <v>1.9475008397475972</v>
      </c>
      <c r="C12">
        <f t="shared" ca="1" si="2"/>
        <v>0.41498931980898535</v>
      </c>
    </row>
    <row r="13" spans="1:3" x14ac:dyDescent="0.45">
      <c r="A13">
        <f t="shared" ca="1" si="0"/>
        <v>0.27093955197789954</v>
      </c>
      <c r="B13">
        <f t="shared" ca="1" si="1"/>
        <v>2.5432198073921395</v>
      </c>
      <c r="C13">
        <f t="shared" ca="1" si="2"/>
        <v>-1.4188807179819261</v>
      </c>
    </row>
    <row r="14" spans="1:3" x14ac:dyDescent="0.45">
      <c r="A14">
        <f t="shared" ca="1" si="0"/>
        <v>0.95417128236130666</v>
      </c>
      <c r="B14">
        <f t="shared" ca="1" si="1"/>
        <v>1.2661777056221484</v>
      </c>
      <c r="C14">
        <f t="shared" ca="1" si="2"/>
        <v>0.89637083382921778</v>
      </c>
    </row>
    <row r="15" spans="1:3" x14ac:dyDescent="0.45">
      <c r="A15">
        <f t="shared" ca="1" si="0"/>
        <v>0.93426130692378517</v>
      </c>
      <c r="B15">
        <f t="shared" ca="1" si="1"/>
        <v>0.64042707575485269</v>
      </c>
      <c r="C15">
        <f t="shared" ca="1" si="2"/>
        <v>2.0771491252529013</v>
      </c>
    </row>
    <row r="16" spans="1:3" x14ac:dyDescent="0.45">
      <c r="A16">
        <f t="shared" ca="1" si="0"/>
        <v>0.52876455276406753</v>
      </c>
      <c r="B16">
        <f t="shared" ca="1" si="1"/>
        <v>-2.3496108872842383</v>
      </c>
      <c r="C16">
        <f t="shared" ca="1" si="2"/>
        <v>0.53726081447364415</v>
      </c>
    </row>
    <row r="17" spans="1:3" x14ac:dyDescent="0.45">
      <c r="A17">
        <f t="shared" ca="1" si="0"/>
        <v>0.73965332706361386</v>
      </c>
      <c r="B17">
        <f t="shared" ca="1" si="1"/>
        <v>-2.940582698369993</v>
      </c>
      <c r="C17">
        <f t="shared" ca="1" si="2"/>
        <v>-1.5918045342209792</v>
      </c>
    </row>
    <row r="18" spans="1:3" x14ac:dyDescent="0.45">
      <c r="A18">
        <f t="shared" ca="1" si="0"/>
        <v>0.84088189248738032</v>
      </c>
      <c r="B18">
        <f t="shared" ca="1" si="1"/>
        <v>-1.4208855222012966</v>
      </c>
      <c r="C18">
        <f t="shared" ca="1" si="2"/>
        <v>0.80817968754730074</v>
      </c>
    </row>
    <row r="19" spans="1:3" x14ac:dyDescent="0.45">
      <c r="A19">
        <f t="shared" ca="1" si="0"/>
        <v>0.5365605635270535</v>
      </c>
      <c r="B19">
        <f t="shared" ca="1" si="1"/>
        <v>-2.6554065318887607</v>
      </c>
      <c r="C19">
        <f t="shared" ca="1" si="2"/>
        <v>-1.027971742287378</v>
      </c>
    </row>
    <row r="20" spans="1:3" x14ac:dyDescent="0.45">
      <c r="A20">
        <f t="shared" ca="1" si="0"/>
        <v>0.20715129475411809</v>
      </c>
      <c r="B20">
        <f t="shared" ca="1" si="1"/>
        <v>-0.1863701147016037</v>
      </c>
      <c r="C20">
        <f t="shared" ca="1" si="2"/>
        <v>-6.9052931793746608E-2</v>
      </c>
    </row>
    <row r="21" spans="1:3" x14ac:dyDescent="0.45">
      <c r="A21">
        <f t="shared" ca="1" si="0"/>
        <v>0.69581671810178125</v>
      </c>
      <c r="B21">
        <f t="shared" ca="1" si="1"/>
        <v>-1.6700306150367858</v>
      </c>
      <c r="C21">
        <f t="shared" ca="1" si="2"/>
        <v>-0.86004883185281467</v>
      </c>
    </row>
    <row r="22" spans="1:3" x14ac:dyDescent="0.45">
      <c r="A22">
        <f t="shared" ca="1" si="0"/>
        <v>0.34502818184534545</v>
      </c>
      <c r="B22">
        <f t="shared" ca="1" si="1"/>
        <v>0.32466144297071842</v>
      </c>
      <c r="C22">
        <f t="shared" ca="1" si="2"/>
        <v>-0.42851063915985371</v>
      </c>
    </row>
    <row r="23" spans="1:3" x14ac:dyDescent="0.45">
      <c r="A23">
        <f t="shared" ca="1" si="0"/>
        <v>0.64744764926701293</v>
      </c>
      <c r="B23">
        <f t="shared" ca="1" si="1"/>
        <v>-1.2639321374748484</v>
      </c>
      <c r="C23">
        <f t="shared" ca="1" si="2"/>
        <v>-0.78880912220889354</v>
      </c>
    </row>
    <row r="24" spans="1:3" x14ac:dyDescent="0.45">
      <c r="A24">
        <f t="shared" ca="1" si="0"/>
        <v>0.16064136753912006</v>
      </c>
      <c r="B24">
        <f t="shared" ca="1" si="1"/>
        <v>0.53632843733719049</v>
      </c>
      <c r="C24">
        <f t="shared" ca="1" si="2"/>
        <v>-0.57563509924076495</v>
      </c>
    </row>
    <row r="25" spans="1:3" x14ac:dyDescent="0.45">
      <c r="A25">
        <f t="shared" ca="1" si="0"/>
        <v>0.52406585073605649</v>
      </c>
      <c r="B25">
        <f t="shared" ca="1" si="1"/>
        <v>-1.0965910045702896</v>
      </c>
      <c r="C25">
        <f t="shared" ca="1" si="2"/>
        <v>-0.75847413109467998</v>
      </c>
    </row>
    <row r="26" spans="1:3" x14ac:dyDescent="0.45">
      <c r="A26">
        <f t="shared" ca="1" si="0"/>
        <v>0.24978967766007432</v>
      </c>
      <c r="B26">
        <f t="shared" ca="1" si="1"/>
        <v>0.62405931986554186</v>
      </c>
      <c r="C26">
        <f t="shared" ca="1" si="2"/>
        <v>-0.63577111349070969</v>
      </c>
    </row>
    <row r="27" spans="1:3" x14ac:dyDescent="0.45">
      <c r="A27">
        <f t="shared" ca="1" si="0"/>
        <v>0.54738330212262021</v>
      </c>
      <c r="B27">
        <f t="shared" ca="1" si="1"/>
        <v>-1.0276454604500587</v>
      </c>
      <c r="C27">
        <f t="shared" ca="1" si="2"/>
        <v>-0.74550454300382885</v>
      </c>
    </row>
    <row r="28" spans="1:3" x14ac:dyDescent="0.45">
      <c r="A28">
        <f t="shared" ca="1" si="0"/>
        <v>0.73879276504549307</v>
      </c>
      <c r="B28">
        <f t="shared" ca="1" si="1"/>
        <v>-1.7171432311306503</v>
      </c>
      <c r="C28">
        <f t="shared" ca="1" si="2"/>
        <v>-1.5733805016233271</v>
      </c>
    </row>
    <row r="29" spans="1:3" x14ac:dyDescent="0.45">
      <c r="A29">
        <f t="shared" ca="1" si="0"/>
        <v>0.67737279230004965</v>
      </c>
      <c r="B29">
        <f t="shared" ca="1" si="1"/>
        <v>-1.6217580082133627</v>
      </c>
      <c r="C29">
        <f t="shared" ca="1" si="2"/>
        <v>-2.2865461543943693</v>
      </c>
    </row>
    <row r="30" spans="1:3" x14ac:dyDescent="0.45">
      <c r="A30">
        <f t="shared" ca="1" si="0"/>
        <v>0.89851613809621911</v>
      </c>
      <c r="B30">
        <f t="shared" ca="1" si="1"/>
        <v>-0.77466142402454774</v>
      </c>
      <c r="C30">
        <f t="shared" ca="1" si="2"/>
        <v>0.45386146125887183</v>
      </c>
    </row>
    <row r="31" spans="1:3" x14ac:dyDescent="0.45">
      <c r="A31">
        <f t="shared" ca="1" si="0"/>
        <v>0.40139361304999088</v>
      </c>
      <c r="B31">
        <f t="shared" ca="1" si="1"/>
        <v>1.3929035475240579</v>
      </c>
      <c r="C31">
        <f t="shared" ca="1" si="2"/>
        <v>-0.17447162855951759</v>
      </c>
    </row>
    <row r="32" spans="1:3" x14ac:dyDescent="0.45">
      <c r="A32">
        <f t="shared" ca="1" si="0"/>
        <v>0.89692614511741231</v>
      </c>
      <c r="B32">
        <f t="shared" ca="1" si="1"/>
        <v>0.70252273828678835</v>
      </c>
      <c r="C32">
        <f t="shared" ca="1" si="2"/>
        <v>1.5310194694346462</v>
      </c>
    </row>
    <row r="33" spans="1:3" x14ac:dyDescent="0.45">
      <c r="A33">
        <f t="shared" ca="1" si="0"/>
        <v>0.14492426802621527</v>
      </c>
      <c r="B33">
        <f t="shared" ca="1" si="1"/>
        <v>2.588214901569335</v>
      </c>
      <c r="C33">
        <f t="shared" ca="1" si="2"/>
        <v>-0.30062549751173168</v>
      </c>
    </row>
    <row r="34" spans="1:3" x14ac:dyDescent="0.45">
      <c r="A34">
        <f t="shared" ca="1" si="0"/>
        <v>0.55034285343678968</v>
      </c>
      <c r="B34">
        <f t="shared" ca="1" si="1"/>
        <v>-0.30799680051305089</v>
      </c>
      <c r="C34">
        <f t="shared" ca="1" si="2"/>
        <v>0.33516701990707354</v>
      </c>
    </row>
    <row r="35" spans="1:3" x14ac:dyDescent="0.45">
      <c r="A35">
        <f t="shared" ca="1" si="0"/>
        <v>0.36932014087813814</v>
      </c>
      <c r="B35">
        <f t="shared" ca="1" si="1"/>
        <v>1.5318482261310664</v>
      </c>
      <c r="C35">
        <f t="shared" ca="1" si="2"/>
        <v>-0.44381792981559032</v>
      </c>
    </row>
    <row r="36" spans="1:3" x14ac:dyDescent="0.45">
      <c r="A36">
        <f t="shared" ca="1" si="0"/>
        <v>0.71891033500763113</v>
      </c>
      <c r="B36">
        <f t="shared" ca="1" si="1"/>
        <v>-0.71319751263138087</v>
      </c>
      <c r="C36">
        <f t="shared" ca="1" si="2"/>
        <v>-0.22862576073172625</v>
      </c>
    </row>
    <row r="37" spans="1:3" x14ac:dyDescent="0.45">
      <c r="A37">
        <f t="shared" ca="1" si="0"/>
        <v>0.79907196809867442</v>
      </c>
      <c r="B37">
        <f t="shared" ca="1" si="1"/>
        <v>-1.8289122579255757</v>
      </c>
      <c r="C37">
        <f t="shared" ca="1" si="2"/>
        <v>-1.1826569384806602</v>
      </c>
    </row>
    <row r="38" spans="1:3" x14ac:dyDescent="0.45">
      <c r="A38">
        <f t="shared" ca="1" si="0"/>
        <v>0.17148906294677146</v>
      </c>
      <c r="B38">
        <f t="shared" ca="1" si="1"/>
        <v>8.8586121082059099E-2</v>
      </c>
      <c r="C38">
        <f t="shared" ca="1" si="2"/>
        <v>-0.51831795317382101</v>
      </c>
    </row>
    <row r="39" spans="1:3" x14ac:dyDescent="0.45">
      <c r="A39">
        <f t="shared" ca="1" si="0"/>
        <v>0.67092471483237193</v>
      </c>
      <c r="B39">
        <f t="shared" ca="1" si="1"/>
        <v>-1.3261604484579013</v>
      </c>
      <c r="C39">
        <f t="shared" ca="1" si="2"/>
        <v>-0.94197396108312803</v>
      </c>
    </row>
    <row r="40" spans="1:3" x14ac:dyDescent="0.45">
      <c r="A40">
        <f t="shared" ca="1" si="0"/>
        <v>0.53016862247168572</v>
      </c>
      <c r="B40">
        <f t="shared" ca="1" si="1"/>
        <v>-1.7552049608753231</v>
      </c>
      <c r="C40">
        <f t="shared" ca="1" si="2"/>
        <v>-1.8060231724842837</v>
      </c>
    </row>
    <row r="41" spans="1:3" x14ac:dyDescent="0.45">
      <c r="A41">
        <f t="shared" ca="1" si="0"/>
        <v>0.94437592856366137</v>
      </c>
      <c r="B41">
        <f t="shared" ca="1" si="1"/>
        <v>-0.84005043082890829</v>
      </c>
      <c r="C41">
        <f t="shared" ca="1" si="2"/>
        <v>0.69892818203301543</v>
      </c>
    </row>
    <row r="42" spans="1:3" x14ac:dyDescent="0.45">
      <c r="A42">
        <f t="shared" ca="1" si="0"/>
        <v>0.48789576340438323</v>
      </c>
      <c r="B42">
        <f t="shared" ca="1" si="1"/>
        <v>-2.3404975030691864</v>
      </c>
      <c r="C42">
        <f t="shared" ca="1" si="2"/>
        <v>-0.80632745693406971</v>
      </c>
    </row>
    <row r="43" spans="1:3" x14ac:dyDescent="0.45">
      <c r="A43">
        <f t="shared" ca="1" si="0"/>
        <v>0.91708991633991288</v>
      </c>
      <c r="B43">
        <f t="shared" ca="1" si="1"/>
        <v>-1.1268437765039012</v>
      </c>
      <c r="C43">
        <f t="shared" ca="1" si="2"/>
        <v>1.2087729969636245</v>
      </c>
    </row>
    <row r="44" spans="1:3" x14ac:dyDescent="0.45">
      <c r="A44">
        <f t="shared" ca="1" si="0"/>
        <v>0.8322134224265858</v>
      </c>
      <c r="B44">
        <f t="shared" ca="1" si="1"/>
        <v>-0.53215345048691154</v>
      </c>
      <c r="C44">
        <f t="shared" ca="1" si="2"/>
        <v>2.2364742284514487</v>
      </c>
    </row>
    <row r="45" spans="1:3" x14ac:dyDescent="0.45">
      <c r="A45">
        <f t="shared" ca="1" si="0"/>
        <v>3.4902543561201593E-2</v>
      </c>
      <c r="B45">
        <f t="shared" ca="1" si="1"/>
        <v>-1.3621367407836531</v>
      </c>
      <c r="C45">
        <f t="shared" ca="1" si="2"/>
        <v>1.240601856510239</v>
      </c>
    </row>
    <row r="46" spans="1:3" x14ac:dyDescent="0.45">
      <c r="A46">
        <f t="shared" ca="1" si="0"/>
        <v>0.39852399572095898</v>
      </c>
      <c r="B46">
        <f t="shared" ca="1" si="1"/>
        <v>1.5493941668483535</v>
      </c>
      <c r="C46">
        <f t="shared" ca="1" si="2"/>
        <v>0.48326246160776343</v>
      </c>
    </row>
    <row r="47" spans="1:3" x14ac:dyDescent="0.45">
      <c r="A47">
        <f t="shared" ca="1" si="0"/>
        <v>0.55361243608754851</v>
      </c>
      <c r="B47">
        <f t="shared" ca="1" si="1"/>
        <v>-1.1595712311060451</v>
      </c>
      <c r="C47">
        <f t="shared" ca="1" si="2"/>
        <v>0.21534861537437489</v>
      </c>
    </row>
    <row r="48" spans="1:3" x14ac:dyDescent="0.45">
      <c r="A48">
        <f t="shared" ca="1" si="0"/>
        <v>0.14311767514654894</v>
      </c>
      <c r="B48">
        <f t="shared" ca="1" si="1"/>
        <v>1.1033656506190757</v>
      </c>
      <c r="C48">
        <f t="shared" ca="1" si="2"/>
        <v>-0.12051863831509224</v>
      </c>
    </row>
    <row r="49" spans="1:3" x14ac:dyDescent="0.45">
      <c r="A49">
        <f t="shared" ca="1" si="0"/>
        <v>0.62374850871642673</v>
      </c>
      <c r="B49">
        <f t="shared" ca="1" si="1"/>
        <v>-1.0644313244470209</v>
      </c>
      <c r="C49">
        <f t="shared" ca="1" si="2"/>
        <v>-0.27806190421712784</v>
      </c>
    </row>
    <row r="50" spans="1:3" x14ac:dyDescent="0.45">
      <c r="A50">
        <f t="shared" ca="1" si="0"/>
        <v>0.36086161367747915</v>
      </c>
      <c r="B50">
        <f t="shared" ca="1" si="1"/>
        <v>0.88770234029487449</v>
      </c>
      <c r="C50">
        <f t="shared" ca="1" si="2"/>
        <v>-0.41003685610740448</v>
      </c>
    </row>
    <row r="51" spans="1:3" x14ac:dyDescent="0.45">
      <c r="A51">
        <f t="shared" ca="1" si="0"/>
        <v>0.78034396041266996</v>
      </c>
      <c r="B51">
        <f t="shared" ca="1" si="1"/>
        <v>-1.0196158873746783</v>
      </c>
      <c r="C51">
        <f t="shared" ca="1" si="2"/>
        <v>-0.51549722243188911</v>
      </c>
    </row>
    <row r="52" spans="1:3" x14ac:dyDescent="0.45">
      <c r="A52">
        <f t="shared" ca="1" si="0"/>
        <v>0.86836328705586974</v>
      </c>
      <c r="B52">
        <f t="shared" ca="1" si="1"/>
        <v>-0.47961178481359235</v>
      </c>
      <c r="C52">
        <f t="shared" ca="1" si="2"/>
        <v>1.3570964165597368</v>
      </c>
    </row>
    <row r="53" spans="1:3" x14ac:dyDescent="0.45">
      <c r="A53">
        <f t="shared" ca="1" si="0"/>
        <v>0.25582240889453178</v>
      </c>
      <c r="B53">
        <f t="shared" ca="1" si="1"/>
        <v>1.9894570691412183</v>
      </c>
      <c r="C53">
        <f t="shared" ca="1" si="2"/>
        <v>0.14437351144598498</v>
      </c>
    </row>
    <row r="54" spans="1:3" x14ac:dyDescent="0.45">
      <c r="A54">
        <f t="shared" ca="1" si="0"/>
        <v>0.87454708292268934</v>
      </c>
      <c r="B54">
        <f t="shared" ca="1" si="1"/>
        <v>0.99483396387919698</v>
      </c>
      <c r="C54">
        <f t="shared" ca="1" si="2"/>
        <v>1.6936304908374524</v>
      </c>
    </row>
    <row r="55" spans="1:3" x14ac:dyDescent="0.45">
      <c r="A55">
        <f t="shared" ca="1" si="0"/>
        <v>0.50826626079241177</v>
      </c>
      <c r="B55">
        <f t="shared" ca="1" si="1"/>
        <v>-2.002203656764713</v>
      </c>
      <c r="C55">
        <f t="shared" ca="1" si="2"/>
        <v>0.52357829371682518</v>
      </c>
    </row>
    <row r="56" spans="1:3" x14ac:dyDescent="0.45">
      <c r="A56">
        <f t="shared" ca="1" si="0"/>
        <v>0.54179509982805685</v>
      </c>
      <c r="B56">
        <f t="shared" ca="1" si="1"/>
        <v>-2.7775450094653653</v>
      </c>
      <c r="C56">
        <f t="shared" ca="1" si="2"/>
        <v>-1.4349539206325073</v>
      </c>
    </row>
    <row r="57" spans="1:3" x14ac:dyDescent="0.45">
      <c r="A57">
        <f t="shared" ca="1" si="0"/>
        <v>0.75310276020307321</v>
      </c>
      <c r="B57">
        <f t="shared" ca="1" si="1"/>
        <v>-2.166767833149486</v>
      </c>
      <c r="C57">
        <f t="shared" ca="1" si="2"/>
        <v>-2.7198744971459998</v>
      </c>
    </row>
    <row r="58" spans="1:3" x14ac:dyDescent="0.45">
      <c r="A58">
        <f t="shared" ca="1" si="0"/>
        <v>0.77123535964569112</v>
      </c>
      <c r="B58">
        <f t="shared" ca="1" si="1"/>
        <v>-1.262307021315729</v>
      </c>
      <c r="C58">
        <f t="shared" ca="1" si="2"/>
        <v>-3.0367218952388786</v>
      </c>
    </row>
    <row r="59" spans="1:3" x14ac:dyDescent="0.45">
      <c r="A59">
        <f t="shared" ca="1" si="0"/>
        <v>0.88692694412969675</v>
      </c>
      <c r="B59">
        <f t="shared" ca="1" si="1"/>
        <v>-0.59853044044470716</v>
      </c>
      <c r="C59">
        <f t="shared" ca="1" si="2"/>
        <v>7.1271833428171893E-2</v>
      </c>
    </row>
    <row r="60" spans="1:3" x14ac:dyDescent="0.45">
      <c r="A60">
        <f t="shared" ca="1" si="0"/>
        <v>0.24735723005196963</v>
      </c>
      <c r="B60">
        <f t="shared" ca="1" si="1"/>
        <v>1.2696932639914253</v>
      </c>
      <c r="C60">
        <f t="shared" ca="1" si="2"/>
        <v>-0.44502538508579581</v>
      </c>
    </row>
    <row r="61" spans="1:3" x14ac:dyDescent="0.45">
      <c r="A61">
        <f t="shared" ca="1" si="0"/>
        <v>5.9899387956422578E-2</v>
      </c>
      <c r="B61">
        <f t="shared" ca="1" si="1"/>
        <v>-1.1366931968920584</v>
      </c>
      <c r="C61">
        <f t="shared" ca="1" si="2"/>
        <v>-0.12696294639375585</v>
      </c>
    </row>
    <row r="62" spans="1:3" x14ac:dyDescent="0.45">
      <c r="A62">
        <f t="shared" ca="1" si="0"/>
        <v>2.6044868857027392E-2</v>
      </c>
      <c r="B62">
        <f t="shared" ca="1" si="1"/>
        <v>-1.4704066770288258</v>
      </c>
      <c r="C62">
        <f t="shared" ca="1" si="2"/>
        <v>3.5248897339184515E-2</v>
      </c>
    </row>
    <row r="63" spans="1:3" x14ac:dyDescent="0.45">
      <c r="A63">
        <f t="shared" ca="1" si="0"/>
        <v>0.15972384028181219</v>
      </c>
      <c r="B63">
        <f t="shared" ca="1" si="1"/>
        <v>0.87605455549398081</v>
      </c>
      <c r="C63">
        <f t="shared" ca="1" si="2"/>
        <v>-7.0692546667436185E-2</v>
      </c>
    </row>
    <row r="64" spans="1:3" x14ac:dyDescent="0.45">
      <c r="A64">
        <f t="shared" ca="1" si="0"/>
        <v>0.12364054310658179</v>
      </c>
      <c r="B64">
        <f t="shared" ca="1" si="1"/>
        <v>1.8299433345953449</v>
      </c>
      <c r="C64">
        <f t="shared" ca="1" si="2"/>
        <v>-1.1795708233060096</v>
      </c>
    </row>
    <row r="65" spans="1:3" x14ac:dyDescent="0.45">
      <c r="A65">
        <f t="shared" ca="1" si="0"/>
        <v>0.39410749725898186</v>
      </c>
      <c r="B65">
        <f t="shared" ca="1" si="1"/>
        <v>1.6634988057568734</v>
      </c>
      <c r="C65">
        <f t="shared" ca="1" si="2"/>
        <v>-2.16325991222091</v>
      </c>
    </row>
    <row r="66" spans="1:3" x14ac:dyDescent="0.45">
      <c r="A66">
        <f t="shared" ca="1" si="0"/>
        <v>0.62246253227223647</v>
      </c>
      <c r="B66">
        <f t="shared" ca="1" si="1"/>
        <v>0.18857181957883884</v>
      </c>
      <c r="C66">
        <f t="shared" ca="1" si="2"/>
        <v>-0.97488772003809721</v>
      </c>
    </row>
    <row r="67" spans="1:3" x14ac:dyDescent="0.45">
      <c r="A67">
        <f t="shared" ref="A67:A130" ca="1" si="3">RAND()</f>
        <v>0.49849332751964426</v>
      </c>
      <c r="B67">
        <f t="shared" ca="1" si="1"/>
        <v>-1.0574476983708549</v>
      </c>
      <c r="C67">
        <f t="shared" ca="1" si="2"/>
        <v>-1.1095684732158513</v>
      </c>
    </row>
    <row r="68" spans="1:3" x14ac:dyDescent="0.45">
      <c r="A68">
        <f t="shared" ca="1" si="3"/>
        <v>0.28745357501585311</v>
      </c>
      <c r="B68">
        <f t="shared" ref="B68:B131" ca="1" si="4">IF(A68 &lt;= 0.1, 0.14*B67 + 0.01*C67 - 1.31, IF(A68 &lt;= 0.45, 0.43*B67 + 0.52 * C67 + 1.49, IF(A68 &lt;= 0.8, 0.45*B67 - 0.49 * C67 - 1.62, 0.49*B67 + 0*C67 + 0.02)))</f>
        <v>0.45832188362828963</v>
      </c>
      <c r="C68">
        <f t="shared" ref="C68:C131" ca="1" si="5">IF(A68 &lt;= 0.1, 0*B67 + 0.51*C67 + 0.1, IF(A68 &lt;= 0.45, -0.45*B67 + 0.5*C67 - 0.75, IF(A68 &lt;= 0.8, 0.47*B67 + 0.47*C67- 0.74, 0*B67 + 0.51*C67 + 1.62)))</f>
        <v>-0.8289327723410409</v>
      </c>
    </row>
    <row r="69" spans="1:3" x14ac:dyDescent="0.45">
      <c r="A69">
        <f t="shared" ca="1" si="3"/>
        <v>0.60961758593858173</v>
      </c>
      <c r="B69">
        <f t="shared" ca="1" si="4"/>
        <v>-1.0075780939201597</v>
      </c>
      <c r="C69">
        <f t="shared" ca="1" si="5"/>
        <v>-0.91418711769499306</v>
      </c>
    </row>
    <row r="70" spans="1:3" x14ac:dyDescent="0.45">
      <c r="A70">
        <f t="shared" ca="1" si="3"/>
        <v>0.56523532373751828</v>
      </c>
      <c r="B70">
        <f t="shared" ca="1" si="4"/>
        <v>-1.6254584545935253</v>
      </c>
      <c r="C70">
        <f t="shared" ca="1" si="5"/>
        <v>-1.6432296494591219</v>
      </c>
    </row>
    <row r="71" spans="1:3" x14ac:dyDescent="0.45">
      <c r="A71">
        <f t="shared" ca="1" si="3"/>
        <v>5.0885115122418223E-2</v>
      </c>
      <c r="B71">
        <f t="shared" ca="1" si="4"/>
        <v>-1.5539964801376849</v>
      </c>
      <c r="C71">
        <f t="shared" ca="1" si="5"/>
        <v>-0.73804712122415217</v>
      </c>
    </row>
    <row r="72" spans="1:3" x14ac:dyDescent="0.45">
      <c r="A72">
        <f t="shared" ca="1" si="3"/>
        <v>0.35614739264766393</v>
      </c>
      <c r="B72">
        <f t="shared" ca="1" si="4"/>
        <v>0.43799701050423634</v>
      </c>
      <c r="C72">
        <f t="shared" ca="1" si="5"/>
        <v>-0.41972514455011789</v>
      </c>
    </row>
    <row r="73" spans="1:3" x14ac:dyDescent="0.45">
      <c r="A73">
        <f t="shared" ca="1" si="3"/>
        <v>0.3672139694718104</v>
      </c>
      <c r="B73">
        <f t="shared" ca="1" si="4"/>
        <v>1.4600816393507603</v>
      </c>
      <c r="C73">
        <f t="shared" ca="1" si="5"/>
        <v>-1.1569612270019654</v>
      </c>
    </row>
    <row r="74" spans="1:3" x14ac:dyDescent="0.45">
      <c r="A74">
        <f t="shared" ca="1" si="3"/>
        <v>0.4718408565275326</v>
      </c>
      <c r="B74">
        <f t="shared" ca="1" si="4"/>
        <v>-0.39605226106119495</v>
      </c>
      <c r="C74">
        <f t="shared" ca="1" si="5"/>
        <v>-0.59753340619606643</v>
      </c>
    </row>
    <row r="75" spans="1:3" x14ac:dyDescent="0.45">
      <c r="A75">
        <f t="shared" ca="1" si="3"/>
        <v>0.36364482942687859</v>
      </c>
      <c r="B75">
        <f t="shared" ca="1" si="4"/>
        <v>1.0089801565217316</v>
      </c>
      <c r="C75">
        <f t="shared" ca="1" si="5"/>
        <v>-0.87054318562049549</v>
      </c>
    </row>
    <row r="76" spans="1:3" x14ac:dyDescent="0.45">
      <c r="A76">
        <f t="shared" ca="1" si="3"/>
        <v>0.88705606604079523</v>
      </c>
      <c r="B76">
        <f t="shared" ca="1" si="4"/>
        <v>0.51440027669564847</v>
      </c>
      <c r="C76">
        <f t="shared" ca="1" si="5"/>
        <v>1.1760229753335474</v>
      </c>
    </row>
    <row r="77" spans="1:3" x14ac:dyDescent="0.45">
      <c r="A77">
        <f t="shared" ca="1" si="3"/>
        <v>0.74836742681733925</v>
      </c>
      <c r="B77">
        <f t="shared" ca="1" si="4"/>
        <v>-1.9647711334003966</v>
      </c>
      <c r="C77">
        <f t="shared" ca="1" si="5"/>
        <v>5.4498928453721951E-2</v>
      </c>
    </row>
    <row r="78" spans="1:3" x14ac:dyDescent="0.45">
      <c r="A78">
        <f t="shared" ca="1" si="3"/>
        <v>0.33249791539428541</v>
      </c>
      <c r="B78">
        <f t="shared" ca="1" si="4"/>
        <v>0.67348785543376488</v>
      </c>
      <c r="C78">
        <f t="shared" ca="1" si="5"/>
        <v>0.16139647425703951</v>
      </c>
    </row>
    <row r="79" spans="1:3" x14ac:dyDescent="0.45">
      <c r="A79">
        <f t="shared" ca="1" si="3"/>
        <v>0.52006644344455899</v>
      </c>
      <c r="B79">
        <f t="shared" ca="1" si="4"/>
        <v>-1.3960147374407552</v>
      </c>
      <c r="C79">
        <f t="shared" ca="1" si="5"/>
        <v>-0.34760436504532194</v>
      </c>
    </row>
    <row r="80" spans="1:3" x14ac:dyDescent="0.45">
      <c r="A80">
        <f t="shared" ca="1" si="3"/>
        <v>0.45789767784742952</v>
      </c>
      <c r="B80">
        <f t="shared" ca="1" si="4"/>
        <v>-2.0778804929761323</v>
      </c>
      <c r="C80">
        <f t="shared" ca="1" si="5"/>
        <v>-1.5595009781684561</v>
      </c>
    </row>
    <row r="81" spans="1:3" x14ac:dyDescent="0.45">
      <c r="A81">
        <f t="shared" ca="1" si="3"/>
        <v>0.52124578055932458</v>
      </c>
      <c r="B81">
        <f t="shared" ca="1" si="4"/>
        <v>-1.7908907425367162</v>
      </c>
      <c r="C81">
        <f t="shared" ca="1" si="5"/>
        <v>-2.4495692914379568</v>
      </c>
    </row>
    <row r="82" spans="1:3" x14ac:dyDescent="0.45">
      <c r="A82">
        <f t="shared" ca="1" si="3"/>
        <v>0.21426520427039186</v>
      </c>
      <c r="B82">
        <f t="shared" ca="1" si="4"/>
        <v>-0.55385905083852571</v>
      </c>
      <c r="C82">
        <f t="shared" ca="1" si="5"/>
        <v>-1.168883811577456</v>
      </c>
    </row>
    <row r="83" spans="1:3" x14ac:dyDescent="0.45">
      <c r="A83">
        <f t="shared" ca="1" si="3"/>
        <v>0.42959301987596732</v>
      </c>
      <c r="B83">
        <f t="shared" ca="1" si="4"/>
        <v>0.64402102611915679</v>
      </c>
      <c r="C83">
        <f t="shared" ca="1" si="5"/>
        <v>-1.0852053329113915</v>
      </c>
    </row>
    <row r="84" spans="1:3" x14ac:dyDescent="0.45">
      <c r="A84">
        <f t="shared" ca="1" si="3"/>
        <v>0.66560418912319896</v>
      </c>
      <c r="B84">
        <f t="shared" ca="1" si="4"/>
        <v>-0.79843992511979767</v>
      </c>
      <c r="C84">
        <f t="shared" ca="1" si="5"/>
        <v>-0.94735662419235034</v>
      </c>
    </row>
    <row r="85" spans="1:3" x14ac:dyDescent="0.45">
      <c r="A85">
        <f t="shared" ca="1" si="3"/>
        <v>0.26240924290095868</v>
      </c>
      <c r="B85">
        <f t="shared" ca="1" si="4"/>
        <v>0.65404538761846476</v>
      </c>
      <c r="C85">
        <f t="shared" ca="1" si="5"/>
        <v>-0.86438034579226619</v>
      </c>
    </row>
    <row r="86" spans="1:3" x14ac:dyDescent="0.45">
      <c r="A86">
        <f t="shared" ca="1" si="3"/>
        <v>8.784259582591547E-3</v>
      </c>
      <c r="B86">
        <f t="shared" ca="1" si="4"/>
        <v>-1.2270774491913377</v>
      </c>
      <c r="C86">
        <f t="shared" ca="1" si="5"/>
        <v>-0.34083397635405577</v>
      </c>
    </row>
    <row r="87" spans="1:3" x14ac:dyDescent="0.45">
      <c r="A87">
        <f t="shared" ca="1" si="3"/>
        <v>0.60785152665014552</v>
      </c>
      <c r="B87">
        <f t="shared" ca="1" si="4"/>
        <v>-2.0051762037226148</v>
      </c>
      <c r="C87">
        <f t="shared" ca="1" si="5"/>
        <v>-1.4769183700063349</v>
      </c>
    </row>
    <row r="88" spans="1:3" x14ac:dyDescent="0.45">
      <c r="A88">
        <f t="shared" ca="1" si="3"/>
        <v>0.67460602743783438</v>
      </c>
      <c r="B88">
        <f t="shared" ca="1" si="4"/>
        <v>-1.7986392903720727</v>
      </c>
      <c r="C88">
        <f t="shared" ca="1" si="5"/>
        <v>-2.3765844496526061</v>
      </c>
    </row>
    <row r="89" spans="1:3" x14ac:dyDescent="0.45">
      <c r="A89">
        <f t="shared" ca="1" si="3"/>
        <v>0.12721577149007834</v>
      </c>
      <c r="B89">
        <f t="shared" ca="1" si="4"/>
        <v>-0.51923880867934646</v>
      </c>
      <c r="C89">
        <f t="shared" ca="1" si="5"/>
        <v>-1.1289045441588703</v>
      </c>
    </row>
    <row r="90" spans="1:3" x14ac:dyDescent="0.45">
      <c r="A90">
        <f t="shared" ca="1" si="3"/>
        <v>0.77608086849197766</v>
      </c>
      <c r="B90">
        <f t="shared" ca="1" si="4"/>
        <v>-1.3004942372678596</v>
      </c>
      <c r="C90">
        <f t="shared" ca="1" si="5"/>
        <v>-1.5146273758339619</v>
      </c>
    </row>
    <row r="91" spans="1:3" x14ac:dyDescent="0.45">
      <c r="A91">
        <f t="shared" ca="1" si="3"/>
        <v>0.38304302502880905</v>
      </c>
      <c r="B91">
        <f t="shared" ca="1" si="4"/>
        <v>0.14318124254116005</v>
      </c>
      <c r="C91">
        <f t="shared" ca="1" si="5"/>
        <v>-0.92209128114644412</v>
      </c>
    </row>
    <row r="92" spans="1:3" x14ac:dyDescent="0.45">
      <c r="A92">
        <f t="shared" ca="1" si="3"/>
        <v>0.57603519699390426</v>
      </c>
      <c r="B92">
        <f t="shared" ca="1" si="4"/>
        <v>-1.1037437130947205</v>
      </c>
      <c r="C92">
        <f t="shared" ca="1" si="5"/>
        <v>-1.1060877181444835</v>
      </c>
    </row>
    <row r="93" spans="1:3" x14ac:dyDescent="0.45">
      <c r="A93">
        <f t="shared" ca="1" si="3"/>
        <v>0.27311721925185795</v>
      </c>
      <c r="B93">
        <f t="shared" ca="1" si="4"/>
        <v>0.44022458993413882</v>
      </c>
      <c r="C93">
        <f t="shared" ca="1" si="5"/>
        <v>-0.80635918817961749</v>
      </c>
    </row>
    <row r="94" spans="1:3" x14ac:dyDescent="0.45">
      <c r="A94">
        <f t="shared" ca="1" si="3"/>
        <v>0.95625998970559634</v>
      </c>
      <c r="B94">
        <f t="shared" ca="1" si="4"/>
        <v>0.23571004906772799</v>
      </c>
      <c r="C94">
        <f t="shared" ca="1" si="5"/>
        <v>1.2087568140283951</v>
      </c>
    </row>
    <row r="95" spans="1:3" x14ac:dyDescent="0.45">
      <c r="A95">
        <f t="shared" ca="1" si="3"/>
        <v>0.2232245595170963</v>
      </c>
      <c r="B95">
        <f t="shared" ca="1" si="4"/>
        <v>2.2199088643938882</v>
      </c>
      <c r="C95">
        <f t="shared" ca="1" si="5"/>
        <v>-0.25169111506628006</v>
      </c>
    </row>
    <row r="96" spans="1:3" x14ac:dyDescent="0.45">
      <c r="A96">
        <f t="shared" ca="1" si="3"/>
        <v>3.4685975591842944E-2</v>
      </c>
      <c r="B96">
        <f t="shared" ca="1" si="4"/>
        <v>-1.0017296701355185</v>
      </c>
      <c r="C96">
        <f t="shared" ca="1" si="5"/>
        <v>-2.8362468683802822E-2</v>
      </c>
    </row>
    <row r="97" spans="1:3" x14ac:dyDescent="0.45">
      <c r="A97">
        <f t="shared" ca="1" si="3"/>
        <v>0.59570923555798572</v>
      </c>
      <c r="B97">
        <f t="shared" ca="1" si="4"/>
        <v>-2.0568807419059203</v>
      </c>
      <c r="C97">
        <f t="shared" ca="1" si="5"/>
        <v>-1.224143305245081</v>
      </c>
    </row>
    <row r="98" spans="1:3" x14ac:dyDescent="0.45">
      <c r="A98">
        <f t="shared" ca="1" si="3"/>
        <v>0.58993743700621026</v>
      </c>
      <c r="B98">
        <f t="shared" ca="1" si="4"/>
        <v>-1.9457661142875746</v>
      </c>
      <c r="C98">
        <f t="shared" ca="1" si="5"/>
        <v>-2.2820813021609707</v>
      </c>
    </row>
    <row r="99" spans="1:3" x14ac:dyDescent="0.45">
      <c r="A99">
        <f t="shared" ca="1" si="3"/>
        <v>0.47537953924154619</v>
      </c>
      <c r="B99">
        <f t="shared" ca="1" si="4"/>
        <v>-1.3773749133705331</v>
      </c>
      <c r="C99">
        <f t="shared" ca="1" si="5"/>
        <v>-2.7270882857308161</v>
      </c>
    </row>
    <row r="100" spans="1:3" x14ac:dyDescent="0.45">
      <c r="A100">
        <f t="shared" ca="1" si="3"/>
        <v>0.55895457582283326</v>
      </c>
      <c r="B100">
        <f t="shared" ca="1" si="4"/>
        <v>-0.90354545100864025</v>
      </c>
      <c r="C100">
        <f t="shared" ca="1" si="5"/>
        <v>-2.6690977035776342</v>
      </c>
    </row>
    <row r="101" spans="1:3" x14ac:dyDescent="0.45">
      <c r="A101">
        <f t="shared" ca="1" si="3"/>
        <v>0.5897420458489161</v>
      </c>
      <c r="B101">
        <f t="shared" ca="1" si="4"/>
        <v>-0.71873757820084749</v>
      </c>
      <c r="C101">
        <f t="shared" ca="1" si="5"/>
        <v>-2.4191422826555486</v>
      </c>
    </row>
    <row r="102" spans="1:3" x14ac:dyDescent="0.45">
      <c r="A102">
        <f t="shared" ca="1" si="3"/>
        <v>0.52012435693672132</v>
      </c>
      <c r="B102">
        <f t="shared" ca="1" si="4"/>
        <v>-0.75805219168916249</v>
      </c>
      <c r="C102">
        <f t="shared" ca="1" si="5"/>
        <v>-2.2148035346025061</v>
      </c>
    </row>
    <row r="103" spans="1:3" x14ac:dyDescent="0.45">
      <c r="A103">
        <f t="shared" ca="1" si="3"/>
        <v>0.32813220462665416</v>
      </c>
      <c r="B103">
        <f t="shared" ca="1" si="4"/>
        <v>1.2339719580356956E-2</v>
      </c>
      <c r="C103">
        <f t="shared" ca="1" si="5"/>
        <v>-1.5162782810411299</v>
      </c>
    </row>
    <row r="104" spans="1:3" x14ac:dyDescent="0.45">
      <c r="A104">
        <f t="shared" ca="1" si="3"/>
        <v>0.18017133783961814</v>
      </c>
      <c r="B104">
        <f t="shared" ca="1" si="4"/>
        <v>0.70684137327816587</v>
      </c>
      <c r="C104">
        <f t="shared" ca="1" si="5"/>
        <v>-1.5136920143317256</v>
      </c>
    </row>
    <row r="105" spans="1:3" x14ac:dyDescent="0.45">
      <c r="A105">
        <f t="shared" ca="1" si="3"/>
        <v>0.31699088275470833</v>
      </c>
      <c r="B105">
        <f t="shared" ca="1" si="4"/>
        <v>1.0068219430571141</v>
      </c>
      <c r="C105">
        <f t="shared" ca="1" si="5"/>
        <v>-1.8249246251410374</v>
      </c>
    </row>
    <row r="106" spans="1:3" x14ac:dyDescent="0.45">
      <c r="A106">
        <f t="shared" ca="1" si="3"/>
        <v>0.86923607344745324</v>
      </c>
      <c r="B106">
        <f t="shared" ca="1" si="4"/>
        <v>0.51334275209798597</v>
      </c>
      <c r="C106">
        <f t="shared" ca="1" si="5"/>
        <v>0.68928844117807098</v>
      </c>
    </row>
    <row r="107" spans="1:3" x14ac:dyDescent="0.45">
      <c r="A107">
        <f t="shared" ca="1" si="3"/>
        <v>0.89471514097873883</v>
      </c>
      <c r="B107">
        <f t="shared" ca="1" si="4"/>
        <v>0.27153794852801316</v>
      </c>
      <c r="C107">
        <f t="shared" ca="1" si="5"/>
        <v>1.9715371050008164</v>
      </c>
    </row>
    <row r="108" spans="1:3" x14ac:dyDescent="0.45">
      <c r="A108">
        <f t="shared" ca="1" si="3"/>
        <v>0.50860822487373125</v>
      </c>
      <c r="B108">
        <f t="shared" ca="1" si="4"/>
        <v>-2.4638611046127941</v>
      </c>
      <c r="C108">
        <f t="shared" ca="1" si="5"/>
        <v>0.31424527515854983</v>
      </c>
    </row>
    <row r="109" spans="1:3" x14ac:dyDescent="0.45">
      <c r="A109">
        <f t="shared" ca="1" si="3"/>
        <v>0.57432708875141958</v>
      </c>
      <c r="B109">
        <f t="shared" ca="1" si="4"/>
        <v>-2.882717681903447</v>
      </c>
      <c r="C109">
        <f t="shared" ca="1" si="5"/>
        <v>-1.7503194398434949</v>
      </c>
    </row>
    <row r="110" spans="1:3" x14ac:dyDescent="0.45">
      <c r="A110">
        <f t="shared" ca="1" si="3"/>
        <v>0.32431817311104627</v>
      </c>
      <c r="B110">
        <f t="shared" ca="1" si="4"/>
        <v>-0.65973471193709954</v>
      </c>
      <c r="C110">
        <f t="shared" ca="1" si="5"/>
        <v>-0.32793676306519626</v>
      </c>
    </row>
    <row r="111" spans="1:3" x14ac:dyDescent="0.45">
      <c r="A111">
        <f t="shared" ca="1" si="3"/>
        <v>2.5986853887869144E-2</v>
      </c>
      <c r="B111">
        <f t="shared" ca="1" si="4"/>
        <v>-1.4056422273018461</v>
      </c>
      <c r="C111">
        <f t="shared" ca="1" si="5"/>
        <v>-6.7247749163250076E-2</v>
      </c>
    </row>
    <row r="112" spans="1:3" x14ac:dyDescent="0.45">
      <c r="A112">
        <f t="shared" ca="1" si="3"/>
        <v>0.51594972910892656</v>
      </c>
      <c r="B112">
        <f t="shared" ca="1" si="4"/>
        <v>-2.2195876051958381</v>
      </c>
      <c r="C112">
        <f t="shared" ca="1" si="5"/>
        <v>-1.4322582889385953</v>
      </c>
    </row>
    <row r="113" spans="1:3" x14ac:dyDescent="0.45">
      <c r="A113">
        <f t="shared" ca="1" si="3"/>
        <v>0.8278393459142378</v>
      </c>
      <c r="B113">
        <f t="shared" ca="1" si="4"/>
        <v>-1.0675979265459605</v>
      </c>
      <c r="C113">
        <f t="shared" ca="1" si="5"/>
        <v>0.88954827264131653</v>
      </c>
    </row>
    <row r="114" spans="1:3" x14ac:dyDescent="0.45">
      <c r="A114">
        <f t="shared" ca="1" si="3"/>
        <v>0.76294669518464631</v>
      </c>
      <c r="B114">
        <f t="shared" ca="1" si="4"/>
        <v>-2.5362977205399275</v>
      </c>
      <c r="C114">
        <f t="shared" ca="1" si="5"/>
        <v>-0.82368333733518273</v>
      </c>
    </row>
    <row r="115" spans="1:3" x14ac:dyDescent="0.45">
      <c r="A115">
        <f t="shared" ca="1" si="3"/>
        <v>0.2484390171068408</v>
      </c>
      <c r="B115">
        <f t="shared" ca="1" si="4"/>
        <v>-2.8923355246463833E-2</v>
      </c>
      <c r="C115">
        <f t="shared" ca="1" si="5"/>
        <v>-2.0507694424624079E-2</v>
      </c>
    </row>
    <row r="116" spans="1:3" x14ac:dyDescent="0.45">
      <c r="A116">
        <f t="shared" ca="1" si="3"/>
        <v>0.47505049456496418</v>
      </c>
      <c r="B116">
        <f t="shared" ca="1" si="4"/>
        <v>-1.6229667395928431</v>
      </c>
      <c r="C116">
        <f t="shared" ca="1" si="5"/>
        <v>-0.76323259334541127</v>
      </c>
    </row>
    <row r="117" spans="1:3" x14ac:dyDescent="0.45">
      <c r="A117">
        <f t="shared" ca="1" si="3"/>
        <v>0.90076009923485045</v>
      </c>
      <c r="B117">
        <f t="shared" ca="1" si="4"/>
        <v>-0.77525370240049307</v>
      </c>
      <c r="C117">
        <f t="shared" ca="1" si="5"/>
        <v>1.2307513773938403</v>
      </c>
    </row>
    <row r="118" spans="1:3" x14ac:dyDescent="0.45">
      <c r="A118">
        <f t="shared" ca="1" si="3"/>
        <v>0.21030452627327223</v>
      </c>
      <c r="B118">
        <f t="shared" ca="1" si="4"/>
        <v>1.7966316242125848</v>
      </c>
      <c r="C118">
        <f t="shared" ca="1" si="5"/>
        <v>0.21423985477714202</v>
      </c>
    </row>
    <row r="119" spans="1:3" x14ac:dyDescent="0.45">
      <c r="A119">
        <f t="shared" ca="1" si="3"/>
        <v>0.30903168363292866</v>
      </c>
      <c r="B119">
        <f t="shared" ca="1" si="4"/>
        <v>2.3739563228955252</v>
      </c>
      <c r="C119">
        <f t="shared" ca="1" si="5"/>
        <v>-1.4513643035070922</v>
      </c>
    </row>
    <row r="120" spans="1:3" x14ac:dyDescent="0.45">
      <c r="A120">
        <f t="shared" ca="1" si="3"/>
        <v>0.83024549273575421</v>
      </c>
      <c r="B120">
        <f t="shared" ca="1" si="4"/>
        <v>1.1832385982188074</v>
      </c>
      <c r="C120">
        <f t="shared" ca="1" si="5"/>
        <v>0.87980420521138303</v>
      </c>
    </row>
    <row r="121" spans="1:3" x14ac:dyDescent="0.45">
      <c r="A121">
        <f t="shared" ca="1" si="3"/>
        <v>0.58383773887257473</v>
      </c>
      <c r="B121">
        <f t="shared" ca="1" si="4"/>
        <v>-1.5186466913551144</v>
      </c>
      <c r="C121">
        <f t="shared" ca="1" si="5"/>
        <v>0.22963011761218943</v>
      </c>
    </row>
    <row r="122" spans="1:3" x14ac:dyDescent="0.45">
      <c r="A122">
        <f t="shared" ca="1" si="3"/>
        <v>0.64429035651751132</v>
      </c>
      <c r="B122">
        <f t="shared" ca="1" si="4"/>
        <v>-2.4159097687397741</v>
      </c>
      <c r="C122">
        <f t="shared" ca="1" si="5"/>
        <v>-1.3458377896591747</v>
      </c>
    </row>
    <row r="123" spans="1:3" x14ac:dyDescent="0.45">
      <c r="A123">
        <f t="shared" ca="1" si="3"/>
        <v>0.68156918476385886</v>
      </c>
      <c r="B123">
        <f t="shared" ca="1" si="4"/>
        <v>-2.0476988789999031</v>
      </c>
      <c r="C123">
        <f t="shared" ca="1" si="5"/>
        <v>-2.5080213524475061</v>
      </c>
    </row>
    <row r="124" spans="1:3" x14ac:dyDescent="0.45">
      <c r="A124">
        <f t="shared" ca="1" si="3"/>
        <v>0.64523366696752993</v>
      </c>
      <c r="B124">
        <f t="shared" ca="1" si="4"/>
        <v>-1.3125340328506785</v>
      </c>
      <c r="C124">
        <f t="shared" ca="1" si="5"/>
        <v>-2.8811885087802827</v>
      </c>
    </row>
    <row r="125" spans="1:3" x14ac:dyDescent="0.45">
      <c r="A125">
        <f t="shared" ca="1" si="3"/>
        <v>0.8120073976384945</v>
      </c>
      <c r="B125">
        <f t="shared" ca="1" si="4"/>
        <v>-0.62314167609683246</v>
      </c>
      <c r="C125">
        <f t="shared" ca="1" si="5"/>
        <v>0.15059386052205603</v>
      </c>
    </row>
    <row r="126" spans="1:3" x14ac:dyDescent="0.45">
      <c r="A126">
        <f t="shared" ca="1" si="3"/>
        <v>0.93682150848430323</v>
      </c>
      <c r="B126">
        <f t="shared" ca="1" si="4"/>
        <v>-0.28533942128744788</v>
      </c>
      <c r="C126">
        <f t="shared" ca="1" si="5"/>
        <v>1.6968028688662486</v>
      </c>
    </row>
    <row r="127" spans="1:3" x14ac:dyDescent="0.45">
      <c r="A127">
        <f t="shared" ca="1" si="3"/>
        <v>0.77926830021865967</v>
      </c>
      <c r="B127">
        <f t="shared" ca="1" si="4"/>
        <v>-2.5798361453238137</v>
      </c>
      <c r="C127">
        <f t="shared" ca="1" si="5"/>
        <v>-7.661217963796374E-2</v>
      </c>
    </row>
    <row r="128" spans="1:3" x14ac:dyDescent="0.45">
      <c r="A128">
        <f t="shared" ca="1" si="3"/>
        <v>0.66949764383542576</v>
      </c>
      <c r="B128">
        <f t="shared" ca="1" si="4"/>
        <v>-2.7433862973731138</v>
      </c>
      <c r="C128">
        <f t="shared" ca="1" si="5"/>
        <v>-1.9885307127320353</v>
      </c>
    </row>
    <row r="129" spans="1:3" x14ac:dyDescent="0.45">
      <c r="A129">
        <f t="shared" ca="1" si="3"/>
        <v>0.51981303237168586</v>
      </c>
      <c r="B129">
        <f t="shared" ca="1" si="4"/>
        <v>-1.8801437845792042</v>
      </c>
      <c r="C129">
        <f t="shared" ca="1" si="5"/>
        <v>-2.9640009947494201</v>
      </c>
    </row>
    <row r="130" spans="1:3" x14ac:dyDescent="0.45">
      <c r="A130">
        <f t="shared" ca="1" si="3"/>
        <v>0.74783616614347359</v>
      </c>
      <c r="B130">
        <f t="shared" ca="1" si="4"/>
        <v>-1.0137042156334262</v>
      </c>
      <c r="C130">
        <f t="shared" ca="1" si="5"/>
        <v>-3.0167480462844534</v>
      </c>
    </row>
    <row r="131" spans="1:3" x14ac:dyDescent="0.45">
      <c r="A131">
        <f t="shared" ref="A131:A194" ca="1" si="6">RAND()</f>
        <v>0.25510017701084053</v>
      </c>
      <c r="B131">
        <f t="shared" ca="1" si="4"/>
        <v>-0.51460179679028895</v>
      </c>
      <c r="C131">
        <f t="shared" ca="1" si="5"/>
        <v>-1.8022071261071848</v>
      </c>
    </row>
    <row r="132" spans="1:3" x14ac:dyDescent="0.45">
      <c r="A132">
        <f t="shared" ca="1" si="6"/>
        <v>0.67029066599040987</v>
      </c>
      <c r="B132">
        <f t="shared" ref="B132:B195" ca="1" si="7">IF(A132 &lt;= 0.1, 0.14*B131 + 0.01*C131 - 1.31, IF(A132 &lt;= 0.45, 0.43*B131 + 0.52 * C131 + 1.49, IF(A132 &lt;= 0.8, 0.45*B131 - 0.49 * C131 - 1.62, 0.49*B131 + 0*C131 + 0.02)))</f>
        <v>-0.96848931676310968</v>
      </c>
      <c r="C132">
        <f t="shared" ref="C132:C195" ca="1" si="8">IF(A132 &lt;= 0.1, 0*B131 + 0.51*C131 + 0.1, IF(A132 &lt;= 0.45, -0.45*B131 + 0.5*C131 - 0.75, IF(A132 &lt;= 0.8, 0.47*B131 + 0.47*C131- 0.74, 0*B131 + 0.51*C131 + 1.62)))</f>
        <v>-1.8289001937618126</v>
      </c>
    </row>
    <row r="133" spans="1:3" x14ac:dyDescent="0.45">
      <c r="A133">
        <f t="shared" ca="1" si="6"/>
        <v>0.54724762152461248</v>
      </c>
      <c r="B133">
        <f t="shared" ca="1" si="7"/>
        <v>-1.1596590976001113</v>
      </c>
      <c r="C133">
        <f t="shared" ca="1" si="8"/>
        <v>-2.0547730699467133</v>
      </c>
    </row>
    <row r="134" spans="1:3" x14ac:dyDescent="0.45">
      <c r="A134">
        <f t="shared" ca="1" si="6"/>
        <v>0.8685298165800982</v>
      </c>
      <c r="B134">
        <f t="shared" ca="1" si="7"/>
        <v>-0.54823295782405457</v>
      </c>
      <c r="C134">
        <f t="shared" ca="1" si="8"/>
        <v>0.57206573432717622</v>
      </c>
    </row>
    <row r="135" spans="1:3" x14ac:dyDescent="0.45">
      <c r="A135">
        <f t="shared" ca="1" si="6"/>
        <v>0.14556052752160775</v>
      </c>
      <c r="B135">
        <f t="shared" ca="1" si="7"/>
        <v>1.5517340099857881</v>
      </c>
      <c r="C135">
        <f t="shared" ca="1" si="8"/>
        <v>-0.21726230181558737</v>
      </c>
    </row>
    <row r="136" spans="1:3" x14ac:dyDescent="0.45">
      <c r="A136">
        <f t="shared" ca="1" si="6"/>
        <v>0.40524276003382353</v>
      </c>
      <c r="B136">
        <f t="shared" ca="1" si="7"/>
        <v>2.0442692273497833</v>
      </c>
      <c r="C136">
        <f t="shared" ca="1" si="8"/>
        <v>-1.5569114554013983</v>
      </c>
    </row>
    <row r="137" spans="1:3" x14ac:dyDescent="0.45">
      <c r="A137">
        <f t="shared" ca="1" si="6"/>
        <v>0.97112072021003693</v>
      </c>
      <c r="B137">
        <f t="shared" ca="1" si="7"/>
        <v>1.0216919214013938</v>
      </c>
      <c r="C137">
        <f t="shared" ca="1" si="8"/>
        <v>0.82597515774528696</v>
      </c>
    </row>
    <row r="138" spans="1:3" x14ac:dyDescent="0.45">
      <c r="A138">
        <f t="shared" ca="1" si="6"/>
        <v>0.35586731262511961</v>
      </c>
      <c r="B138">
        <f t="shared" ca="1" si="7"/>
        <v>2.3588346082301488</v>
      </c>
      <c r="C138">
        <f t="shared" ca="1" si="8"/>
        <v>-0.79677378575798374</v>
      </c>
    </row>
    <row r="139" spans="1:3" x14ac:dyDescent="0.45">
      <c r="A139">
        <f t="shared" ca="1" si="6"/>
        <v>3.1110663949028727E-2</v>
      </c>
      <c r="B139">
        <f t="shared" ca="1" si="7"/>
        <v>-0.98773089270535896</v>
      </c>
      <c r="C139">
        <f t="shared" ca="1" si="8"/>
        <v>-0.30635463073657176</v>
      </c>
    </row>
    <row r="140" spans="1:3" x14ac:dyDescent="0.45">
      <c r="A140">
        <f t="shared" ca="1" si="6"/>
        <v>0.48569249032393214</v>
      </c>
      <c r="B140">
        <f t="shared" ca="1" si="7"/>
        <v>-1.9143651326564914</v>
      </c>
      <c r="C140">
        <f t="shared" ca="1" si="8"/>
        <v>-1.3482201960177074</v>
      </c>
    </row>
    <row r="141" spans="1:3" x14ac:dyDescent="0.45">
      <c r="A141">
        <f t="shared" ca="1" si="6"/>
        <v>0.20695535196115378</v>
      </c>
      <c r="B141">
        <f t="shared" ca="1" si="7"/>
        <v>-3.42515089714992E-2</v>
      </c>
      <c r="C141">
        <f t="shared" ca="1" si="8"/>
        <v>-0.56264578831343248</v>
      </c>
    </row>
    <row r="142" spans="1:3" x14ac:dyDescent="0.45">
      <c r="A142">
        <f t="shared" ca="1" si="6"/>
        <v>0.82161546925343909</v>
      </c>
      <c r="B142">
        <f t="shared" ca="1" si="7"/>
        <v>3.2167606039653941E-3</v>
      </c>
      <c r="C142">
        <f t="shared" ca="1" si="8"/>
        <v>1.3330506479601496</v>
      </c>
    </row>
    <row r="143" spans="1:3" x14ac:dyDescent="0.45">
      <c r="A143">
        <f t="shared" ca="1" si="6"/>
        <v>0.29649019255868803</v>
      </c>
      <c r="B143">
        <f t="shared" ca="1" si="7"/>
        <v>2.184569543998983</v>
      </c>
      <c r="C143">
        <f t="shared" ca="1" si="8"/>
        <v>-8.492221829170965E-2</v>
      </c>
    </row>
    <row r="144" spans="1:3" x14ac:dyDescent="0.45">
      <c r="A144">
        <f t="shared" ca="1" si="6"/>
        <v>0.24926301291804553</v>
      </c>
      <c r="B144">
        <f t="shared" ca="1" si="7"/>
        <v>2.3852053504078734</v>
      </c>
      <c r="C144">
        <f t="shared" ca="1" si="8"/>
        <v>-1.7755174039453971</v>
      </c>
    </row>
    <row r="145" spans="1:3" x14ac:dyDescent="0.45">
      <c r="A145">
        <f t="shared" ca="1" si="6"/>
        <v>0.13017626177038666</v>
      </c>
      <c r="B145">
        <f t="shared" ca="1" si="7"/>
        <v>1.592369250623779</v>
      </c>
      <c r="C145">
        <f t="shared" ca="1" si="8"/>
        <v>-2.7111011096562416</v>
      </c>
    </row>
    <row r="146" spans="1:3" x14ac:dyDescent="0.45">
      <c r="A146">
        <f t="shared" ca="1" si="6"/>
        <v>0.58270060012765656</v>
      </c>
      <c r="B146">
        <f t="shared" ca="1" si="7"/>
        <v>0.425005706512259</v>
      </c>
      <c r="C146">
        <f t="shared" ca="1" si="8"/>
        <v>-1.2658039737452573</v>
      </c>
    </row>
    <row r="147" spans="1:3" x14ac:dyDescent="0.45">
      <c r="A147">
        <f t="shared" ca="1" si="6"/>
        <v>0.544127815524729</v>
      </c>
      <c r="B147">
        <f t="shared" ca="1" si="7"/>
        <v>-0.80850348493430746</v>
      </c>
      <c r="C147">
        <f t="shared" ca="1" si="8"/>
        <v>-1.1351751855995094</v>
      </c>
    </row>
    <row r="148" spans="1:3" x14ac:dyDescent="0.45">
      <c r="A148">
        <f t="shared" ca="1" si="6"/>
        <v>0.97291032857316562</v>
      </c>
      <c r="B148">
        <f t="shared" ca="1" si="7"/>
        <v>-0.37616670761781063</v>
      </c>
      <c r="C148">
        <f t="shared" ca="1" si="8"/>
        <v>1.0410606553442503</v>
      </c>
    </row>
    <row r="149" spans="1:3" x14ac:dyDescent="0.45">
      <c r="A149">
        <f t="shared" ca="1" si="6"/>
        <v>0.43166872096420561</v>
      </c>
      <c r="B149">
        <f t="shared" ca="1" si="7"/>
        <v>1.8695998565033516</v>
      </c>
      <c r="C149">
        <f t="shared" ca="1" si="8"/>
        <v>-6.0194653899860118E-2</v>
      </c>
    </row>
    <row r="150" spans="1:3" x14ac:dyDescent="0.45">
      <c r="A150">
        <f t="shared" ca="1" si="6"/>
        <v>0.65208151931725844</v>
      </c>
      <c r="B150">
        <f t="shared" ca="1" si="7"/>
        <v>-0.74918468416256045</v>
      </c>
      <c r="C150">
        <f t="shared" ca="1" si="8"/>
        <v>0.11042044522364092</v>
      </c>
    </row>
    <row r="151" spans="1:3" x14ac:dyDescent="0.45">
      <c r="A151">
        <f t="shared" ca="1" si="6"/>
        <v>0.4873223112771945</v>
      </c>
      <c r="B151">
        <f t="shared" ca="1" si="7"/>
        <v>-2.0112391260327365</v>
      </c>
      <c r="C151">
        <f t="shared" ca="1" si="8"/>
        <v>-1.0402191923012922</v>
      </c>
    </row>
    <row r="152" spans="1:3" x14ac:dyDescent="0.45">
      <c r="A152">
        <f t="shared" ca="1" si="6"/>
        <v>0.47486201459264743</v>
      </c>
      <c r="B152">
        <f t="shared" ca="1" si="7"/>
        <v>-2.0153502024870984</v>
      </c>
      <c r="C152">
        <f t="shared" ca="1" si="8"/>
        <v>-2.1741854096169932</v>
      </c>
    </row>
    <row r="153" spans="1:3" x14ac:dyDescent="0.45">
      <c r="A153">
        <f t="shared" ca="1" si="6"/>
        <v>0.29261313537060563</v>
      </c>
      <c r="B153">
        <f t="shared" ca="1" si="7"/>
        <v>-0.50717700007028887</v>
      </c>
      <c r="C153">
        <f t="shared" ca="1" si="8"/>
        <v>-0.93018511368930235</v>
      </c>
    </row>
    <row r="154" spans="1:3" x14ac:dyDescent="0.45">
      <c r="A154">
        <f t="shared" ca="1" si="6"/>
        <v>0.59128667921849953</v>
      </c>
      <c r="B154">
        <f t="shared" ca="1" si="7"/>
        <v>-1.3924389443238721</v>
      </c>
      <c r="C154">
        <f t="shared" ca="1" si="8"/>
        <v>-1.4155601934670079</v>
      </c>
    </row>
    <row r="155" spans="1:3" x14ac:dyDescent="0.45">
      <c r="A155">
        <f t="shared" ca="1" si="6"/>
        <v>0.22094135508192236</v>
      </c>
      <c r="B155">
        <f t="shared" ca="1" si="7"/>
        <v>0.1551599533378909</v>
      </c>
      <c r="C155">
        <f t="shared" ca="1" si="8"/>
        <v>-0.83118257178776156</v>
      </c>
    </row>
    <row r="156" spans="1:3" x14ac:dyDescent="0.45">
      <c r="A156">
        <f t="shared" ca="1" si="6"/>
        <v>0.41052067792255731</v>
      </c>
      <c r="B156">
        <f t="shared" ca="1" si="7"/>
        <v>1.1245038426056571</v>
      </c>
      <c r="C156">
        <f t="shared" ca="1" si="8"/>
        <v>-1.2354132648959317</v>
      </c>
    </row>
    <row r="157" spans="1:3" x14ac:dyDescent="0.45">
      <c r="A157">
        <f t="shared" ca="1" si="6"/>
        <v>0.14961604671776785</v>
      </c>
      <c r="B157">
        <f t="shared" ca="1" si="7"/>
        <v>1.331121754574548</v>
      </c>
      <c r="C157">
        <f t="shared" ca="1" si="8"/>
        <v>-1.8737333616205114</v>
      </c>
    </row>
    <row r="158" spans="1:3" x14ac:dyDescent="0.45">
      <c r="A158">
        <f t="shared" ca="1" si="6"/>
        <v>0.59116413635710197</v>
      </c>
      <c r="B158">
        <f t="shared" ca="1" si="7"/>
        <v>-0.10286586324740288</v>
      </c>
      <c r="C158">
        <f t="shared" ca="1" si="8"/>
        <v>-0.99502745531160275</v>
      </c>
    </row>
    <row r="159" spans="1:3" x14ac:dyDescent="0.45">
      <c r="A159">
        <f t="shared" ca="1" si="6"/>
        <v>0.67979600468006562</v>
      </c>
      <c r="B159">
        <f t="shared" ca="1" si="7"/>
        <v>-1.1787261853586459</v>
      </c>
      <c r="C159">
        <f t="shared" ca="1" si="8"/>
        <v>-1.2560098597227327</v>
      </c>
    </row>
    <row r="160" spans="1:3" x14ac:dyDescent="0.45">
      <c r="A160">
        <f t="shared" ca="1" si="6"/>
        <v>0.64013193284264192</v>
      </c>
      <c r="B160">
        <f t="shared" ca="1" si="7"/>
        <v>-1.5349819521472519</v>
      </c>
      <c r="C160">
        <f t="shared" ca="1" si="8"/>
        <v>-1.884325941188248</v>
      </c>
    </row>
    <row r="161" spans="1:3" x14ac:dyDescent="0.45">
      <c r="A161">
        <f t="shared" ca="1" si="6"/>
        <v>0.49413440284035526</v>
      </c>
      <c r="B161">
        <f t="shared" ca="1" si="7"/>
        <v>-1.3874221672840219</v>
      </c>
      <c r="C161">
        <f t="shared" ca="1" si="8"/>
        <v>-2.3470747098676847</v>
      </c>
    </row>
    <row r="162" spans="1:3" x14ac:dyDescent="0.45">
      <c r="A162">
        <f t="shared" ca="1" si="6"/>
        <v>1.730013758479565E-2</v>
      </c>
      <c r="B162">
        <f t="shared" ca="1" si="7"/>
        <v>-1.5277098505184399</v>
      </c>
      <c r="C162">
        <f t="shared" ca="1" si="8"/>
        <v>-1.0970081020325191</v>
      </c>
    </row>
    <row r="163" spans="1:3" x14ac:dyDescent="0.45">
      <c r="A163">
        <f t="shared" ca="1" si="6"/>
        <v>0.35255051843403784</v>
      </c>
      <c r="B163">
        <f t="shared" ca="1" si="7"/>
        <v>0.26264055122016106</v>
      </c>
      <c r="C163">
        <f t="shared" ca="1" si="8"/>
        <v>-0.61103461828296157</v>
      </c>
    </row>
    <row r="164" spans="1:3" x14ac:dyDescent="0.45">
      <c r="A164">
        <f t="shared" ca="1" si="6"/>
        <v>0.39336971571177404</v>
      </c>
      <c r="B164">
        <f t="shared" ca="1" si="7"/>
        <v>1.2851974355175293</v>
      </c>
      <c r="C164">
        <f t="shared" ca="1" si="8"/>
        <v>-1.1737055571905533</v>
      </c>
    </row>
    <row r="165" spans="1:3" x14ac:dyDescent="0.45">
      <c r="A165">
        <f t="shared" ca="1" si="6"/>
        <v>0.27824375118443823</v>
      </c>
      <c r="B165">
        <f t="shared" ca="1" si="7"/>
        <v>1.4323080075334498</v>
      </c>
      <c r="C165">
        <f t="shared" ca="1" si="8"/>
        <v>-1.9151916245781648</v>
      </c>
    </row>
    <row r="166" spans="1:3" x14ac:dyDescent="0.45">
      <c r="A166">
        <f t="shared" ca="1" si="6"/>
        <v>0.19940016747596823</v>
      </c>
      <c r="B166">
        <f t="shared" ca="1" si="7"/>
        <v>1.1099927984587377</v>
      </c>
      <c r="C166">
        <f t="shared" ca="1" si="8"/>
        <v>-2.3521344156791351</v>
      </c>
    </row>
    <row r="167" spans="1:3" x14ac:dyDescent="0.45">
      <c r="A167">
        <f t="shared" ca="1" si="6"/>
        <v>0.1998758065079792</v>
      </c>
      <c r="B167">
        <f t="shared" ca="1" si="7"/>
        <v>0.7441870071841068</v>
      </c>
      <c r="C167">
        <f t="shared" ca="1" si="8"/>
        <v>-2.4255639671459992</v>
      </c>
    </row>
    <row r="168" spans="1:3" x14ac:dyDescent="0.45">
      <c r="A168">
        <f t="shared" ca="1" si="6"/>
        <v>0.101217485038396</v>
      </c>
      <c r="B168">
        <f t="shared" ca="1" si="7"/>
        <v>0.54870715017324623</v>
      </c>
      <c r="C168">
        <f t="shared" ca="1" si="8"/>
        <v>-2.297666136805848</v>
      </c>
    </row>
    <row r="169" spans="1:3" x14ac:dyDescent="0.45">
      <c r="A169">
        <f t="shared" ca="1" si="6"/>
        <v>0.91633017419217899</v>
      </c>
      <c r="B169">
        <f t="shared" ca="1" si="7"/>
        <v>0.28886650358489069</v>
      </c>
      <c r="C169">
        <f t="shared" ca="1" si="8"/>
        <v>0.4481902702290177</v>
      </c>
    </row>
    <row r="170" spans="1:3" x14ac:dyDescent="0.45">
      <c r="A170">
        <f t="shared" ca="1" si="6"/>
        <v>0.75853674953586359</v>
      </c>
      <c r="B170">
        <f t="shared" ca="1" si="7"/>
        <v>-1.709623305799018</v>
      </c>
      <c r="C170">
        <f t="shared" ca="1" si="8"/>
        <v>-0.39358331630746307</v>
      </c>
    </row>
    <row r="171" spans="1:3" x14ac:dyDescent="0.45">
      <c r="A171">
        <f t="shared" ca="1" si="6"/>
        <v>3.0623984321405118E-3</v>
      </c>
      <c r="B171">
        <f t="shared" ca="1" si="7"/>
        <v>-1.5532830959749373</v>
      </c>
      <c r="C171">
        <f t="shared" ca="1" si="8"/>
        <v>-0.10072749131680617</v>
      </c>
    </row>
    <row r="172" spans="1:3" x14ac:dyDescent="0.45">
      <c r="A172">
        <f t="shared" ca="1" si="6"/>
        <v>0.39529322957658863</v>
      </c>
      <c r="B172">
        <f t="shared" ca="1" si="7"/>
        <v>0.76970997324603785</v>
      </c>
      <c r="C172">
        <f t="shared" ca="1" si="8"/>
        <v>-0.10138635246968131</v>
      </c>
    </row>
    <row r="173" spans="1:3" x14ac:dyDescent="0.45">
      <c r="A173">
        <f t="shared" ca="1" si="6"/>
        <v>0.89850014006685008</v>
      </c>
      <c r="B173">
        <f t="shared" ca="1" si="7"/>
        <v>0.39715788689055853</v>
      </c>
      <c r="C173">
        <f t="shared" ca="1" si="8"/>
        <v>1.5682929602404627</v>
      </c>
    </row>
    <row r="174" spans="1:3" x14ac:dyDescent="0.45">
      <c r="A174">
        <f t="shared" ca="1" si="6"/>
        <v>0.4112616236819896</v>
      </c>
      <c r="B174">
        <f t="shared" ca="1" si="7"/>
        <v>2.4762902306879808</v>
      </c>
      <c r="C174">
        <f t="shared" ca="1" si="8"/>
        <v>-0.14457456898052001</v>
      </c>
    </row>
    <row r="175" spans="1:3" x14ac:dyDescent="0.45">
      <c r="A175">
        <f t="shared" ca="1" si="6"/>
        <v>0.81765434452911656</v>
      </c>
      <c r="B175">
        <f t="shared" ca="1" si="7"/>
        <v>1.2333822130371106</v>
      </c>
      <c r="C175">
        <f t="shared" ca="1" si="8"/>
        <v>1.5462669698199349</v>
      </c>
    </row>
    <row r="176" spans="1:3" x14ac:dyDescent="0.45">
      <c r="A176">
        <f t="shared" ca="1" si="6"/>
        <v>0.93844080277957076</v>
      </c>
      <c r="B176">
        <f t="shared" ca="1" si="7"/>
        <v>0.62435728438818416</v>
      </c>
      <c r="C176">
        <f t="shared" ca="1" si="8"/>
        <v>2.4085961546081669</v>
      </c>
    </row>
    <row r="177" spans="1:3" x14ac:dyDescent="0.45">
      <c r="A177">
        <f t="shared" ca="1" si="6"/>
        <v>0.28457051797959843</v>
      </c>
      <c r="B177">
        <f t="shared" ca="1" si="7"/>
        <v>3.010943632683166</v>
      </c>
      <c r="C177">
        <f t="shared" ca="1" si="8"/>
        <v>0.17333729932940056</v>
      </c>
    </row>
    <row r="178" spans="1:3" x14ac:dyDescent="0.45">
      <c r="A178">
        <f t="shared" ca="1" si="6"/>
        <v>0.50414854358410288</v>
      </c>
      <c r="B178">
        <f t="shared" ca="1" si="7"/>
        <v>-0.35001064196398168</v>
      </c>
      <c r="C178">
        <f t="shared" ca="1" si="8"/>
        <v>0.75661203804590604</v>
      </c>
    </row>
    <row r="179" spans="1:3" x14ac:dyDescent="0.45">
      <c r="A179">
        <f t="shared" ca="1" si="6"/>
        <v>0.98976518711247452</v>
      </c>
      <c r="B179">
        <f t="shared" ca="1" si="7"/>
        <v>-0.15150521456235103</v>
      </c>
      <c r="C179">
        <f t="shared" ca="1" si="8"/>
        <v>2.005872139403412</v>
      </c>
    </row>
    <row r="180" spans="1:3" x14ac:dyDescent="0.45">
      <c r="A180">
        <f t="shared" ca="1" si="6"/>
        <v>0.49484856620732576</v>
      </c>
      <c r="B180">
        <f t="shared" ca="1" si="7"/>
        <v>-2.6710546948607301</v>
      </c>
      <c r="C180">
        <f t="shared" ca="1" si="8"/>
        <v>0.13155245467529864</v>
      </c>
    </row>
    <row r="181" spans="1:3" x14ac:dyDescent="0.45">
      <c r="A181">
        <f t="shared" ca="1" si="6"/>
        <v>0.47527168183968316</v>
      </c>
      <c r="B181">
        <f t="shared" ca="1" si="7"/>
        <v>-2.886435315478225</v>
      </c>
      <c r="C181">
        <f t="shared" ca="1" si="8"/>
        <v>-1.9335660528871528</v>
      </c>
    </row>
    <row r="182" spans="1:3" x14ac:dyDescent="0.45">
      <c r="A182">
        <f t="shared" ca="1" si="6"/>
        <v>0.2857481492596553</v>
      </c>
      <c r="B182">
        <f t="shared" ca="1" si="7"/>
        <v>-0.75662153315695613</v>
      </c>
      <c r="C182">
        <f t="shared" ca="1" si="8"/>
        <v>-0.41788713447837522</v>
      </c>
    </row>
    <row r="183" spans="1:3" x14ac:dyDescent="0.45">
      <c r="A183">
        <f t="shared" ca="1" si="6"/>
        <v>0.43747068380281995</v>
      </c>
      <c r="B183">
        <f t="shared" ca="1" si="7"/>
        <v>0.94735143081375373</v>
      </c>
      <c r="C183">
        <f t="shared" ca="1" si="8"/>
        <v>-0.61846387731855734</v>
      </c>
    </row>
    <row r="184" spans="1:3" x14ac:dyDescent="0.45">
      <c r="A184">
        <f t="shared" ca="1" si="6"/>
        <v>0.83462493511417124</v>
      </c>
      <c r="B184">
        <f t="shared" ca="1" si="7"/>
        <v>0.48420220109873935</v>
      </c>
      <c r="C184">
        <f t="shared" ca="1" si="8"/>
        <v>1.3045834225675359</v>
      </c>
    </row>
    <row r="185" spans="1:3" x14ac:dyDescent="0.45">
      <c r="A185">
        <f t="shared" ca="1" si="6"/>
        <v>0.14049203487824258</v>
      </c>
      <c r="B185">
        <f t="shared" ca="1" si="7"/>
        <v>2.3765903262075767</v>
      </c>
      <c r="C185">
        <f t="shared" ca="1" si="8"/>
        <v>-0.31559927921066477</v>
      </c>
    </row>
    <row r="186" spans="1:3" x14ac:dyDescent="0.45">
      <c r="A186">
        <f t="shared" ca="1" si="6"/>
        <v>0.52220410611011248</v>
      </c>
      <c r="B186">
        <f t="shared" ca="1" si="7"/>
        <v>-0.39589070639336477</v>
      </c>
      <c r="C186">
        <f t="shared" ca="1" si="8"/>
        <v>0.22866579208854865</v>
      </c>
    </row>
    <row r="187" spans="1:3" x14ac:dyDescent="0.45">
      <c r="A187">
        <f t="shared" ca="1" si="6"/>
        <v>0.5375766629475025</v>
      </c>
      <c r="B187">
        <f t="shared" ca="1" si="7"/>
        <v>-1.9101970560004031</v>
      </c>
      <c r="C187">
        <f t="shared" ca="1" si="8"/>
        <v>-0.81859570972326356</v>
      </c>
    </row>
    <row r="188" spans="1:3" x14ac:dyDescent="0.45">
      <c r="A188">
        <f t="shared" ca="1" si="6"/>
        <v>0.8963000221805415</v>
      </c>
      <c r="B188">
        <f t="shared" ca="1" si="7"/>
        <v>-0.91599655744019748</v>
      </c>
      <c r="C188">
        <f t="shared" ca="1" si="8"/>
        <v>1.2025161880411357</v>
      </c>
    </row>
    <row r="189" spans="1:3" x14ac:dyDescent="0.45">
      <c r="A189">
        <f t="shared" ca="1" si="6"/>
        <v>0.47074038816717911</v>
      </c>
      <c r="B189">
        <f t="shared" ca="1" si="7"/>
        <v>-2.6214313829882454</v>
      </c>
      <c r="C189">
        <f t="shared" ca="1" si="8"/>
        <v>-0.60533577361755908</v>
      </c>
    </row>
    <row r="190" spans="1:3" x14ac:dyDescent="0.45">
      <c r="A190">
        <f t="shared" ca="1" si="6"/>
        <v>0.46951534072993761</v>
      </c>
      <c r="B190">
        <f t="shared" ca="1" si="7"/>
        <v>-2.5030295932721067</v>
      </c>
      <c r="C190">
        <f t="shared" ca="1" si="8"/>
        <v>-2.2565805636047278</v>
      </c>
    </row>
    <row r="191" spans="1:3" x14ac:dyDescent="0.45">
      <c r="A191">
        <f t="shared" ca="1" si="6"/>
        <v>0.12376570683205956</v>
      </c>
      <c r="B191">
        <f t="shared" ca="1" si="7"/>
        <v>-0.75972461818146431</v>
      </c>
      <c r="C191">
        <f t="shared" ca="1" si="8"/>
        <v>-0.75192696482991583</v>
      </c>
    </row>
    <row r="192" spans="1:3" x14ac:dyDescent="0.45">
      <c r="A192">
        <f t="shared" ca="1" si="6"/>
        <v>0.53064691660621688</v>
      </c>
      <c r="B192">
        <f t="shared" ca="1" si="7"/>
        <v>-1.5934318654150004</v>
      </c>
      <c r="C192">
        <f t="shared" ca="1" si="8"/>
        <v>-1.4504762440153485</v>
      </c>
    </row>
    <row r="193" spans="1:3" x14ac:dyDescent="0.45">
      <c r="A193">
        <f t="shared" ca="1" si="6"/>
        <v>0.96570916178217858</v>
      </c>
      <c r="B193">
        <f t="shared" ca="1" si="7"/>
        <v>-0.7607816140533501</v>
      </c>
      <c r="C193">
        <f t="shared" ca="1" si="8"/>
        <v>0.88025711555217234</v>
      </c>
    </row>
    <row r="194" spans="1:3" x14ac:dyDescent="0.45">
      <c r="A194">
        <f t="shared" ca="1" si="6"/>
        <v>0.81275529487695086</v>
      </c>
      <c r="B194">
        <f t="shared" ca="1" si="7"/>
        <v>-0.35278299088614151</v>
      </c>
      <c r="C194">
        <f t="shared" ca="1" si="8"/>
        <v>2.0689311289316081</v>
      </c>
    </row>
    <row r="195" spans="1:3" x14ac:dyDescent="0.45">
      <c r="A195">
        <f t="shared" ref="A195:A258" ca="1" si="9">RAND()</f>
        <v>0.7985533354461134</v>
      </c>
      <c r="B195">
        <f t="shared" ca="1" si="7"/>
        <v>-2.7925285990752515</v>
      </c>
      <c r="C195">
        <f t="shared" ca="1" si="8"/>
        <v>6.6589624881369325E-2</v>
      </c>
    </row>
    <row r="196" spans="1:3" x14ac:dyDescent="0.45">
      <c r="A196">
        <f t="shared" ca="1" si="9"/>
        <v>1.7947470849342451E-2</v>
      </c>
      <c r="B196">
        <f t="shared" ref="B196:B259" ca="1" si="10">IF(A196 &lt;= 0.1, 0.14*B195 + 0.01*C195 - 1.31, IF(A196 &lt;= 0.45, 0.43*B195 + 0.52 * C195 + 1.49, IF(A196 &lt;= 0.8, 0.45*B195 - 0.49 * C195 - 1.62, 0.49*B195 + 0*C195 + 0.02)))</f>
        <v>-1.7002881076217216</v>
      </c>
      <c r="C196">
        <f t="shared" ref="C196:C259" ca="1" si="11">IF(A196 &lt;= 0.1, 0*B195 + 0.51*C195 + 0.1, IF(A196 &lt;= 0.45, -0.45*B195 + 0.5*C195 - 0.75, IF(A196 &lt;= 0.8, 0.47*B195 + 0.47*C195- 0.74, 0*B195 + 0.51*C195 + 1.62)))</f>
        <v>0.13396070868949836</v>
      </c>
    </row>
    <row r="197" spans="1:3" x14ac:dyDescent="0.45">
      <c r="A197">
        <f t="shared" ca="1" si="9"/>
        <v>0.90530869565287519</v>
      </c>
      <c r="B197">
        <f t="shared" ca="1" si="10"/>
        <v>-0.81314117273464348</v>
      </c>
      <c r="C197">
        <f t="shared" ca="1" si="11"/>
        <v>1.6883199614316442</v>
      </c>
    </row>
    <row r="198" spans="1:3" x14ac:dyDescent="0.45">
      <c r="A198">
        <f t="shared" ca="1" si="9"/>
        <v>2.0790473171091062E-2</v>
      </c>
      <c r="B198">
        <f t="shared" ca="1" si="10"/>
        <v>-1.4069565645685338</v>
      </c>
      <c r="C198">
        <f t="shared" ca="1" si="11"/>
        <v>0.96104318033013858</v>
      </c>
    </row>
    <row r="199" spans="1:3" x14ac:dyDescent="0.45">
      <c r="A199">
        <f t="shared" ca="1" si="9"/>
        <v>0.15275428612614017</v>
      </c>
      <c r="B199">
        <f t="shared" ca="1" si="10"/>
        <v>1.3847511310072025</v>
      </c>
      <c r="C199">
        <f t="shared" ca="1" si="11"/>
        <v>0.36365204422090947</v>
      </c>
    </row>
    <row r="200" spans="1:3" x14ac:dyDescent="0.45">
      <c r="A200">
        <f t="shared" ca="1" si="9"/>
        <v>0.58556897048095669</v>
      </c>
      <c r="B200">
        <f t="shared" ca="1" si="10"/>
        <v>-1.1750514927150046</v>
      </c>
      <c r="C200">
        <f t="shared" ca="1" si="11"/>
        <v>8.1749492357212628E-2</v>
      </c>
    </row>
    <row r="201" spans="1:3" x14ac:dyDescent="0.45">
      <c r="A201">
        <f t="shared" ca="1" si="9"/>
        <v>0.21872914658837683</v>
      </c>
      <c r="B201">
        <f t="shared" ca="1" si="10"/>
        <v>1.0272375941582985</v>
      </c>
      <c r="C201">
        <f t="shared" ca="1" si="11"/>
        <v>-0.1803520820996416</v>
      </c>
    </row>
    <row r="202" spans="1:3" x14ac:dyDescent="0.45">
      <c r="A202">
        <f t="shared" ca="1" si="9"/>
        <v>0.92634512704741645</v>
      </c>
      <c r="B202">
        <f t="shared" ca="1" si="10"/>
        <v>0.52334642113756624</v>
      </c>
      <c r="C202">
        <f t="shared" ca="1" si="11"/>
        <v>1.5280204381291829</v>
      </c>
    </row>
    <row r="203" spans="1:3" x14ac:dyDescent="0.45">
      <c r="A203">
        <f t="shared" ca="1" si="9"/>
        <v>0.28367211569749773</v>
      </c>
      <c r="B203">
        <f t="shared" ca="1" si="10"/>
        <v>2.5096095889163283</v>
      </c>
      <c r="C203">
        <f t="shared" ca="1" si="11"/>
        <v>-0.22149567044731344</v>
      </c>
    </row>
    <row r="204" spans="1:3" x14ac:dyDescent="0.45">
      <c r="A204">
        <f t="shared" ca="1" si="9"/>
        <v>0.38244323309596528</v>
      </c>
      <c r="B204">
        <f t="shared" ca="1" si="10"/>
        <v>2.4539543746014183</v>
      </c>
      <c r="C204">
        <f t="shared" ca="1" si="11"/>
        <v>-1.9900721502360046</v>
      </c>
    </row>
    <row r="205" spans="1:3" x14ac:dyDescent="0.45">
      <c r="A205">
        <f t="shared" ca="1" si="9"/>
        <v>0.87558473505758327</v>
      </c>
      <c r="B205">
        <f t="shared" ca="1" si="10"/>
        <v>1.2224376435546949</v>
      </c>
      <c r="C205">
        <f t="shared" ca="1" si="11"/>
        <v>0.6050632033796377</v>
      </c>
    </row>
    <row r="206" spans="1:3" x14ac:dyDescent="0.45">
      <c r="A206">
        <f t="shared" ca="1" si="9"/>
        <v>0.25914311261553602</v>
      </c>
      <c r="B206">
        <f t="shared" ca="1" si="10"/>
        <v>2.3302810524859305</v>
      </c>
      <c r="C206">
        <f t="shared" ca="1" si="11"/>
        <v>-0.99756533790979385</v>
      </c>
    </row>
    <row r="207" spans="1:3" x14ac:dyDescent="0.45">
      <c r="A207">
        <f t="shared" ca="1" si="9"/>
        <v>0.72443834867267687</v>
      </c>
      <c r="B207">
        <f t="shared" ca="1" si="10"/>
        <v>-8.2566510805532456E-2</v>
      </c>
      <c r="C207">
        <f t="shared" ca="1" si="11"/>
        <v>-0.11362361414921573</v>
      </c>
    </row>
    <row r="208" spans="1:3" x14ac:dyDescent="0.45">
      <c r="A208">
        <f t="shared" ca="1" si="9"/>
        <v>0.81705482199432289</v>
      </c>
      <c r="B208">
        <f t="shared" ca="1" si="10"/>
        <v>-2.0457590294710903E-2</v>
      </c>
      <c r="C208">
        <f t="shared" ca="1" si="11"/>
        <v>1.5620519567839002</v>
      </c>
    </row>
    <row r="209" spans="1:3" x14ac:dyDescent="0.45">
      <c r="A209">
        <f t="shared" ca="1" si="9"/>
        <v>5.2485727847853103E-2</v>
      </c>
      <c r="B209">
        <f t="shared" ca="1" si="10"/>
        <v>-1.2972435430734206</v>
      </c>
      <c r="C209">
        <f t="shared" ca="1" si="11"/>
        <v>0.89664649795978912</v>
      </c>
    </row>
    <row r="210" spans="1:3" x14ac:dyDescent="0.45">
      <c r="A210">
        <f t="shared" ca="1" si="9"/>
        <v>0.49529204345691502</v>
      </c>
      <c r="B210">
        <f t="shared" ca="1" si="10"/>
        <v>-2.6431163783833362</v>
      </c>
      <c r="C210">
        <f t="shared" ca="1" si="11"/>
        <v>-0.92828061120340677</v>
      </c>
    </row>
    <row r="211" spans="1:3" x14ac:dyDescent="0.45">
      <c r="A211">
        <f t="shared" ca="1" si="9"/>
        <v>0.83138943788751896</v>
      </c>
      <c r="B211">
        <f t="shared" ca="1" si="10"/>
        <v>-1.2751270254078346</v>
      </c>
      <c r="C211">
        <f t="shared" ca="1" si="11"/>
        <v>1.1465768882862626</v>
      </c>
    </row>
    <row r="212" spans="1:3" x14ac:dyDescent="0.45">
      <c r="A212">
        <f t="shared" ca="1" si="9"/>
        <v>0.25776676081407879</v>
      </c>
      <c r="B212">
        <f t="shared" ca="1" si="10"/>
        <v>1.5379153609834877</v>
      </c>
      <c r="C212">
        <f t="shared" ca="1" si="11"/>
        <v>0.39709560557665702</v>
      </c>
    </row>
    <row r="213" spans="1:3" x14ac:dyDescent="0.45">
      <c r="A213">
        <f t="shared" ca="1" si="9"/>
        <v>0.50272457611739829</v>
      </c>
      <c r="B213">
        <f t="shared" ca="1" si="10"/>
        <v>-1.1225149342899927</v>
      </c>
      <c r="C213">
        <f t="shared" ca="1" si="11"/>
        <v>0.16945515428326796</v>
      </c>
    </row>
    <row r="214" spans="1:3" x14ac:dyDescent="0.45">
      <c r="A214">
        <f t="shared" ca="1" si="9"/>
        <v>0.55138361783141987</v>
      </c>
      <c r="B214">
        <f t="shared" ca="1" si="10"/>
        <v>-2.2081647460292979</v>
      </c>
      <c r="C214">
        <f t="shared" ca="1" si="11"/>
        <v>-1.1879380966031605</v>
      </c>
    </row>
    <row r="215" spans="1:3" x14ac:dyDescent="0.45">
      <c r="A215">
        <f t="shared" ca="1" si="9"/>
        <v>0.60548319699591213</v>
      </c>
      <c r="B215">
        <f t="shared" ca="1" si="10"/>
        <v>-2.0315844683776354</v>
      </c>
      <c r="C215">
        <f t="shared" ca="1" si="11"/>
        <v>-2.3361683360372556</v>
      </c>
    </row>
    <row r="216" spans="1:3" x14ac:dyDescent="0.45">
      <c r="A216">
        <f t="shared" ca="1" si="9"/>
        <v>0.97780022149857482</v>
      </c>
      <c r="B216">
        <f t="shared" ca="1" si="10"/>
        <v>-0.97547638950504134</v>
      </c>
      <c r="C216">
        <f t="shared" ca="1" si="11"/>
        <v>0.42855414862099983</v>
      </c>
    </row>
    <row r="217" spans="1:3" x14ac:dyDescent="0.45">
      <c r="A217">
        <f t="shared" ca="1" si="9"/>
        <v>0.90147842757389596</v>
      </c>
      <c r="B217">
        <f t="shared" ca="1" si="10"/>
        <v>-0.45798343085747023</v>
      </c>
      <c r="C217">
        <f t="shared" ca="1" si="11"/>
        <v>1.8385626157967101</v>
      </c>
    </row>
    <row r="218" spans="1:3" x14ac:dyDescent="0.45">
      <c r="A218">
        <f t="shared" ca="1" si="9"/>
        <v>0.16536109425959511</v>
      </c>
      <c r="B218">
        <f t="shared" ca="1" si="10"/>
        <v>2.249119684945577</v>
      </c>
      <c r="C218">
        <f t="shared" ca="1" si="11"/>
        <v>0.37537385178421667</v>
      </c>
    </row>
    <row r="219" spans="1:3" x14ac:dyDescent="0.45">
      <c r="A219">
        <f t="shared" ca="1" si="9"/>
        <v>0.76938743666116804</v>
      </c>
      <c r="B219">
        <f t="shared" ca="1" si="10"/>
        <v>-0.79182932914875659</v>
      </c>
      <c r="C219">
        <f t="shared" ca="1" si="11"/>
        <v>0.49351196226300287</v>
      </c>
    </row>
    <row r="220" spans="1:3" x14ac:dyDescent="0.45">
      <c r="A220">
        <f t="shared" ca="1" si="9"/>
        <v>0.63149440052537853</v>
      </c>
      <c r="B220">
        <f t="shared" ca="1" si="10"/>
        <v>-2.218144059625812</v>
      </c>
      <c r="C220">
        <f t="shared" ca="1" si="11"/>
        <v>-0.8802091624363042</v>
      </c>
    </row>
    <row r="221" spans="1:3" x14ac:dyDescent="0.45">
      <c r="A221">
        <f t="shared" ca="1" si="9"/>
        <v>0.99537355141910688</v>
      </c>
      <c r="B221">
        <f t="shared" ca="1" si="10"/>
        <v>-1.0668905892166478</v>
      </c>
      <c r="C221">
        <f t="shared" ca="1" si="11"/>
        <v>1.171093327157485</v>
      </c>
    </row>
    <row r="222" spans="1:3" x14ac:dyDescent="0.45">
      <c r="A222">
        <f t="shared" ca="1" si="9"/>
        <v>4.5552877828774929E-2</v>
      </c>
      <c r="B222">
        <f t="shared" ca="1" si="10"/>
        <v>-1.447653749218756</v>
      </c>
      <c r="C222">
        <f t="shared" ca="1" si="11"/>
        <v>0.69725759685031741</v>
      </c>
    </row>
    <row r="223" spans="1:3" x14ac:dyDescent="0.45">
      <c r="A223">
        <f t="shared" ca="1" si="9"/>
        <v>6.7660437364360448E-2</v>
      </c>
      <c r="B223">
        <f t="shared" ca="1" si="10"/>
        <v>-1.5056989489221229</v>
      </c>
      <c r="C223">
        <f t="shared" ca="1" si="11"/>
        <v>0.45560137439366188</v>
      </c>
    </row>
    <row r="224" spans="1:3" x14ac:dyDescent="0.45">
      <c r="A224">
        <f t="shared" ca="1" si="9"/>
        <v>0.98517932307089062</v>
      </c>
      <c r="B224">
        <f t="shared" ca="1" si="10"/>
        <v>-0.71779248497184012</v>
      </c>
      <c r="C224">
        <f t="shared" ca="1" si="11"/>
        <v>1.8523567009407678</v>
      </c>
    </row>
    <row r="225" spans="1:3" x14ac:dyDescent="0.45">
      <c r="A225">
        <f t="shared" ca="1" si="9"/>
        <v>0.36671557077413519</v>
      </c>
      <c r="B225">
        <f t="shared" ca="1" si="10"/>
        <v>2.144574715951308</v>
      </c>
      <c r="C225">
        <f t="shared" ca="1" si="11"/>
        <v>0.4991849687077119</v>
      </c>
    </row>
    <row r="226" spans="1:3" x14ac:dyDescent="0.45">
      <c r="A226">
        <f t="shared" ca="1" si="9"/>
        <v>0.28063160420064337</v>
      </c>
      <c r="B226">
        <f t="shared" ca="1" si="10"/>
        <v>2.6717433115870728</v>
      </c>
      <c r="C226">
        <f t="shared" ca="1" si="11"/>
        <v>-1.4654661378242326</v>
      </c>
    </row>
    <row r="227" spans="1:3" x14ac:dyDescent="0.45">
      <c r="A227">
        <f t="shared" ca="1" si="9"/>
        <v>0.69839601441726096</v>
      </c>
      <c r="B227">
        <f t="shared" ca="1" si="10"/>
        <v>0.30036289774805658</v>
      </c>
      <c r="C227">
        <f t="shared" ca="1" si="11"/>
        <v>-0.17304972833146515</v>
      </c>
    </row>
    <row r="228" spans="1:3" x14ac:dyDescent="0.45">
      <c r="A228">
        <f t="shared" ca="1" si="9"/>
        <v>0.55448604609121865</v>
      </c>
      <c r="B228">
        <f t="shared" ca="1" si="10"/>
        <v>-1.4000423291309567</v>
      </c>
      <c r="C228">
        <f t="shared" ca="1" si="11"/>
        <v>-0.68016281037420201</v>
      </c>
    </row>
    <row r="229" spans="1:3" x14ac:dyDescent="0.45">
      <c r="A229">
        <f t="shared" ca="1" si="9"/>
        <v>0.20143133182535544</v>
      </c>
      <c r="B229">
        <f t="shared" ca="1" si="10"/>
        <v>0.53429713707910365</v>
      </c>
      <c r="C229">
        <f t="shared" ca="1" si="11"/>
        <v>-0.4600623570781705</v>
      </c>
    </row>
    <row r="230" spans="1:3" x14ac:dyDescent="0.45">
      <c r="A230">
        <f t="shared" ca="1" si="9"/>
        <v>0.50207206045529695</v>
      </c>
      <c r="B230">
        <f t="shared" ca="1" si="10"/>
        <v>-1.1541357333461</v>
      </c>
      <c r="C230">
        <f t="shared" ca="1" si="11"/>
        <v>-0.70510965339956144</v>
      </c>
    </row>
    <row r="231" spans="1:3" x14ac:dyDescent="0.45">
      <c r="A231">
        <f t="shared" ca="1" si="9"/>
        <v>0.77514727618470947</v>
      </c>
      <c r="B231">
        <f t="shared" ca="1" si="10"/>
        <v>-1.7938573498399599</v>
      </c>
      <c r="C231">
        <f t="shared" ca="1" si="11"/>
        <v>-1.6138453317704609</v>
      </c>
    </row>
    <row r="232" spans="1:3" x14ac:dyDescent="0.45">
      <c r="A232">
        <f t="shared" ca="1" si="9"/>
        <v>0.69908345448608122</v>
      </c>
      <c r="B232">
        <f t="shared" ca="1" si="10"/>
        <v>-1.6364515948604561</v>
      </c>
      <c r="C232">
        <f t="shared" ca="1" si="11"/>
        <v>-2.3416202603568976</v>
      </c>
    </row>
    <row r="233" spans="1:3" x14ac:dyDescent="0.45">
      <c r="A233">
        <f t="shared" ca="1" si="9"/>
        <v>0.64853432568689506</v>
      </c>
      <c r="B233">
        <f t="shared" ca="1" si="10"/>
        <v>-1.2090092901123255</v>
      </c>
      <c r="C233">
        <f t="shared" ca="1" si="11"/>
        <v>-2.6096937719521565</v>
      </c>
    </row>
    <row r="234" spans="1:3" x14ac:dyDescent="0.45">
      <c r="A234">
        <f t="shared" ca="1" si="9"/>
        <v>2.063596370518761E-2</v>
      </c>
      <c r="B234">
        <f t="shared" ca="1" si="10"/>
        <v>-1.5053582383352473</v>
      </c>
      <c r="C234">
        <f t="shared" ca="1" si="11"/>
        <v>-1.2309438236955996</v>
      </c>
    </row>
    <row r="235" spans="1:3" x14ac:dyDescent="0.45">
      <c r="A235">
        <f t="shared" ca="1" si="9"/>
        <v>0.77211902595291482</v>
      </c>
      <c r="B235">
        <f t="shared" ca="1" si="10"/>
        <v>-1.6942487336400176</v>
      </c>
      <c r="C235">
        <f t="shared" ca="1" si="11"/>
        <v>-2.0260619691544983</v>
      </c>
    </row>
    <row r="236" spans="1:3" x14ac:dyDescent="0.45">
      <c r="A236">
        <f t="shared" ca="1" si="9"/>
        <v>0.95337457370506618</v>
      </c>
      <c r="B236">
        <f t="shared" ca="1" si="10"/>
        <v>-0.81018187948360865</v>
      </c>
      <c r="C236">
        <f t="shared" ca="1" si="11"/>
        <v>0.58670839573120603</v>
      </c>
    </row>
    <row r="237" spans="1:3" x14ac:dyDescent="0.45">
      <c r="A237">
        <f t="shared" ca="1" si="9"/>
        <v>2.7918511267219004E-2</v>
      </c>
      <c r="B237">
        <f t="shared" ca="1" si="10"/>
        <v>-1.4175583791703932</v>
      </c>
      <c r="C237">
        <f t="shared" ca="1" si="11"/>
        <v>0.39922128182291505</v>
      </c>
    </row>
    <row r="238" spans="1:3" x14ac:dyDescent="0.45">
      <c r="A238">
        <f t="shared" ca="1" si="9"/>
        <v>6.4210828722573554E-2</v>
      </c>
      <c r="B238">
        <f t="shared" ca="1" si="10"/>
        <v>-1.5044659602656261</v>
      </c>
      <c r="C238">
        <f t="shared" ca="1" si="11"/>
        <v>0.30360285372968665</v>
      </c>
    </row>
    <row r="239" spans="1:3" x14ac:dyDescent="0.45">
      <c r="A239">
        <f t="shared" ca="1" si="9"/>
        <v>0.79270328538437229</v>
      </c>
      <c r="B239">
        <f t="shared" ca="1" si="10"/>
        <v>-2.4457750804470781</v>
      </c>
      <c r="C239">
        <f t="shared" ca="1" si="11"/>
        <v>-1.3044056600718914</v>
      </c>
    </row>
    <row r="240" spans="1:3" x14ac:dyDescent="0.45">
      <c r="A240">
        <f t="shared" ca="1" si="9"/>
        <v>0.56553915678243571</v>
      </c>
      <c r="B240">
        <f t="shared" ca="1" si="10"/>
        <v>-2.0814400127659587</v>
      </c>
      <c r="C240">
        <f t="shared" ca="1" si="11"/>
        <v>-2.502584948043916</v>
      </c>
    </row>
    <row r="241" spans="1:3" x14ac:dyDescent="0.45">
      <c r="A241">
        <f t="shared" ca="1" si="9"/>
        <v>0.8731550243495374</v>
      </c>
      <c r="B241">
        <f t="shared" ca="1" si="10"/>
        <v>-0.99990560625531977</v>
      </c>
      <c r="C241">
        <f t="shared" ca="1" si="11"/>
        <v>0.34368167649760295</v>
      </c>
    </row>
    <row r="242" spans="1:3" x14ac:dyDescent="0.45">
      <c r="A242">
        <f t="shared" ca="1" si="9"/>
        <v>0.7527093364627262</v>
      </c>
      <c r="B242">
        <f t="shared" ca="1" si="10"/>
        <v>-2.2383615442987193</v>
      </c>
      <c r="C242">
        <f t="shared" ca="1" si="11"/>
        <v>-1.0484252469861268</v>
      </c>
    </row>
    <row r="243" spans="1:3" x14ac:dyDescent="0.45">
      <c r="A243">
        <f t="shared" ca="1" si="9"/>
        <v>0.86239380820724609</v>
      </c>
      <c r="B243">
        <f t="shared" ca="1" si="10"/>
        <v>-1.0767971567063723</v>
      </c>
      <c r="C243">
        <f t="shared" ca="1" si="11"/>
        <v>1.0853031240370754</v>
      </c>
    </row>
    <row r="244" spans="1:3" x14ac:dyDescent="0.45">
      <c r="A244">
        <f t="shared" ca="1" si="9"/>
        <v>0.67054452907155637</v>
      </c>
      <c r="B244">
        <f t="shared" ca="1" si="10"/>
        <v>-2.6363572512960349</v>
      </c>
      <c r="C244">
        <f t="shared" ca="1" si="11"/>
        <v>-0.73600219535456957</v>
      </c>
    </row>
    <row r="245" spans="1:3" x14ac:dyDescent="0.45">
      <c r="A245">
        <f t="shared" ca="1" si="9"/>
        <v>0.87565053936200665</v>
      </c>
      <c r="B245">
        <f t="shared" ca="1" si="10"/>
        <v>-1.2718150531350572</v>
      </c>
      <c r="C245">
        <f t="shared" ca="1" si="11"/>
        <v>1.2446388803691697</v>
      </c>
    </row>
    <row r="246" spans="1:3" x14ac:dyDescent="0.45">
      <c r="A246">
        <f t="shared" ca="1" si="9"/>
        <v>0.31541390598921526</v>
      </c>
      <c r="B246">
        <f t="shared" ca="1" si="10"/>
        <v>1.5903317449438936</v>
      </c>
      <c r="C246">
        <f t="shared" ca="1" si="11"/>
        <v>0.44463621409536058</v>
      </c>
    </row>
    <row r="247" spans="1:3" x14ac:dyDescent="0.45">
      <c r="A247">
        <f t="shared" ca="1" si="9"/>
        <v>1.2509998468756889E-2</v>
      </c>
      <c r="B247">
        <f t="shared" ca="1" si="10"/>
        <v>-1.0829071935669012</v>
      </c>
      <c r="C247">
        <f t="shared" ca="1" si="11"/>
        <v>0.32676446918863389</v>
      </c>
    </row>
    <row r="248" spans="1:3" x14ac:dyDescent="0.45">
      <c r="A248">
        <f t="shared" ca="1" si="9"/>
        <v>0.30008604055254662</v>
      </c>
      <c r="B248">
        <f t="shared" ca="1" si="10"/>
        <v>1.194267430744322</v>
      </c>
      <c r="C248">
        <f t="shared" ca="1" si="11"/>
        <v>-9.9309528300577488E-2</v>
      </c>
    </row>
    <row r="249" spans="1:3" x14ac:dyDescent="0.45">
      <c r="A249">
        <f t="shared" ca="1" si="9"/>
        <v>0.58136323581270921</v>
      </c>
      <c r="B249">
        <f t="shared" ca="1" si="10"/>
        <v>-1.0339179872977722</v>
      </c>
      <c r="C249">
        <f t="shared" ca="1" si="11"/>
        <v>-0.22536978585144007</v>
      </c>
    </row>
    <row r="250" spans="1:3" x14ac:dyDescent="0.45">
      <c r="A250">
        <f t="shared" ca="1" si="9"/>
        <v>0.82624611001719173</v>
      </c>
      <c r="B250">
        <f t="shared" ca="1" si="10"/>
        <v>-0.48661981377590835</v>
      </c>
      <c r="C250">
        <f t="shared" ca="1" si="11"/>
        <v>1.5050614092157657</v>
      </c>
    </row>
    <row r="251" spans="1:3" x14ac:dyDescent="0.45">
      <c r="A251">
        <f t="shared" ca="1" si="9"/>
        <v>6.9148352623347176E-2</v>
      </c>
      <c r="B251">
        <f t="shared" ca="1" si="10"/>
        <v>-1.3630761598364696</v>
      </c>
      <c r="C251">
        <f t="shared" ca="1" si="11"/>
        <v>0.86758131870004052</v>
      </c>
    </row>
    <row r="252" spans="1:3" x14ac:dyDescent="0.45">
      <c r="A252">
        <f t="shared" ca="1" si="9"/>
        <v>0.62052087139765333</v>
      </c>
      <c r="B252">
        <f t="shared" ca="1" si="10"/>
        <v>-2.6584991180894315</v>
      </c>
      <c r="C252">
        <f t="shared" ca="1" si="11"/>
        <v>-0.9728825753341217</v>
      </c>
    </row>
    <row r="253" spans="1:3" x14ac:dyDescent="0.45">
      <c r="A253">
        <f t="shared" ca="1" si="9"/>
        <v>0.70874992195284547</v>
      </c>
      <c r="B253">
        <f t="shared" ca="1" si="10"/>
        <v>-2.3396121412265245</v>
      </c>
      <c r="C253">
        <f t="shared" ca="1" si="11"/>
        <v>-2.4467493959090696</v>
      </c>
    </row>
    <row r="254" spans="1:3" x14ac:dyDescent="0.45">
      <c r="A254">
        <f t="shared" ca="1" si="9"/>
        <v>0.96646635177228946</v>
      </c>
      <c r="B254">
        <f t="shared" ca="1" si="10"/>
        <v>-1.1264099492009969</v>
      </c>
      <c r="C254">
        <f t="shared" ca="1" si="11"/>
        <v>0.37215780808637455</v>
      </c>
    </row>
    <row r="255" spans="1:3" x14ac:dyDescent="0.45">
      <c r="A255">
        <f t="shared" ca="1" si="9"/>
        <v>0.6188452547809028</v>
      </c>
      <c r="B255">
        <f t="shared" ca="1" si="10"/>
        <v>-2.3092418031027724</v>
      </c>
      <c r="C255">
        <f t="shared" ca="1" si="11"/>
        <v>-1.0944985063238724</v>
      </c>
    </row>
    <row r="256" spans="1:3" x14ac:dyDescent="0.45">
      <c r="A256">
        <f t="shared" ca="1" si="9"/>
        <v>4.4958071066136807E-3</v>
      </c>
      <c r="B256">
        <f t="shared" ca="1" si="10"/>
        <v>-1.6442388374976269</v>
      </c>
      <c r="C256">
        <f t="shared" ca="1" si="11"/>
        <v>-0.45819423822517491</v>
      </c>
    </row>
    <row r="257" spans="1:3" x14ac:dyDescent="0.45">
      <c r="A257">
        <f t="shared" ca="1" si="9"/>
        <v>0.31958341617068575</v>
      </c>
      <c r="B257">
        <f t="shared" ca="1" si="10"/>
        <v>0.54471629599892946</v>
      </c>
      <c r="C257">
        <f t="shared" ca="1" si="11"/>
        <v>-0.23918964223865535</v>
      </c>
    </row>
    <row r="258" spans="1:3" x14ac:dyDescent="0.45">
      <c r="A258">
        <f t="shared" ca="1" si="9"/>
        <v>0.72737175213200711</v>
      </c>
      <c r="B258">
        <f t="shared" ca="1" si="10"/>
        <v>-1.2576747421035408</v>
      </c>
      <c r="C258">
        <f t="shared" ca="1" si="11"/>
        <v>-0.59640247273267111</v>
      </c>
    </row>
    <row r="259" spans="1:3" x14ac:dyDescent="0.45">
      <c r="A259">
        <f t="shared" ref="A259:A322" ca="1" si="12">RAND()</f>
        <v>0.76354328098544488</v>
      </c>
      <c r="B259">
        <f t="shared" ca="1" si="10"/>
        <v>-1.8937164223075846</v>
      </c>
      <c r="C259">
        <f t="shared" ca="1" si="11"/>
        <v>-1.6114162909730196</v>
      </c>
    </row>
    <row r="260" spans="1:3" x14ac:dyDescent="0.45">
      <c r="A260">
        <f t="shared" ca="1" si="12"/>
        <v>0.62653508165234029</v>
      </c>
      <c r="B260">
        <f t="shared" ref="B260:B323" ca="1" si="13">IF(A260 &lt;= 0.1, 0.14*B259 + 0.01*C259 - 1.31, IF(A260 &lt;= 0.45, 0.43*B259 + 0.52 * C259 + 1.49, IF(A260 &lt;= 0.8, 0.45*B259 - 0.49 * C259 - 1.62, 0.49*B259 + 0*C259 + 0.02)))</f>
        <v>-1.6825784074616337</v>
      </c>
      <c r="C260">
        <f t="shared" ref="C260:C323" ca="1" si="14">IF(A260 &lt;= 0.1, 0*B259 + 0.51*C259 + 0.1, IF(A260 &lt;= 0.45, -0.45*B259 + 0.5*C259 - 0.75, IF(A260 &lt;= 0.8, 0.47*B259 + 0.47*C259- 0.74, 0*B259 + 0.51*C259 + 1.62)))</f>
        <v>-2.3874123752418841</v>
      </c>
    </row>
    <row r="261" spans="1:3" x14ac:dyDescent="0.45">
      <c r="A261">
        <f t="shared" ca="1" si="12"/>
        <v>0.76669713282084206</v>
      </c>
      <c r="B261">
        <f t="shared" ca="1" si="13"/>
        <v>-1.2073282194892121</v>
      </c>
      <c r="C261">
        <f t="shared" ca="1" si="14"/>
        <v>-2.652895667870653</v>
      </c>
    </row>
    <row r="262" spans="1:3" x14ac:dyDescent="0.45">
      <c r="A262">
        <f t="shared" ca="1" si="12"/>
        <v>0.72701277898441041</v>
      </c>
      <c r="B262">
        <f t="shared" ca="1" si="13"/>
        <v>-0.86337882151352563</v>
      </c>
      <c r="C262">
        <f t="shared" ca="1" si="14"/>
        <v>-2.5543052270591362</v>
      </c>
    </row>
    <row r="263" spans="1:3" x14ac:dyDescent="0.45">
      <c r="A263">
        <f t="shared" ca="1" si="12"/>
        <v>0.42423468002745124</v>
      </c>
      <c r="B263">
        <f t="shared" ca="1" si="13"/>
        <v>-0.2094916113215668</v>
      </c>
      <c r="C263">
        <f t="shared" ca="1" si="14"/>
        <v>-1.6386321438484814</v>
      </c>
    </row>
    <row r="264" spans="1:3" x14ac:dyDescent="0.45">
      <c r="A264">
        <f t="shared" ca="1" si="12"/>
        <v>0.41419471303374411</v>
      </c>
      <c r="B264">
        <f t="shared" ca="1" si="13"/>
        <v>0.54782989233051582</v>
      </c>
      <c r="C264">
        <f t="shared" ca="1" si="14"/>
        <v>-1.4750448468295356</v>
      </c>
    </row>
    <row r="265" spans="1:3" x14ac:dyDescent="0.45">
      <c r="A265">
        <f t="shared" ca="1" si="12"/>
        <v>0.26882828184671526</v>
      </c>
      <c r="B265">
        <f t="shared" ca="1" si="13"/>
        <v>0.95854353335076325</v>
      </c>
      <c r="C265">
        <f t="shared" ca="1" si="14"/>
        <v>-1.7340458749634999</v>
      </c>
    </row>
    <row r="266" spans="1:3" x14ac:dyDescent="0.45">
      <c r="A266">
        <f t="shared" ca="1" si="12"/>
        <v>0.44909375350291325</v>
      </c>
      <c r="B266">
        <f t="shared" ca="1" si="13"/>
        <v>1.0004698643598082</v>
      </c>
      <c r="C266">
        <f t="shared" ca="1" si="14"/>
        <v>-2.0483675274895932</v>
      </c>
    </row>
    <row r="267" spans="1:3" x14ac:dyDescent="0.45">
      <c r="A267">
        <f t="shared" ca="1" si="12"/>
        <v>0.53167749406432652</v>
      </c>
      <c r="B267">
        <f t="shared" ca="1" si="13"/>
        <v>-0.16608847256818571</v>
      </c>
      <c r="C267">
        <f t="shared" ca="1" si="14"/>
        <v>-1.2325119016709989</v>
      </c>
    </row>
    <row r="268" spans="1:3" x14ac:dyDescent="0.45">
      <c r="A268">
        <f t="shared" ca="1" si="12"/>
        <v>0.67127553209358148</v>
      </c>
      <c r="B268">
        <f t="shared" ca="1" si="13"/>
        <v>-1.0908089808368941</v>
      </c>
      <c r="C268">
        <f t="shared" ca="1" si="14"/>
        <v>-1.3973421758924167</v>
      </c>
    </row>
    <row r="269" spans="1:3" x14ac:dyDescent="0.45">
      <c r="A269">
        <f t="shared" ca="1" si="12"/>
        <v>5.3525379301839537E-2</v>
      </c>
      <c r="B269">
        <f t="shared" ca="1" si="13"/>
        <v>-1.4766866790760895</v>
      </c>
      <c r="C269">
        <f t="shared" ca="1" si="14"/>
        <v>-0.61264450970513251</v>
      </c>
    </row>
    <row r="270" spans="1:3" x14ac:dyDescent="0.45">
      <c r="A270">
        <f t="shared" ca="1" si="12"/>
        <v>0.82991853626988688</v>
      </c>
      <c r="B270">
        <f t="shared" ca="1" si="13"/>
        <v>-0.70357647274728385</v>
      </c>
      <c r="C270">
        <f t="shared" ca="1" si="14"/>
        <v>1.3075513000503824</v>
      </c>
    </row>
    <row r="271" spans="1:3" x14ac:dyDescent="0.45">
      <c r="A271">
        <f t="shared" ca="1" si="12"/>
        <v>0.63001466415407181</v>
      </c>
      <c r="B271">
        <f t="shared" ca="1" si="13"/>
        <v>-2.5773095497609653</v>
      </c>
      <c r="C271">
        <f t="shared" ca="1" si="14"/>
        <v>-0.45613183116754369</v>
      </c>
    </row>
    <row r="272" spans="1:3" x14ac:dyDescent="0.45">
      <c r="A272">
        <f t="shared" ca="1" si="12"/>
        <v>0.99615394128208057</v>
      </c>
      <c r="B272">
        <f t="shared" ca="1" si="13"/>
        <v>-1.242881679382873</v>
      </c>
      <c r="C272">
        <f t="shared" ca="1" si="14"/>
        <v>1.3873727661045527</v>
      </c>
    </row>
    <row r="273" spans="1:3" x14ac:dyDescent="0.45">
      <c r="A273">
        <f t="shared" ca="1" si="12"/>
        <v>9.6633977908169966E-2</v>
      </c>
      <c r="B273">
        <f t="shared" ca="1" si="13"/>
        <v>-1.4701297074525568</v>
      </c>
      <c r="C273">
        <f t="shared" ca="1" si="14"/>
        <v>0.8075601107133219</v>
      </c>
    </row>
    <row r="274" spans="1:3" x14ac:dyDescent="0.45">
      <c r="A274">
        <f t="shared" ca="1" si="12"/>
        <v>0.35595017652494598</v>
      </c>
      <c r="B274">
        <f t="shared" ca="1" si="13"/>
        <v>1.277775483366328</v>
      </c>
      <c r="C274">
        <f t="shared" ca="1" si="14"/>
        <v>0.3153384237103114</v>
      </c>
    </row>
    <row r="275" spans="1:3" x14ac:dyDescent="0.45">
      <c r="A275">
        <f t="shared" ca="1" si="12"/>
        <v>0.2866943388980423</v>
      </c>
      <c r="B275">
        <f t="shared" ca="1" si="13"/>
        <v>2.203419438176883</v>
      </c>
      <c r="C275">
        <f t="shared" ca="1" si="14"/>
        <v>-1.1673297556596918</v>
      </c>
    </row>
    <row r="276" spans="1:3" x14ac:dyDescent="0.45">
      <c r="A276">
        <f t="shared" ca="1" si="12"/>
        <v>0.58915013685250295</v>
      </c>
      <c r="B276">
        <f t="shared" ca="1" si="13"/>
        <v>-5.6469672547153849E-2</v>
      </c>
      <c r="C276">
        <f t="shared" ca="1" si="14"/>
        <v>-0.25303784921692019</v>
      </c>
    </row>
    <row r="277" spans="1:3" x14ac:dyDescent="0.45">
      <c r="A277">
        <f t="shared" ca="1" si="12"/>
        <v>6.0756018082107732E-2</v>
      </c>
      <c r="B277">
        <f t="shared" ca="1" si="13"/>
        <v>-1.3204361326487708</v>
      </c>
      <c r="C277">
        <f t="shared" ca="1" si="14"/>
        <v>-2.9049303100629281E-2</v>
      </c>
    </row>
    <row r="278" spans="1:3" x14ac:dyDescent="0.45">
      <c r="A278">
        <f t="shared" ca="1" si="12"/>
        <v>0.38963559287963034</v>
      </c>
      <c r="B278">
        <f t="shared" ca="1" si="13"/>
        <v>0.90710682534870135</v>
      </c>
      <c r="C278">
        <f t="shared" ca="1" si="14"/>
        <v>-0.17032839185836779</v>
      </c>
    </row>
    <row r="279" spans="1:3" x14ac:dyDescent="0.45">
      <c r="A279">
        <f t="shared" ca="1" si="12"/>
        <v>0.34882707536849733</v>
      </c>
      <c r="B279">
        <f t="shared" ca="1" si="13"/>
        <v>1.7914851711335902</v>
      </c>
      <c r="C279">
        <f t="shared" ca="1" si="14"/>
        <v>-1.2433622673360996</v>
      </c>
    </row>
    <row r="280" spans="1:3" x14ac:dyDescent="0.45">
      <c r="A280">
        <f t="shared" ca="1" si="12"/>
        <v>0.89889507974922989</v>
      </c>
      <c r="B280">
        <f t="shared" ca="1" si="13"/>
        <v>0.89782773385545922</v>
      </c>
      <c r="C280">
        <f t="shared" ca="1" si="14"/>
        <v>0.98588524365858932</v>
      </c>
    </row>
    <row r="281" spans="1:3" x14ac:dyDescent="0.45">
      <c r="A281">
        <f t="shared" ca="1" si="12"/>
        <v>0.1844752096812049</v>
      </c>
      <c r="B281">
        <f t="shared" ca="1" si="13"/>
        <v>2.3887262522603141</v>
      </c>
      <c r="C281">
        <f t="shared" ca="1" si="14"/>
        <v>-0.66107985840566208</v>
      </c>
    </row>
    <row r="282" spans="1:3" x14ac:dyDescent="0.45">
      <c r="A282">
        <f t="shared" ca="1" si="12"/>
        <v>0.77638694539492892</v>
      </c>
      <c r="B282">
        <f t="shared" ca="1" si="13"/>
        <v>-0.22114405586408425</v>
      </c>
      <c r="C282">
        <f t="shared" ca="1" si="14"/>
        <v>7.1993805111686515E-2</v>
      </c>
    </row>
    <row r="283" spans="1:3" x14ac:dyDescent="0.45">
      <c r="A283">
        <f t="shared" ca="1" si="12"/>
        <v>0.25682074254997489</v>
      </c>
      <c r="B283">
        <f t="shared" ca="1" si="13"/>
        <v>1.4323448346365208</v>
      </c>
      <c r="C283">
        <f t="shared" ca="1" si="14"/>
        <v>-0.61448827230531888</v>
      </c>
    </row>
    <row r="284" spans="1:3" x14ac:dyDescent="0.45">
      <c r="A284">
        <f t="shared" ca="1" si="12"/>
        <v>0.76157092704745066</v>
      </c>
      <c r="B284">
        <f t="shared" ca="1" si="13"/>
        <v>-0.67434557098395942</v>
      </c>
      <c r="C284">
        <f t="shared" ca="1" si="14"/>
        <v>-0.35560741570433513</v>
      </c>
    </row>
    <row r="285" spans="1:3" x14ac:dyDescent="0.45">
      <c r="A285">
        <f t="shared" ca="1" si="12"/>
        <v>0.6911567824824465</v>
      </c>
      <c r="B285">
        <f t="shared" ca="1" si="13"/>
        <v>-1.7492078732476577</v>
      </c>
      <c r="C285">
        <f t="shared" ca="1" si="14"/>
        <v>-1.2240779037434983</v>
      </c>
    </row>
    <row r="286" spans="1:3" x14ac:dyDescent="0.45">
      <c r="A286">
        <f t="shared" ca="1" si="12"/>
        <v>0.60155524490280554</v>
      </c>
      <c r="B286">
        <f t="shared" ca="1" si="13"/>
        <v>-1.8073453701271318</v>
      </c>
      <c r="C286">
        <f t="shared" ca="1" si="14"/>
        <v>-2.1374443151858431</v>
      </c>
    </row>
    <row r="287" spans="1:3" x14ac:dyDescent="0.45">
      <c r="A287">
        <f t="shared" ca="1" si="12"/>
        <v>0.11354820715177771</v>
      </c>
      <c r="B287">
        <f t="shared" ca="1" si="13"/>
        <v>-0.3986295530513051</v>
      </c>
      <c r="C287">
        <f t="shared" ca="1" si="14"/>
        <v>-1.0054167410357122</v>
      </c>
    </row>
    <row r="288" spans="1:3" x14ac:dyDescent="0.45">
      <c r="A288">
        <f t="shared" ca="1" si="12"/>
        <v>0.44484947931323637</v>
      </c>
      <c r="B288">
        <f t="shared" ca="1" si="13"/>
        <v>0.79577258684936836</v>
      </c>
      <c r="C288">
        <f t="shared" ca="1" si="14"/>
        <v>-1.0733250716447689</v>
      </c>
    </row>
    <row r="289" spans="1:3" x14ac:dyDescent="0.45">
      <c r="A289">
        <f t="shared" ca="1" si="12"/>
        <v>0.53236214616001587</v>
      </c>
      <c r="B289">
        <f t="shared" ca="1" si="13"/>
        <v>-0.73597305081184761</v>
      </c>
      <c r="C289">
        <f t="shared" ca="1" si="14"/>
        <v>-0.87044966785383826</v>
      </c>
    </row>
    <row r="290" spans="1:3" x14ac:dyDescent="0.45">
      <c r="A290">
        <f t="shared" ca="1" si="12"/>
        <v>0.37232842383535225</v>
      </c>
      <c r="B290">
        <f t="shared" ca="1" si="13"/>
        <v>0.7208977608669096</v>
      </c>
      <c r="C290">
        <f t="shared" ca="1" si="14"/>
        <v>-0.85403696106158766</v>
      </c>
    </row>
    <row r="291" spans="1:3" x14ac:dyDescent="0.45">
      <c r="A291">
        <f t="shared" ca="1" si="12"/>
        <v>0.49858220625408911</v>
      </c>
      <c r="B291">
        <f t="shared" ca="1" si="13"/>
        <v>-0.87711789668971285</v>
      </c>
      <c r="C291">
        <f t="shared" ca="1" si="14"/>
        <v>-0.80257542409149862</v>
      </c>
    </row>
    <row r="292" spans="1:3" x14ac:dyDescent="0.45">
      <c r="A292">
        <f t="shared" ca="1" si="12"/>
        <v>0.73794512190963468</v>
      </c>
      <c r="B292">
        <f t="shared" ca="1" si="13"/>
        <v>-1.6214410957055365</v>
      </c>
      <c r="C292">
        <f t="shared" ca="1" si="14"/>
        <v>-1.5294558607671693</v>
      </c>
    </row>
    <row r="293" spans="1:3" x14ac:dyDescent="0.45">
      <c r="A293">
        <f t="shared" ca="1" si="12"/>
        <v>0.67422532046947048</v>
      </c>
      <c r="B293">
        <f t="shared" ca="1" si="13"/>
        <v>-1.6002151212915785</v>
      </c>
      <c r="C293">
        <f t="shared" ca="1" si="14"/>
        <v>-2.2209215695421713</v>
      </c>
    </row>
    <row r="294" spans="1:3" x14ac:dyDescent="0.45">
      <c r="A294">
        <f t="shared" ca="1" si="12"/>
        <v>0.422017729556597</v>
      </c>
      <c r="B294">
        <f t="shared" ca="1" si="13"/>
        <v>-0.352971718317308</v>
      </c>
      <c r="C294">
        <f t="shared" ca="1" si="14"/>
        <v>-1.1403639801898753</v>
      </c>
    </row>
    <row r="295" spans="1:3" x14ac:dyDescent="0.45">
      <c r="A295">
        <f t="shared" ca="1" si="12"/>
        <v>7.4830255557597702E-2</v>
      </c>
      <c r="B295">
        <f t="shared" ca="1" si="13"/>
        <v>-1.370819680366322</v>
      </c>
      <c r="C295">
        <f t="shared" ca="1" si="14"/>
        <v>-0.4815856298968364</v>
      </c>
    </row>
    <row r="296" spans="1:3" x14ac:dyDescent="0.45">
      <c r="A296">
        <f t="shared" ca="1" si="12"/>
        <v>0.65739150886399789</v>
      </c>
      <c r="B296">
        <f t="shared" ca="1" si="13"/>
        <v>-2.0008918975153951</v>
      </c>
      <c r="C296">
        <f t="shared" ca="1" si="14"/>
        <v>-1.6106304958236843</v>
      </c>
    </row>
    <row r="297" spans="1:3" x14ac:dyDescent="0.45">
      <c r="A297">
        <f t="shared" ca="1" si="12"/>
        <v>0.22726368235176719</v>
      </c>
      <c r="B297">
        <f t="shared" ca="1" si="13"/>
        <v>-0.20791137375993585</v>
      </c>
      <c r="C297">
        <f t="shared" ca="1" si="14"/>
        <v>-0.6549138940299144</v>
      </c>
    </row>
    <row r="298" spans="1:3" x14ac:dyDescent="0.45">
      <c r="A298">
        <f t="shared" ca="1" si="12"/>
        <v>2.2290749263740417E-2</v>
      </c>
      <c r="B298">
        <f t="shared" ca="1" si="13"/>
        <v>-1.3456567312666903</v>
      </c>
      <c r="C298">
        <f t="shared" ca="1" si="14"/>
        <v>-0.23400608595525632</v>
      </c>
    </row>
    <row r="299" spans="1:3" x14ac:dyDescent="0.45">
      <c r="A299">
        <f t="shared" ca="1" si="12"/>
        <v>0.32094862383443246</v>
      </c>
      <c r="B299">
        <f t="shared" ca="1" si="13"/>
        <v>0.78968444085858991</v>
      </c>
      <c r="C299">
        <f t="shared" ca="1" si="14"/>
        <v>-0.26145751390761746</v>
      </c>
    </row>
    <row r="300" spans="1:3" x14ac:dyDescent="0.45">
      <c r="A300">
        <f t="shared" ca="1" si="12"/>
        <v>0.66338431329134817</v>
      </c>
      <c r="B300">
        <f t="shared" ca="1" si="13"/>
        <v>-1.1365278197989022</v>
      </c>
      <c r="C300">
        <f t="shared" ca="1" si="14"/>
        <v>-0.49173334433304294</v>
      </c>
    </row>
    <row r="301" spans="1:3" x14ac:dyDescent="0.45">
      <c r="A301">
        <f t="shared" ca="1" si="12"/>
        <v>0.37293537241584362</v>
      </c>
      <c r="B301">
        <f t="shared" ca="1" si="13"/>
        <v>0.74559169843328976</v>
      </c>
      <c r="C301">
        <f t="shared" ca="1" si="14"/>
        <v>-0.48442915325701552</v>
      </c>
    </row>
    <row r="302" spans="1:3" x14ac:dyDescent="0.45">
      <c r="A302">
        <f t="shared" ca="1" si="12"/>
        <v>0.82602032012541438</v>
      </c>
      <c r="B302">
        <f t="shared" ca="1" si="13"/>
        <v>0.385339932232312</v>
      </c>
      <c r="C302">
        <f t="shared" ca="1" si="14"/>
        <v>1.3729411318389222</v>
      </c>
    </row>
    <row r="303" spans="1:3" x14ac:dyDescent="0.45">
      <c r="A303">
        <f t="shared" ca="1" si="12"/>
        <v>0.24270704269677768</v>
      </c>
      <c r="B303">
        <f t="shared" ca="1" si="13"/>
        <v>2.369625559416134</v>
      </c>
      <c r="C303">
        <f t="shared" ca="1" si="14"/>
        <v>-0.23693240358507928</v>
      </c>
    </row>
    <row r="304" spans="1:3" x14ac:dyDescent="0.45">
      <c r="A304">
        <f t="shared" ca="1" si="12"/>
        <v>0.89340099754284452</v>
      </c>
      <c r="B304">
        <f t="shared" ca="1" si="13"/>
        <v>1.1811165241139057</v>
      </c>
      <c r="C304">
        <f t="shared" ca="1" si="14"/>
        <v>1.4991644741716097</v>
      </c>
    </row>
    <row r="305" spans="1:3" x14ac:dyDescent="0.45">
      <c r="A305">
        <f t="shared" ca="1" si="12"/>
        <v>0.3235378106389345</v>
      </c>
      <c r="B305">
        <f t="shared" ca="1" si="13"/>
        <v>2.7774456319382166</v>
      </c>
      <c r="C305">
        <f t="shared" ca="1" si="14"/>
        <v>-0.53192019876545271</v>
      </c>
    </row>
    <row r="306" spans="1:3" x14ac:dyDescent="0.45">
      <c r="A306">
        <f t="shared" ca="1" si="12"/>
        <v>3.8710336136928425E-2</v>
      </c>
      <c r="B306">
        <f t="shared" ca="1" si="13"/>
        <v>-0.92647681351630418</v>
      </c>
      <c r="C306">
        <f t="shared" ca="1" si="14"/>
        <v>-0.17127930137038086</v>
      </c>
    </row>
    <row r="307" spans="1:3" x14ac:dyDescent="0.45">
      <c r="A307">
        <f t="shared" ca="1" si="12"/>
        <v>0.46713025690180343</v>
      </c>
      <c r="B307">
        <f t="shared" ca="1" si="13"/>
        <v>-1.9529877084108505</v>
      </c>
      <c r="C307">
        <f t="shared" ca="1" si="14"/>
        <v>-1.2559453739967419</v>
      </c>
    </row>
    <row r="308" spans="1:3" x14ac:dyDescent="0.45">
      <c r="A308">
        <f t="shared" ca="1" si="12"/>
        <v>0.76810742648048369</v>
      </c>
      <c r="B308">
        <f t="shared" ca="1" si="13"/>
        <v>-1.8834312355264795</v>
      </c>
      <c r="C308">
        <f t="shared" ca="1" si="14"/>
        <v>-2.2481985487315681</v>
      </c>
    </row>
    <row r="309" spans="1:3" x14ac:dyDescent="0.45">
      <c r="A309">
        <f t="shared" ca="1" si="12"/>
        <v>7.3818306785386922E-2</v>
      </c>
      <c r="B309">
        <f t="shared" ca="1" si="13"/>
        <v>-1.5961623584610229</v>
      </c>
      <c r="C309">
        <f t="shared" ca="1" si="14"/>
        <v>-1.0465812598530997</v>
      </c>
    </row>
    <row r="310" spans="1:3" x14ac:dyDescent="0.45">
      <c r="A310">
        <f t="shared" ca="1" si="12"/>
        <v>0.86492868314620175</v>
      </c>
      <c r="B310">
        <f t="shared" ca="1" si="13"/>
        <v>-0.76211955564590117</v>
      </c>
      <c r="C310">
        <f t="shared" ca="1" si="14"/>
        <v>1.0862435574749192</v>
      </c>
    </row>
    <row r="311" spans="1:3" x14ac:dyDescent="0.45">
      <c r="A311">
        <f t="shared" ca="1" si="12"/>
        <v>0.58807893290850288</v>
      </c>
      <c r="B311">
        <f t="shared" ca="1" si="13"/>
        <v>-2.4952131432033662</v>
      </c>
      <c r="C311">
        <f t="shared" ca="1" si="14"/>
        <v>-0.58766171914036147</v>
      </c>
    </row>
    <row r="312" spans="1:3" x14ac:dyDescent="0.45">
      <c r="A312">
        <f t="shared" ca="1" si="12"/>
        <v>0.10219853010256619</v>
      </c>
      <c r="B312">
        <f t="shared" ca="1" si="13"/>
        <v>0.1114742544695646</v>
      </c>
      <c r="C312">
        <f t="shared" ca="1" si="14"/>
        <v>7.9015054871334089E-2</v>
      </c>
    </row>
    <row r="313" spans="1:3" x14ac:dyDescent="0.45">
      <c r="A313">
        <f t="shared" ca="1" si="12"/>
        <v>0.83111648101207425</v>
      </c>
      <c r="B313">
        <f t="shared" ca="1" si="13"/>
        <v>7.4622384690086654E-2</v>
      </c>
      <c r="C313">
        <f t="shared" ca="1" si="14"/>
        <v>1.6602976779843805</v>
      </c>
    </row>
    <row r="314" spans="1:3" x14ac:dyDescent="0.45">
      <c r="A314">
        <f t="shared" ca="1" si="12"/>
        <v>0.96959894617465148</v>
      </c>
      <c r="B314">
        <f t="shared" ca="1" si="13"/>
        <v>5.6564968498142465E-2</v>
      </c>
      <c r="C314">
        <f t="shared" ca="1" si="14"/>
        <v>2.4667518157720343</v>
      </c>
    </row>
    <row r="315" spans="1:3" x14ac:dyDescent="0.45">
      <c r="A315">
        <f t="shared" ca="1" si="12"/>
        <v>3.2756113114494334E-2</v>
      </c>
      <c r="B315">
        <f t="shared" ca="1" si="13"/>
        <v>-1.2774133862525399</v>
      </c>
      <c r="C315">
        <f t="shared" ca="1" si="14"/>
        <v>1.3580434260437375</v>
      </c>
    </row>
    <row r="316" spans="1:3" x14ac:dyDescent="0.45">
      <c r="A316">
        <f t="shared" ca="1" si="12"/>
        <v>0.4009399589224808</v>
      </c>
      <c r="B316">
        <f t="shared" ca="1" si="13"/>
        <v>1.6468948254541513</v>
      </c>
      <c r="C316">
        <f t="shared" ca="1" si="14"/>
        <v>0.50385773683551172</v>
      </c>
    </row>
    <row r="317" spans="1:3" x14ac:dyDescent="0.45">
      <c r="A317">
        <f t="shared" ca="1" si="12"/>
        <v>0.5528253706956211</v>
      </c>
      <c r="B317">
        <f t="shared" ca="1" si="13"/>
        <v>-1.1257876195950327</v>
      </c>
      <c r="C317">
        <f t="shared" ca="1" si="14"/>
        <v>0.27085370427614164</v>
      </c>
    </row>
    <row r="318" spans="1:3" x14ac:dyDescent="0.45">
      <c r="A318">
        <f t="shared" ca="1" si="12"/>
        <v>0.85176192948986384</v>
      </c>
      <c r="B318">
        <f t="shared" ca="1" si="13"/>
        <v>-0.53163593360156602</v>
      </c>
      <c r="C318">
        <f t="shared" ca="1" si="14"/>
        <v>1.7581353891808322</v>
      </c>
    </row>
    <row r="319" spans="1:3" x14ac:dyDescent="0.45">
      <c r="A319">
        <f t="shared" ca="1" si="12"/>
        <v>0.27098915857996009</v>
      </c>
      <c r="B319">
        <f t="shared" ca="1" si="13"/>
        <v>2.1756269509253592</v>
      </c>
      <c r="C319">
        <f t="shared" ca="1" si="14"/>
        <v>0.36830386471112075</v>
      </c>
    </row>
    <row r="320" spans="1:3" x14ac:dyDescent="0.45">
      <c r="A320">
        <f t="shared" ca="1" si="12"/>
        <v>0.86455861439683357</v>
      </c>
      <c r="B320">
        <f t="shared" ca="1" si="13"/>
        <v>1.0860572059534259</v>
      </c>
      <c r="C320">
        <f t="shared" ca="1" si="14"/>
        <v>1.8078349710026718</v>
      </c>
    </row>
    <row r="321" spans="1:3" x14ac:dyDescent="0.45">
      <c r="A321">
        <f t="shared" ca="1" si="12"/>
        <v>1.0572327934474157E-2</v>
      </c>
      <c r="B321">
        <f t="shared" ca="1" si="13"/>
        <v>-1.1398736414564936</v>
      </c>
      <c r="C321">
        <f t="shared" ca="1" si="14"/>
        <v>1.0219958352113627</v>
      </c>
    </row>
    <row r="322" spans="1:3" x14ac:dyDescent="0.45">
      <c r="A322">
        <f t="shared" ca="1" si="12"/>
        <v>0.63555050122641288</v>
      </c>
      <c r="B322">
        <f t="shared" ca="1" si="13"/>
        <v>-2.6337210979089898</v>
      </c>
      <c r="C322">
        <f t="shared" ca="1" si="14"/>
        <v>-0.79540256893521155</v>
      </c>
    </row>
    <row r="323" spans="1:3" x14ac:dyDescent="0.45">
      <c r="A323">
        <f t="shared" ref="A323:A386" ca="1" si="15">RAND()</f>
        <v>0.60875570163391102</v>
      </c>
      <c r="B323">
        <f t="shared" ca="1" si="13"/>
        <v>-2.415427235280792</v>
      </c>
      <c r="C323">
        <f t="shared" ca="1" si="14"/>
        <v>-2.3516881234167744</v>
      </c>
    </row>
    <row r="324" spans="1:3" x14ac:dyDescent="0.45">
      <c r="A324">
        <f t="shared" ca="1" si="15"/>
        <v>0.21695096003558301</v>
      </c>
      <c r="B324">
        <f t="shared" ref="B324:B387" ca="1" si="16">IF(A324 &lt;= 0.1, 0.14*B323 + 0.01*C323 - 1.31, IF(A324 &lt;= 0.45, 0.43*B323 + 0.52 * C323 + 1.49, IF(A324 &lt;= 0.8, 0.45*B323 - 0.49 * C323 - 1.62, 0.49*B323 + 0*C323 + 0.02)))</f>
        <v>-0.77151153534746286</v>
      </c>
      <c r="C324">
        <f t="shared" ref="C324:C387" ca="1" si="17">IF(A324 &lt;= 0.1, 0*B323 + 0.51*C323 + 0.1, IF(A324 &lt;= 0.45, -0.45*B323 + 0.5*C323 - 0.75, IF(A324 &lt;= 0.8, 0.47*B323 + 0.47*C323- 0.74, 0*B323 + 0.51*C323 + 1.62)))</f>
        <v>-0.83890180583203078</v>
      </c>
    </row>
    <row r="325" spans="1:3" x14ac:dyDescent="0.45">
      <c r="A325">
        <f t="shared" ca="1" si="15"/>
        <v>0.74941982814217711</v>
      </c>
      <c r="B325">
        <f t="shared" ca="1" si="16"/>
        <v>-1.5561183060486634</v>
      </c>
      <c r="C325">
        <f t="shared" ca="1" si="17"/>
        <v>-1.496894270354362</v>
      </c>
    </row>
    <row r="326" spans="1:3" x14ac:dyDescent="0.45">
      <c r="A326">
        <f t="shared" ca="1" si="15"/>
        <v>0.79661486879245436</v>
      </c>
      <c r="B326">
        <f t="shared" ca="1" si="16"/>
        <v>-1.5867750452482614</v>
      </c>
      <c r="C326">
        <f t="shared" ca="1" si="17"/>
        <v>-2.174915910909422</v>
      </c>
    </row>
    <row r="327" spans="1:3" x14ac:dyDescent="0.45">
      <c r="A327">
        <f t="shared" ca="1" si="15"/>
        <v>0.43391954543170619</v>
      </c>
      <c r="B327">
        <f t="shared" ca="1" si="16"/>
        <v>-0.32326954312965195</v>
      </c>
      <c r="C327">
        <f t="shared" ca="1" si="17"/>
        <v>-1.1234091850929935</v>
      </c>
    </row>
    <row r="328" spans="1:3" x14ac:dyDescent="0.45">
      <c r="A328">
        <f t="shared" ca="1" si="15"/>
        <v>0.76317021919083772</v>
      </c>
      <c r="B328">
        <f t="shared" ca="1" si="16"/>
        <v>-1.2150007937127767</v>
      </c>
      <c r="C328">
        <f t="shared" ca="1" si="17"/>
        <v>-1.4199390022646434</v>
      </c>
    </row>
    <row r="329" spans="1:3" x14ac:dyDescent="0.45">
      <c r="A329">
        <f t="shared" ca="1" si="15"/>
        <v>6.3371915739594553E-2</v>
      </c>
      <c r="B329">
        <f t="shared" ca="1" si="16"/>
        <v>-1.4942995011424354</v>
      </c>
      <c r="C329">
        <f t="shared" ca="1" si="17"/>
        <v>-0.62416889115496821</v>
      </c>
    </row>
    <row r="330" spans="1:3" x14ac:dyDescent="0.45">
      <c r="A330">
        <f t="shared" ca="1" si="15"/>
        <v>0.13106347279815889</v>
      </c>
      <c r="B330">
        <f t="shared" ca="1" si="16"/>
        <v>0.52288339110816939</v>
      </c>
      <c r="C330">
        <f t="shared" ca="1" si="17"/>
        <v>-0.38964967006338819</v>
      </c>
    </row>
    <row r="331" spans="1:3" x14ac:dyDescent="0.45">
      <c r="A331">
        <f t="shared" ca="1" si="15"/>
        <v>0.45657505840224988</v>
      </c>
      <c r="B331">
        <f t="shared" ca="1" si="16"/>
        <v>-1.1937741356702638</v>
      </c>
      <c r="C331">
        <f t="shared" ca="1" si="17"/>
        <v>-0.67738015110895278</v>
      </c>
    </row>
    <row r="332" spans="1:3" x14ac:dyDescent="0.45">
      <c r="A332">
        <f t="shared" ca="1" si="15"/>
        <v>6.2727194037183853E-2</v>
      </c>
      <c r="B332">
        <f t="shared" ca="1" si="16"/>
        <v>-1.4839021805049266</v>
      </c>
      <c r="C332">
        <f t="shared" ca="1" si="17"/>
        <v>-0.24546387706556591</v>
      </c>
    </row>
    <row r="333" spans="1:3" x14ac:dyDescent="0.45">
      <c r="A333">
        <f t="shared" ca="1" si="15"/>
        <v>0.18674959342420883</v>
      </c>
      <c r="B333">
        <f t="shared" ca="1" si="16"/>
        <v>0.72428084630878731</v>
      </c>
      <c r="C333">
        <f t="shared" ca="1" si="17"/>
        <v>-0.20497595730556595</v>
      </c>
    </row>
    <row r="334" spans="1:3" x14ac:dyDescent="0.45">
      <c r="A334">
        <f t="shared" ca="1" si="15"/>
        <v>0.17017730737844783</v>
      </c>
      <c r="B334">
        <f t="shared" ca="1" si="16"/>
        <v>1.6948532661138842</v>
      </c>
      <c r="C334">
        <f t="shared" ca="1" si="17"/>
        <v>-1.1784143594917373</v>
      </c>
    </row>
    <row r="335" spans="1:3" x14ac:dyDescent="0.45">
      <c r="A335">
        <f t="shared" ca="1" si="15"/>
        <v>0.42359163732909588</v>
      </c>
      <c r="B335">
        <f t="shared" ca="1" si="16"/>
        <v>1.6060114374932668</v>
      </c>
      <c r="C335">
        <f t="shared" ca="1" si="17"/>
        <v>-2.1018911494971166</v>
      </c>
    </row>
    <row r="336" spans="1:3" x14ac:dyDescent="0.45">
      <c r="A336">
        <f t="shared" ca="1" si="15"/>
        <v>0.44081866469593556</v>
      </c>
      <c r="B336">
        <f t="shared" ca="1" si="16"/>
        <v>1.087601520383604</v>
      </c>
      <c r="C336">
        <f t="shared" ca="1" si="17"/>
        <v>-2.5236507216205286</v>
      </c>
    </row>
    <row r="337" spans="1:3" x14ac:dyDescent="0.45">
      <c r="A337">
        <f t="shared" ca="1" si="15"/>
        <v>3.3212572703321896E-2</v>
      </c>
      <c r="B337">
        <f t="shared" ca="1" si="16"/>
        <v>-1.1829722943625007</v>
      </c>
      <c r="C337">
        <f t="shared" ca="1" si="17"/>
        <v>-1.1870618680264695</v>
      </c>
    </row>
    <row r="338" spans="1:3" x14ac:dyDescent="0.45">
      <c r="A338">
        <f t="shared" ca="1" si="15"/>
        <v>0.46585005255380607</v>
      </c>
      <c r="B338">
        <f t="shared" ca="1" si="16"/>
        <v>-1.5706772171301555</v>
      </c>
      <c r="C338">
        <f t="shared" ca="1" si="17"/>
        <v>-1.8539160563228159</v>
      </c>
    </row>
    <row r="339" spans="1:3" x14ac:dyDescent="0.45">
      <c r="A339">
        <f t="shared" ca="1" si="15"/>
        <v>0.55193420148677019</v>
      </c>
      <c r="B339">
        <f t="shared" ca="1" si="16"/>
        <v>-1.4183858801103904</v>
      </c>
      <c r="C339">
        <f t="shared" ca="1" si="17"/>
        <v>-2.3495588385228965</v>
      </c>
    </row>
    <row r="340" spans="1:3" x14ac:dyDescent="0.45">
      <c r="A340">
        <f t="shared" ca="1" si="15"/>
        <v>0.49913990713595602</v>
      </c>
      <c r="B340">
        <f t="shared" ca="1" si="16"/>
        <v>-1.1069898151734565</v>
      </c>
      <c r="C340">
        <f t="shared" ca="1" si="17"/>
        <v>-2.5109340177576449</v>
      </c>
    </row>
    <row r="341" spans="1:3" x14ac:dyDescent="0.45">
      <c r="A341">
        <f t="shared" ca="1" si="15"/>
        <v>0.57268842690792177</v>
      </c>
      <c r="B341">
        <f t="shared" ca="1" si="16"/>
        <v>-0.8877877481268095</v>
      </c>
      <c r="C341">
        <f t="shared" ca="1" si="17"/>
        <v>-2.4404242014776178</v>
      </c>
    </row>
    <row r="342" spans="1:3" x14ac:dyDescent="0.45">
      <c r="A342">
        <f t="shared" ca="1" si="15"/>
        <v>0.8127457900412921</v>
      </c>
      <c r="B342">
        <f t="shared" ca="1" si="16"/>
        <v>-0.41501599658213661</v>
      </c>
      <c r="C342">
        <f t="shared" ca="1" si="17"/>
        <v>0.37538365724641509</v>
      </c>
    </row>
    <row r="343" spans="1:3" x14ac:dyDescent="0.45">
      <c r="A343">
        <f t="shared" ca="1" si="15"/>
        <v>0.8067319047310274</v>
      </c>
      <c r="B343">
        <f t="shared" ca="1" si="16"/>
        <v>-0.18335783832524694</v>
      </c>
      <c r="C343">
        <f t="shared" ca="1" si="17"/>
        <v>1.8114456651956719</v>
      </c>
    </row>
    <row r="344" spans="1:3" x14ac:dyDescent="0.45">
      <c r="A344">
        <f t="shared" ca="1" si="15"/>
        <v>0.10057554362252696</v>
      </c>
      <c r="B344">
        <f t="shared" ca="1" si="16"/>
        <v>2.3531078754218933</v>
      </c>
      <c r="C344">
        <f t="shared" ca="1" si="17"/>
        <v>0.23823385984419709</v>
      </c>
    </row>
    <row r="345" spans="1:3" x14ac:dyDescent="0.45">
      <c r="A345">
        <f t="shared" ca="1" si="15"/>
        <v>0.48977215088792536</v>
      </c>
      <c r="B345">
        <f t="shared" ca="1" si="16"/>
        <v>-0.67783604738380476</v>
      </c>
      <c r="C345">
        <f t="shared" ca="1" si="17"/>
        <v>0.47793061557506245</v>
      </c>
    </row>
    <row r="346" spans="1:3" x14ac:dyDescent="0.45">
      <c r="A346">
        <f t="shared" ca="1" si="15"/>
        <v>0.14592485327345361</v>
      </c>
      <c r="B346">
        <f t="shared" ca="1" si="16"/>
        <v>1.4470544197239965</v>
      </c>
      <c r="C346">
        <f t="shared" ca="1" si="17"/>
        <v>-0.2060084708897566</v>
      </c>
    </row>
    <row r="347" spans="1:3" x14ac:dyDescent="0.45">
      <c r="A347">
        <f t="shared" ca="1" si="15"/>
        <v>0.77870057871340337</v>
      </c>
      <c r="B347">
        <f t="shared" ca="1" si="16"/>
        <v>-0.86788136038822095</v>
      </c>
      <c r="C347">
        <f t="shared" ca="1" si="17"/>
        <v>-0.15670840404790731</v>
      </c>
    </row>
    <row r="348" spans="1:3" x14ac:dyDescent="0.45">
      <c r="A348">
        <f t="shared" ca="1" si="15"/>
        <v>0.41172643924973951</v>
      </c>
      <c r="B348">
        <f t="shared" ca="1" si="16"/>
        <v>1.0353226449281532</v>
      </c>
      <c r="C348">
        <f t="shared" ca="1" si="17"/>
        <v>-0.43780758984925422</v>
      </c>
    </row>
    <row r="349" spans="1:3" x14ac:dyDescent="0.45">
      <c r="A349">
        <f t="shared" ca="1" si="15"/>
        <v>0.72904361141731966</v>
      </c>
      <c r="B349">
        <f t="shared" ca="1" si="16"/>
        <v>-0.93957909075619661</v>
      </c>
      <c r="C349">
        <f t="shared" ca="1" si="17"/>
        <v>-0.45916792411291751</v>
      </c>
    </row>
    <row r="350" spans="1:3" x14ac:dyDescent="0.45">
      <c r="A350">
        <f t="shared" ca="1" si="15"/>
        <v>0.79440635639447554</v>
      </c>
      <c r="B350">
        <f t="shared" ca="1" si="16"/>
        <v>-1.817818308024959</v>
      </c>
      <c r="C350">
        <f t="shared" ca="1" si="17"/>
        <v>-1.3974110969884836</v>
      </c>
    </row>
    <row r="351" spans="1:3" x14ac:dyDescent="0.45">
      <c r="A351">
        <f t="shared" ca="1" si="15"/>
        <v>0.53964279152765815</v>
      </c>
      <c r="B351">
        <f t="shared" ca="1" si="16"/>
        <v>-1.7532868010868747</v>
      </c>
      <c r="C351">
        <f t="shared" ca="1" si="17"/>
        <v>-2.2511578203563181</v>
      </c>
    </row>
    <row r="352" spans="1:3" x14ac:dyDescent="0.45">
      <c r="A352">
        <f t="shared" ca="1" si="15"/>
        <v>0.12483856838299889</v>
      </c>
      <c r="B352">
        <f t="shared" ca="1" si="16"/>
        <v>-0.43451539105264159</v>
      </c>
      <c r="C352">
        <f t="shared" ca="1" si="17"/>
        <v>-1.0865998496890654</v>
      </c>
    </row>
    <row r="353" spans="1:3" x14ac:dyDescent="0.45">
      <c r="A353">
        <f t="shared" ca="1" si="15"/>
        <v>0.75320548984934943</v>
      </c>
      <c r="B353">
        <f t="shared" ca="1" si="16"/>
        <v>-1.2830979996260468</v>
      </c>
      <c r="C353">
        <f t="shared" ca="1" si="17"/>
        <v>-1.4549241631486023</v>
      </c>
    </row>
    <row r="354" spans="1:3" x14ac:dyDescent="0.45">
      <c r="A354">
        <f t="shared" ca="1" si="15"/>
        <v>0.72459860406081567</v>
      </c>
      <c r="B354">
        <f t="shared" ca="1" si="16"/>
        <v>-1.4844812598889061</v>
      </c>
      <c r="C354">
        <f t="shared" ca="1" si="17"/>
        <v>-2.0268704165040852</v>
      </c>
    </row>
    <row r="355" spans="1:3" x14ac:dyDescent="0.45">
      <c r="A355">
        <f t="shared" ca="1" si="15"/>
        <v>0.21909730354355461</v>
      </c>
      <c r="B355">
        <f t="shared" ca="1" si="16"/>
        <v>-0.20229955833435409</v>
      </c>
      <c r="C355">
        <f t="shared" ca="1" si="17"/>
        <v>-1.0954186413020348</v>
      </c>
    </row>
    <row r="356" spans="1:3" x14ac:dyDescent="0.45">
      <c r="A356">
        <f t="shared" ca="1" si="15"/>
        <v>7.2284465582703294E-2</v>
      </c>
      <c r="B356">
        <f t="shared" ca="1" si="16"/>
        <v>-1.3492761245798299</v>
      </c>
      <c r="C356">
        <f t="shared" ca="1" si="17"/>
        <v>-0.4586635070640378</v>
      </c>
    </row>
    <row r="357" spans="1:3" x14ac:dyDescent="0.45">
      <c r="A357">
        <f t="shared" ca="1" si="15"/>
        <v>0.52398920978998043</v>
      </c>
      <c r="B357">
        <f t="shared" ca="1" si="16"/>
        <v>-2.0024291375995449</v>
      </c>
      <c r="C357">
        <f t="shared" ca="1" si="17"/>
        <v>-1.5897316268726178</v>
      </c>
    </row>
    <row r="358" spans="1:3" x14ac:dyDescent="0.45">
      <c r="A358">
        <f t="shared" ca="1" si="15"/>
        <v>0.66058097027193963</v>
      </c>
      <c r="B358">
        <f t="shared" ca="1" si="16"/>
        <v>-1.7421246147522127</v>
      </c>
      <c r="C358">
        <f t="shared" ca="1" si="17"/>
        <v>-2.4283155593019163</v>
      </c>
    </row>
    <row r="359" spans="1:3" x14ac:dyDescent="0.45">
      <c r="A359">
        <f t="shared" ca="1" si="15"/>
        <v>0.34720583806460581</v>
      </c>
      <c r="B359">
        <f t="shared" ca="1" si="16"/>
        <v>-0.52183767518044788</v>
      </c>
      <c r="C359">
        <f t="shared" ca="1" si="17"/>
        <v>-1.1802017030124623</v>
      </c>
    </row>
    <row r="360" spans="1:3" x14ac:dyDescent="0.45">
      <c r="A360">
        <f t="shared" ca="1" si="15"/>
        <v>0.29612900410414744</v>
      </c>
      <c r="B360">
        <f t="shared" ca="1" si="16"/>
        <v>0.65190491410592699</v>
      </c>
      <c r="C360">
        <f t="shared" ca="1" si="17"/>
        <v>-1.1052738976750296</v>
      </c>
    </row>
    <row r="361" spans="1:3" x14ac:dyDescent="0.45">
      <c r="A361">
        <f t="shared" ca="1" si="15"/>
        <v>0.53599786613123845</v>
      </c>
      <c r="B361">
        <f t="shared" ca="1" si="16"/>
        <v>-0.78505857879156848</v>
      </c>
      <c r="C361">
        <f t="shared" ca="1" si="17"/>
        <v>-0.95308342227747822</v>
      </c>
    </row>
    <row r="362" spans="1:3" x14ac:dyDescent="0.45">
      <c r="A362">
        <f t="shared" ca="1" si="15"/>
        <v>0.61277369522102387</v>
      </c>
      <c r="B362">
        <f t="shared" ca="1" si="16"/>
        <v>-1.5062654835402416</v>
      </c>
      <c r="C362">
        <f t="shared" ca="1" si="17"/>
        <v>-1.5569267405024518</v>
      </c>
    </row>
    <row r="363" spans="1:3" x14ac:dyDescent="0.45">
      <c r="A363">
        <f t="shared" ca="1" si="15"/>
        <v>0.41262934667107964</v>
      </c>
      <c r="B363">
        <f t="shared" ca="1" si="16"/>
        <v>3.2703937016421269E-2</v>
      </c>
      <c r="C363">
        <f t="shared" ca="1" si="17"/>
        <v>-0.85064390265811718</v>
      </c>
    </row>
    <row r="364" spans="1:3" x14ac:dyDescent="0.45">
      <c r="A364">
        <f t="shared" ca="1" si="15"/>
        <v>0.83933212330709039</v>
      </c>
      <c r="B364">
        <f t="shared" ca="1" si="16"/>
        <v>3.6024929138046419E-2</v>
      </c>
      <c r="C364">
        <f t="shared" ca="1" si="17"/>
        <v>1.1861716096443604</v>
      </c>
    </row>
    <row r="365" spans="1:3" x14ac:dyDescent="0.45">
      <c r="A365">
        <f t="shared" ca="1" si="15"/>
        <v>0.22413100399311425</v>
      </c>
      <c r="B365">
        <f t="shared" ca="1" si="16"/>
        <v>2.1222999565444276</v>
      </c>
      <c r="C365">
        <f t="shared" ca="1" si="17"/>
        <v>-0.17312541328994069</v>
      </c>
    </row>
    <row r="366" spans="1:3" x14ac:dyDescent="0.45">
      <c r="A366">
        <f t="shared" ca="1" si="15"/>
        <v>0.88025629679363915</v>
      </c>
      <c r="B366">
        <f t="shared" ca="1" si="16"/>
        <v>1.0599269787067696</v>
      </c>
      <c r="C366">
        <f t="shared" ca="1" si="17"/>
        <v>1.5317060392221304</v>
      </c>
    </row>
    <row r="367" spans="1:3" x14ac:dyDescent="0.45">
      <c r="A367">
        <f t="shared" ca="1" si="15"/>
        <v>0.7521300787801124</v>
      </c>
      <c r="B367">
        <f t="shared" ca="1" si="16"/>
        <v>-1.8935688188007975</v>
      </c>
      <c r="C367">
        <f t="shared" ca="1" si="17"/>
        <v>0.47806751842658302</v>
      </c>
    </row>
    <row r="368" spans="1:3" x14ac:dyDescent="0.45">
      <c r="A368">
        <f t="shared" ca="1" si="15"/>
        <v>0.96048862769851384</v>
      </c>
      <c r="B368">
        <f t="shared" ca="1" si="16"/>
        <v>-0.9078487212123908</v>
      </c>
      <c r="C368">
        <f t="shared" ca="1" si="17"/>
        <v>1.8638144343975576</v>
      </c>
    </row>
    <row r="369" spans="1:3" x14ac:dyDescent="0.45">
      <c r="A369">
        <f t="shared" ca="1" si="15"/>
        <v>0.90477018927520725</v>
      </c>
      <c r="B369">
        <f t="shared" ca="1" si="16"/>
        <v>-0.42484587339407148</v>
      </c>
      <c r="C369">
        <f t="shared" ca="1" si="17"/>
        <v>2.5705453615427545</v>
      </c>
    </row>
    <row r="370" spans="1:3" x14ac:dyDescent="0.45">
      <c r="A370">
        <f t="shared" ca="1" si="15"/>
        <v>0.73477351771205024</v>
      </c>
      <c r="B370">
        <f t="shared" ca="1" si="16"/>
        <v>-3.0707478701832818</v>
      </c>
      <c r="C370">
        <f t="shared" ca="1" si="17"/>
        <v>0.26847875942988098</v>
      </c>
    </row>
    <row r="371" spans="1:3" x14ac:dyDescent="0.45">
      <c r="A371">
        <f t="shared" ca="1" si="15"/>
        <v>0.85704534309800984</v>
      </c>
      <c r="B371">
        <f t="shared" ca="1" si="16"/>
        <v>-1.484666456389808</v>
      </c>
      <c r="C371">
        <f t="shared" ca="1" si="17"/>
        <v>1.7569241673092395</v>
      </c>
    </row>
    <row r="372" spans="1:3" x14ac:dyDescent="0.45">
      <c r="A372">
        <f t="shared" ca="1" si="15"/>
        <v>0.95528086542263246</v>
      </c>
      <c r="B372">
        <f t="shared" ca="1" si="16"/>
        <v>-0.70748656363100593</v>
      </c>
      <c r="C372">
        <f t="shared" ca="1" si="17"/>
        <v>2.5160313253277122</v>
      </c>
    </row>
    <row r="373" spans="1:3" x14ac:dyDescent="0.45">
      <c r="A373">
        <f t="shared" ca="1" si="15"/>
        <v>0.11075229354161509</v>
      </c>
      <c r="B373">
        <f t="shared" ca="1" si="16"/>
        <v>2.494117066809078</v>
      </c>
      <c r="C373">
        <f t="shared" ca="1" si="17"/>
        <v>0.82638461629780879</v>
      </c>
    </row>
    <row r="374" spans="1:3" x14ac:dyDescent="0.45">
      <c r="A374">
        <f t="shared" ca="1" si="15"/>
        <v>0.50061452594577394</v>
      </c>
      <c r="B374">
        <f t="shared" ca="1" si="16"/>
        <v>-0.9025757819218414</v>
      </c>
      <c r="C374">
        <f t="shared" ca="1" si="17"/>
        <v>0.82063579106023665</v>
      </c>
    </row>
    <row r="375" spans="1:3" x14ac:dyDescent="0.45">
      <c r="A375">
        <f t="shared" ca="1" si="15"/>
        <v>0.46380959134367394</v>
      </c>
      <c r="B375">
        <f t="shared" ca="1" si="16"/>
        <v>-2.428270639484345</v>
      </c>
      <c r="C375">
        <f t="shared" ca="1" si="17"/>
        <v>-0.77851179570495421</v>
      </c>
    </row>
    <row r="376" spans="1:3" x14ac:dyDescent="0.45">
      <c r="A376">
        <f t="shared" ca="1" si="15"/>
        <v>0.97684418438978748</v>
      </c>
      <c r="B376">
        <f t="shared" ca="1" si="16"/>
        <v>-1.169852613347329</v>
      </c>
      <c r="C376">
        <f t="shared" ca="1" si="17"/>
        <v>1.2229589841904733</v>
      </c>
    </row>
    <row r="377" spans="1:3" x14ac:dyDescent="0.45">
      <c r="A377">
        <f t="shared" ca="1" si="15"/>
        <v>1.8435003065550681E-2</v>
      </c>
      <c r="B377">
        <f t="shared" ca="1" si="16"/>
        <v>-1.4615497760267213</v>
      </c>
      <c r="C377">
        <f t="shared" ca="1" si="17"/>
        <v>0.72370908193714134</v>
      </c>
    </row>
    <row r="378" spans="1:3" x14ac:dyDescent="0.45">
      <c r="A378">
        <f t="shared" ca="1" si="15"/>
        <v>0.88923257270416645</v>
      </c>
      <c r="B378">
        <f t="shared" ca="1" si="16"/>
        <v>-0.69615939025309337</v>
      </c>
      <c r="C378">
        <f t="shared" ca="1" si="17"/>
        <v>1.9890916317879421</v>
      </c>
    </row>
    <row r="379" spans="1:3" x14ac:dyDescent="0.45">
      <c r="A379">
        <f t="shared" ca="1" si="15"/>
        <v>0.79537178606045911</v>
      </c>
      <c r="B379">
        <f t="shared" ca="1" si="16"/>
        <v>-2.907926625189984</v>
      </c>
      <c r="C379">
        <f t="shared" ca="1" si="17"/>
        <v>-0.13232184647862111</v>
      </c>
    </row>
    <row r="380" spans="1:3" x14ac:dyDescent="0.45">
      <c r="A380">
        <f t="shared" ca="1" si="15"/>
        <v>0.55218065236094693</v>
      </c>
      <c r="B380">
        <f t="shared" ca="1" si="16"/>
        <v>-2.8637292765609685</v>
      </c>
      <c r="C380">
        <f t="shared" ca="1" si="17"/>
        <v>-2.1689167816842443</v>
      </c>
    </row>
    <row r="381" spans="1:3" x14ac:dyDescent="0.45">
      <c r="A381">
        <f t="shared" ca="1" si="15"/>
        <v>0.23684573078349491</v>
      </c>
      <c r="B381">
        <f t="shared" ca="1" si="16"/>
        <v>-0.86924031539702384</v>
      </c>
      <c r="C381">
        <f t="shared" ca="1" si="17"/>
        <v>-0.54578021638968632</v>
      </c>
    </row>
    <row r="382" spans="1:3" x14ac:dyDescent="0.45">
      <c r="A382">
        <f t="shared" ca="1" si="15"/>
        <v>0.2910200496823353</v>
      </c>
      <c r="B382">
        <f t="shared" ca="1" si="16"/>
        <v>0.83242095185664278</v>
      </c>
      <c r="C382">
        <f t="shared" ca="1" si="17"/>
        <v>-0.63173196626618244</v>
      </c>
    </row>
    <row r="383" spans="1:3" x14ac:dyDescent="0.45">
      <c r="A383">
        <f t="shared" ca="1" si="15"/>
        <v>0.38044458841945539</v>
      </c>
      <c r="B383">
        <f t="shared" ca="1" si="16"/>
        <v>1.5194403868399415</v>
      </c>
      <c r="C383">
        <f t="shared" ca="1" si="17"/>
        <v>-1.4404554114685806</v>
      </c>
    </row>
    <row r="384" spans="1:3" x14ac:dyDescent="0.45">
      <c r="A384">
        <f t="shared" ca="1" si="15"/>
        <v>0.87862346555742243</v>
      </c>
      <c r="B384">
        <f t="shared" ca="1" si="16"/>
        <v>0.76452578955157136</v>
      </c>
      <c r="C384">
        <f t="shared" ca="1" si="17"/>
        <v>0.88536774015102404</v>
      </c>
    </row>
    <row r="385" spans="1:3" x14ac:dyDescent="0.45">
      <c r="A385">
        <f t="shared" ca="1" si="15"/>
        <v>0.15435423033058815</v>
      </c>
      <c r="B385">
        <f t="shared" ca="1" si="16"/>
        <v>2.2791373143857081</v>
      </c>
      <c r="C385">
        <f t="shared" ca="1" si="17"/>
        <v>-0.6513527352226951</v>
      </c>
    </row>
    <row r="386" spans="1:3" x14ac:dyDescent="0.45">
      <c r="A386">
        <f t="shared" ca="1" si="15"/>
        <v>0.72633347155991024</v>
      </c>
      <c r="B386">
        <f t="shared" ca="1" si="16"/>
        <v>-0.2752253682673107</v>
      </c>
      <c r="C386">
        <f t="shared" ca="1" si="17"/>
        <v>2.5058752206616131E-2</v>
      </c>
    </row>
    <row r="387" spans="1:3" x14ac:dyDescent="0.45">
      <c r="A387">
        <f t="shared" ref="A387:A450" ca="1" si="18">RAND()</f>
        <v>0.82433894773450811</v>
      </c>
      <c r="B387">
        <f t="shared" ca="1" si="16"/>
        <v>-0.11486043045098222</v>
      </c>
      <c r="C387">
        <f t="shared" ca="1" si="17"/>
        <v>1.6327799636253744</v>
      </c>
    </row>
    <row r="388" spans="1:3" x14ac:dyDescent="0.45">
      <c r="A388">
        <f t="shared" ca="1" si="18"/>
        <v>2.5783089619367594E-2</v>
      </c>
      <c r="B388">
        <f t="shared" ref="B388:B451" ca="1" si="19">IF(A388 &lt;= 0.1, 0.14*B387 + 0.01*C387 - 1.31, IF(A388 &lt;= 0.45, 0.43*B387 + 0.52 * C387 + 1.49, IF(A388 &lt;= 0.8, 0.45*B387 - 0.49 * C387 - 1.62, 0.49*B387 + 0*C387 + 0.02)))</f>
        <v>-1.3097526606268839</v>
      </c>
      <c r="C388">
        <f t="shared" ref="C388:C451" ca="1" si="20">IF(A388 &lt;= 0.1, 0*B387 + 0.51*C387 + 0.1, IF(A388 &lt;= 0.45, -0.45*B387 + 0.5*C387 - 0.75, IF(A388 &lt;= 0.8, 0.47*B387 + 0.47*C387- 0.74, 0*B387 + 0.51*C387 + 1.62)))</f>
        <v>0.93271778144894091</v>
      </c>
    </row>
    <row r="389" spans="1:3" x14ac:dyDescent="0.45">
      <c r="A389">
        <f t="shared" ca="1" si="18"/>
        <v>0.79306916154404672</v>
      </c>
      <c r="B389">
        <f t="shared" ca="1" si="19"/>
        <v>-2.666420410192079</v>
      </c>
      <c r="C389">
        <f t="shared" ca="1" si="20"/>
        <v>-0.91720639321363318</v>
      </c>
    </row>
    <row r="390" spans="1:3" x14ac:dyDescent="0.45">
      <c r="A390">
        <f t="shared" ca="1" si="18"/>
        <v>0.28509145651870094</v>
      </c>
      <c r="B390">
        <f t="shared" ca="1" si="19"/>
        <v>-0.13350810085368336</v>
      </c>
      <c r="C390">
        <f t="shared" ca="1" si="20"/>
        <v>-8.7140120203809124E-3</v>
      </c>
    </row>
    <row r="391" spans="1:3" x14ac:dyDescent="0.45">
      <c r="A391">
        <f t="shared" ca="1" si="18"/>
        <v>0.37708265090327342</v>
      </c>
      <c r="B391">
        <f t="shared" ca="1" si="19"/>
        <v>1.428060230382318</v>
      </c>
      <c r="C391">
        <f t="shared" ca="1" si="20"/>
        <v>-0.69427836062603299</v>
      </c>
    </row>
    <row r="392" spans="1:3" x14ac:dyDescent="0.45">
      <c r="A392">
        <f t="shared" ca="1" si="18"/>
        <v>9.702735411363661E-2</v>
      </c>
      <c r="B392">
        <f t="shared" ca="1" si="19"/>
        <v>-1.1170143513527357</v>
      </c>
      <c r="C392">
        <f t="shared" ca="1" si="20"/>
        <v>-0.25408196391927684</v>
      </c>
    </row>
    <row r="393" spans="1:3" x14ac:dyDescent="0.45">
      <c r="A393">
        <f t="shared" ca="1" si="18"/>
        <v>0.51168668473890022</v>
      </c>
      <c r="B393">
        <f t="shared" ca="1" si="19"/>
        <v>-1.9981562957882855</v>
      </c>
      <c r="C393">
        <f t="shared" ca="1" si="20"/>
        <v>-1.3844152681778459</v>
      </c>
    </row>
    <row r="394" spans="1:3" x14ac:dyDescent="0.45">
      <c r="A394">
        <f t="shared" ca="1" si="18"/>
        <v>0.84834632645164942</v>
      </c>
      <c r="B394">
        <f t="shared" ca="1" si="19"/>
        <v>-0.95909658493625982</v>
      </c>
      <c r="C394">
        <f t="shared" ca="1" si="20"/>
        <v>0.91394821322929864</v>
      </c>
    </row>
    <row r="395" spans="1:3" x14ac:dyDescent="0.45">
      <c r="A395">
        <f t="shared" ca="1" si="18"/>
        <v>0.12907410295462474</v>
      </c>
      <c r="B395">
        <f t="shared" ca="1" si="19"/>
        <v>1.5528415393566437</v>
      </c>
      <c r="C395">
        <f t="shared" ca="1" si="20"/>
        <v>0.1385675698359663</v>
      </c>
    </row>
    <row r="396" spans="1:3" x14ac:dyDescent="0.45">
      <c r="A396">
        <f t="shared" ca="1" si="18"/>
        <v>0.72433419127811571</v>
      </c>
      <c r="B396">
        <f t="shared" ca="1" si="19"/>
        <v>-0.98911941650913393</v>
      </c>
      <c r="C396">
        <f t="shared" ca="1" si="20"/>
        <v>5.4962281320526607E-2</v>
      </c>
    </row>
    <row r="397" spans="1:3" x14ac:dyDescent="0.45">
      <c r="A397">
        <f t="shared" ca="1" si="18"/>
        <v>0.56378659307961188</v>
      </c>
      <c r="B397">
        <f t="shared" ca="1" si="19"/>
        <v>-2.0920352552761683</v>
      </c>
      <c r="C397">
        <f t="shared" ca="1" si="20"/>
        <v>-1.1790538535386454</v>
      </c>
    </row>
    <row r="398" spans="1:3" x14ac:dyDescent="0.45">
      <c r="A398">
        <f t="shared" ca="1" si="18"/>
        <v>0.11164924814486799</v>
      </c>
      <c r="B398">
        <f t="shared" ca="1" si="19"/>
        <v>-2.2683163608848034E-2</v>
      </c>
      <c r="C398">
        <f t="shared" ca="1" si="20"/>
        <v>-0.39811106189504697</v>
      </c>
    </row>
    <row r="399" spans="1:3" x14ac:dyDescent="0.45">
      <c r="A399">
        <f t="shared" ca="1" si="18"/>
        <v>0.26701668836712711</v>
      </c>
      <c r="B399">
        <f t="shared" ca="1" si="19"/>
        <v>1.2732284874627708</v>
      </c>
      <c r="C399">
        <f t="shared" ca="1" si="20"/>
        <v>-0.93884810732354185</v>
      </c>
    </row>
    <row r="400" spans="1:3" x14ac:dyDescent="0.45">
      <c r="A400">
        <f t="shared" ca="1" si="18"/>
        <v>0.24083845380431912</v>
      </c>
      <c r="B400">
        <f t="shared" ca="1" si="19"/>
        <v>1.5492872338007497</v>
      </c>
      <c r="C400">
        <f t="shared" ca="1" si="20"/>
        <v>-1.7923768730200178</v>
      </c>
    </row>
    <row r="401" spans="1:3" x14ac:dyDescent="0.45">
      <c r="A401">
        <f t="shared" ca="1" si="18"/>
        <v>0.22447246458042802</v>
      </c>
      <c r="B401">
        <f t="shared" ca="1" si="19"/>
        <v>1.2241575365639132</v>
      </c>
      <c r="C401">
        <f t="shared" ca="1" si="20"/>
        <v>-2.3433676917203465</v>
      </c>
    </row>
    <row r="402" spans="1:3" x14ac:dyDescent="0.45">
      <c r="A402">
        <f t="shared" ca="1" si="18"/>
        <v>0.36806336235946235</v>
      </c>
      <c r="B402">
        <f t="shared" ca="1" si="19"/>
        <v>0.79783654102790258</v>
      </c>
      <c r="C402">
        <f t="shared" ca="1" si="20"/>
        <v>-2.472554737313934</v>
      </c>
    </row>
    <row r="403" spans="1:3" x14ac:dyDescent="0.45">
      <c r="A403">
        <f t="shared" ca="1" si="18"/>
        <v>0.91337616498649332</v>
      </c>
      <c r="B403">
        <f t="shared" ca="1" si="19"/>
        <v>0.41093990510367229</v>
      </c>
      <c r="C403">
        <f t="shared" ca="1" si="20"/>
        <v>0.35899708396989372</v>
      </c>
    </row>
    <row r="404" spans="1:3" x14ac:dyDescent="0.45">
      <c r="A404">
        <f t="shared" ca="1" si="18"/>
        <v>7.0165124165665671E-2</v>
      </c>
      <c r="B404">
        <f t="shared" ca="1" si="19"/>
        <v>-1.2488784424457871</v>
      </c>
      <c r="C404">
        <f t="shared" ca="1" si="20"/>
        <v>0.28308851282464581</v>
      </c>
    </row>
    <row r="405" spans="1:3" x14ac:dyDescent="0.45">
      <c r="A405">
        <f t="shared" ca="1" si="18"/>
        <v>0.95041857735700896</v>
      </c>
      <c r="B405">
        <f t="shared" ca="1" si="19"/>
        <v>-0.59195043679843562</v>
      </c>
      <c r="C405">
        <f t="shared" ca="1" si="20"/>
        <v>1.7643751415405695</v>
      </c>
    </row>
    <row r="406" spans="1:3" x14ac:dyDescent="0.45">
      <c r="A406">
        <f t="shared" ca="1" si="18"/>
        <v>0.48782986817283092</v>
      </c>
      <c r="B406">
        <f t="shared" ca="1" si="19"/>
        <v>-2.7509215159141753</v>
      </c>
      <c r="C406">
        <f t="shared" ca="1" si="20"/>
        <v>-0.18896038877119703</v>
      </c>
    </row>
    <row r="407" spans="1:3" x14ac:dyDescent="0.45">
      <c r="A407">
        <f t="shared" ca="1" si="18"/>
        <v>0.40780108429725204</v>
      </c>
      <c r="B407">
        <f t="shared" ca="1" si="19"/>
        <v>0.2088443459958822</v>
      </c>
      <c r="C407">
        <f t="shared" ca="1" si="20"/>
        <v>0.39343448777578027</v>
      </c>
    </row>
    <row r="408" spans="1:3" x14ac:dyDescent="0.45">
      <c r="A408">
        <f t="shared" ca="1" si="18"/>
        <v>2.8583433707259021E-2</v>
      </c>
      <c r="B408">
        <f t="shared" ca="1" si="19"/>
        <v>-1.2768274466828187</v>
      </c>
      <c r="C408">
        <f t="shared" ca="1" si="20"/>
        <v>0.30065158876564796</v>
      </c>
    </row>
    <row r="409" spans="1:3" x14ac:dyDescent="0.45">
      <c r="A409">
        <f t="shared" ca="1" si="18"/>
        <v>0.54099453941069153</v>
      </c>
      <c r="B409">
        <f t="shared" ca="1" si="19"/>
        <v>-2.3418916295024359</v>
      </c>
      <c r="C409">
        <f t="shared" ca="1" si="20"/>
        <v>-1.1988026532210703</v>
      </c>
    </row>
    <row r="410" spans="1:3" x14ac:dyDescent="0.45">
      <c r="A410">
        <f t="shared" ca="1" si="18"/>
        <v>3.4269946077114866E-2</v>
      </c>
      <c r="B410">
        <f t="shared" ca="1" si="19"/>
        <v>-1.6498528546625519</v>
      </c>
      <c r="C410">
        <f t="shared" ca="1" si="20"/>
        <v>-0.51138935314274592</v>
      </c>
    </row>
    <row r="411" spans="1:3" x14ac:dyDescent="0.45">
      <c r="A411">
        <f t="shared" ca="1" si="18"/>
        <v>0.63900110742520067</v>
      </c>
      <c r="B411">
        <f t="shared" ca="1" si="19"/>
        <v>-2.1118530015582029</v>
      </c>
      <c r="C411">
        <f t="shared" ca="1" si="20"/>
        <v>-1.75578383766849</v>
      </c>
    </row>
    <row r="412" spans="1:3" x14ac:dyDescent="0.45">
      <c r="A412">
        <f t="shared" ca="1" si="18"/>
        <v>0.57304762276564825</v>
      </c>
      <c r="B412">
        <f t="shared" ca="1" si="19"/>
        <v>-1.7099997702436314</v>
      </c>
      <c r="C412">
        <f t="shared" ca="1" si="20"/>
        <v>-2.5577893144365458</v>
      </c>
    </row>
    <row r="413" spans="1:3" x14ac:dyDescent="0.45">
      <c r="A413">
        <f t="shared" ca="1" si="18"/>
        <v>0.88596665892162008</v>
      </c>
      <c r="B413">
        <f t="shared" ca="1" si="19"/>
        <v>-0.81789988741937936</v>
      </c>
      <c r="C413">
        <f t="shared" ca="1" si="20"/>
        <v>0.31552744963736168</v>
      </c>
    </row>
    <row r="414" spans="1:3" x14ac:dyDescent="0.45">
      <c r="A414">
        <f t="shared" ca="1" si="18"/>
        <v>7.862291987996517E-2</v>
      </c>
      <c r="B414">
        <f t="shared" ca="1" si="19"/>
        <v>-1.4213507097423395</v>
      </c>
      <c r="C414">
        <f t="shared" ca="1" si="20"/>
        <v>0.26091899931505447</v>
      </c>
    </row>
    <row r="415" spans="1:3" x14ac:dyDescent="0.45">
      <c r="A415">
        <f t="shared" ca="1" si="18"/>
        <v>0.49652585789089976</v>
      </c>
      <c r="B415">
        <f t="shared" ca="1" si="19"/>
        <v>-2.3874581290484294</v>
      </c>
      <c r="C415">
        <f t="shared" ca="1" si="20"/>
        <v>-1.2854029039008239</v>
      </c>
    </row>
    <row r="416" spans="1:3" x14ac:dyDescent="0.45">
      <c r="A416">
        <f t="shared" ca="1" si="18"/>
        <v>0.18381509306407029</v>
      </c>
      <c r="B416">
        <f t="shared" ca="1" si="19"/>
        <v>-0.20501650551925299</v>
      </c>
      <c r="C416">
        <f t="shared" ca="1" si="20"/>
        <v>-0.31834529387861865</v>
      </c>
    </row>
    <row r="417" spans="1:3" x14ac:dyDescent="0.45">
      <c r="A417">
        <f t="shared" ca="1" si="18"/>
        <v>0.93938049414964608</v>
      </c>
      <c r="B417">
        <f t="shared" ca="1" si="19"/>
        <v>-8.0458087704433953E-2</v>
      </c>
      <c r="C417">
        <f t="shared" ca="1" si="20"/>
        <v>1.4576439001219046</v>
      </c>
    </row>
    <row r="418" spans="1:3" x14ac:dyDescent="0.45">
      <c r="A418">
        <f t="shared" ca="1" si="18"/>
        <v>0.79732018794676651</v>
      </c>
      <c r="B418">
        <f t="shared" ca="1" si="19"/>
        <v>-2.3704516505267286</v>
      </c>
      <c r="C418">
        <f t="shared" ca="1" si="20"/>
        <v>-9.2722668163788935E-2</v>
      </c>
    </row>
    <row r="419" spans="1:3" x14ac:dyDescent="0.45">
      <c r="A419">
        <f t="shared" ca="1" si="18"/>
        <v>0.82016921315933655</v>
      </c>
      <c r="B419">
        <f t="shared" ca="1" si="19"/>
        <v>-1.1415213087580969</v>
      </c>
      <c r="C419">
        <f t="shared" ca="1" si="20"/>
        <v>1.5727114392364678</v>
      </c>
    </row>
    <row r="420" spans="1:3" x14ac:dyDescent="0.45">
      <c r="A420">
        <f t="shared" ca="1" si="18"/>
        <v>0.22072514046578795</v>
      </c>
      <c r="B420">
        <f t="shared" ca="1" si="19"/>
        <v>1.8169557856369816</v>
      </c>
      <c r="C420">
        <f t="shared" ca="1" si="20"/>
        <v>0.55004030855937769</v>
      </c>
    </row>
    <row r="421" spans="1:3" x14ac:dyDescent="0.45">
      <c r="A421">
        <f t="shared" ca="1" si="18"/>
        <v>0.54523928255236864</v>
      </c>
      <c r="B421">
        <f t="shared" ca="1" si="19"/>
        <v>-1.0718896476574535</v>
      </c>
      <c r="C421">
        <f t="shared" ca="1" si="20"/>
        <v>0.37248816427228881</v>
      </c>
    </row>
    <row r="422" spans="1:3" x14ac:dyDescent="0.45">
      <c r="A422">
        <f t="shared" ca="1" si="18"/>
        <v>5.9236117897688012E-2</v>
      </c>
      <c r="B422">
        <f t="shared" ca="1" si="19"/>
        <v>-1.4563396690293207</v>
      </c>
      <c r="C422">
        <f t="shared" ca="1" si="20"/>
        <v>0.28996896377886727</v>
      </c>
    </row>
    <row r="423" spans="1:3" x14ac:dyDescent="0.45">
      <c r="A423">
        <f t="shared" ca="1" si="18"/>
        <v>0.87005685107417963</v>
      </c>
      <c r="B423">
        <f t="shared" ca="1" si="19"/>
        <v>-0.69360643782436704</v>
      </c>
      <c r="C423">
        <f t="shared" ca="1" si="20"/>
        <v>1.7678841715272224</v>
      </c>
    </row>
    <row r="424" spans="1:3" x14ac:dyDescent="0.45">
      <c r="A424">
        <f t="shared" ca="1" si="18"/>
        <v>0.6070041147230375</v>
      </c>
      <c r="B424">
        <f t="shared" ca="1" si="19"/>
        <v>-2.7983861410693045</v>
      </c>
      <c r="C424">
        <f t="shared" ca="1" si="20"/>
        <v>-0.23508946515965801</v>
      </c>
    </row>
    <row r="425" spans="1:3" x14ac:dyDescent="0.45">
      <c r="A425">
        <f t="shared" ca="1" si="18"/>
        <v>0.30804233530354241</v>
      </c>
      <c r="B425">
        <f t="shared" ca="1" si="19"/>
        <v>0.16444743745717694</v>
      </c>
      <c r="C425">
        <f t="shared" ca="1" si="20"/>
        <v>0.39172903090135813</v>
      </c>
    </row>
    <row r="426" spans="1:3" x14ac:dyDescent="0.45">
      <c r="A426">
        <f t="shared" ca="1" si="18"/>
        <v>7.9601169075480649E-2</v>
      </c>
      <c r="B426">
        <f t="shared" ca="1" si="19"/>
        <v>-1.2830600684469817</v>
      </c>
      <c r="C426">
        <f t="shared" ca="1" si="20"/>
        <v>0.29978180575969265</v>
      </c>
    </row>
    <row r="427" spans="1:3" x14ac:dyDescent="0.45">
      <c r="A427">
        <f t="shared" ca="1" si="18"/>
        <v>0.13729994052356609</v>
      </c>
      <c r="B427">
        <f t="shared" ca="1" si="19"/>
        <v>1.0941707095628381</v>
      </c>
      <c r="C427">
        <f t="shared" ca="1" si="20"/>
        <v>-2.2732066319011923E-2</v>
      </c>
    </row>
    <row r="428" spans="1:3" x14ac:dyDescent="0.45">
      <c r="A428">
        <f t="shared" ca="1" si="18"/>
        <v>0.95182699213908351</v>
      </c>
      <c r="B428">
        <f t="shared" ca="1" si="19"/>
        <v>0.55614364768579072</v>
      </c>
      <c r="C428">
        <f t="shared" ca="1" si="20"/>
        <v>1.6084066461773041</v>
      </c>
    </row>
    <row r="429" spans="1:3" x14ac:dyDescent="0.45">
      <c r="A429">
        <f t="shared" ca="1" si="18"/>
        <v>0.85883413634221151</v>
      </c>
      <c r="B429">
        <f t="shared" ca="1" si="19"/>
        <v>0.29251038736603746</v>
      </c>
      <c r="C429">
        <f t="shared" ca="1" si="20"/>
        <v>2.4402873895504253</v>
      </c>
    </row>
    <row r="430" spans="1:3" x14ac:dyDescent="0.45">
      <c r="A430">
        <f t="shared" ca="1" si="18"/>
        <v>0.81481094641456897</v>
      </c>
      <c r="B430">
        <f t="shared" ca="1" si="19"/>
        <v>0.16333008980935834</v>
      </c>
      <c r="C430">
        <f t="shared" ca="1" si="20"/>
        <v>2.864546568670717</v>
      </c>
    </row>
    <row r="431" spans="1:3" x14ac:dyDescent="0.45">
      <c r="A431">
        <f t="shared" ca="1" si="18"/>
        <v>6.8681946610801847E-2</v>
      </c>
      <c r="B431">
        <f t="shared" ca="1" si="19"/>
        <v>-1.2584883217399827</v>
      </c>
      <c r="C431">
        <f t="shared" ca="1" si="20"/>
        <v>1.5609187500220658</v>
      </c>
    </row>
    <row r="432" spans="1:3" x14ac:dyDescent="0.45">
      <c r="A432">
        <f t="shared" ca="1" si="18"/>
        <v>0.5181447876553249</v>
      </c>
      <c r="B432">
        <f t="shared" ca="1" si="19"/>
        <v>-2.9511699322938045</v>
      </c>
      <c r="C432">
        <f t="shared" ca="1" si="20"/>
        <v>-0.59785769870742089</v>
      </c>
    </row>
    <row r="433" spans="1:3" x14ac:dyDescent="0.45">
      <c r="A433">
        <f t="shared" ca="1" si="18"/>
        <v>0.16862836660887925</v>
      </c>
      <c r="B433">
        <f t="shared" ca="1" si="19"/>
        <v>-8.9889074214194897E-2</v>
      </c>
      <c r="C433">
        <f t="shared" ca="1" si="20"/>
        <v>0.27909762017850159</v>
      </c>
    </row>
    <row r="434" spans="1:3" x14ac:dyDescent="0.45">
      <c r="A434">
        <f t="shared" ca="1" si="18"/>
        <v>0.8491270788836951</v>
      </c>
      <c r="B434">
        <f t="shared" ca="1" si="19"/>
        <v>-2.4045646364955497E-2</v>
      </c>
      <c r="C434">
        <f t="shared" ca="1" si="20"/>
        <v>1.7623397862910359</v>
      </c>
    </row>
    <row r="435" spans="1:3" x14ac:dyDescent="0.45">
      <c r="A435">
        <f t="shared" ca="1" si="18"/>
        <v>0.57473277793434197</v>
      </c>
      <c r="B435">
        <f t="shared" ca="1" si="19"/>
        <v>-2.494367036146838</v>
      </c>
      <c r="C435">
        <f t="shared" ca="1" si="20"/>
        <v>7.6998245765257711E-2</v>
      </c>
    </row>
    <row r="436" spans="1:3" x14ac:dyDescent="0.45">
      <c r="A436">
        <f t="shared" ca="1" si="18"/>
        <v>0.75517028422315247</v>
      </c>
      <c r="B436">
        <f t="shared" ca="1" si="19"/>
        <v>-2.7801943066910537</v>
      </c>
      <c r="C436">
        <f t="shared" ca="1" si="20"/>
        <v>-1.8761633314793427</v>
      </c>
    </row>
    <row r="437" spans="1:3" x14ac:dyDescent="0.45">
      <c r="A437">
        <f t="shared" ca="1" si="18"/>
        <v>0.72797475463004313</v>
      </c>
      <c r="B437">
        <f t="shared" ca="1" si="19"/>
        <v>-1.9517674055860965</v>
      </c>
      <c r="C437">
        <f t="shared" ca="1" si="20"/>
        <v>-2.9284880899400862</v>
      </c>
    </row>
    <row r="438" spans="1:3" x14ac:dyDescent="0.45">
      <c r="A438">
        <f t="shared" ca="1" si="18"/>
        <v>0.26434458673327144</v>
      </c>
      <c r="B438">
        <f t="shared" ca="1" si="19"/>
        <v>-0.87207379117086625</v>
      </c>
      <c r="C438">
        <f t="shared" ca="1" si="20"/>
        <v>-1.3359487124562996</v>
      </c>
    </row>
    <row r="439" spans="1:3" x14ac:dyDescent="0.45">
      <c r="A439">
        <f t="shared" ca="1" si="18"/>
        <v>0.86773726053555322</v>
      </c>
      <c r="B439">
        <f t="shared" ca="1" si="19"/>
        <v>-0.40731615767372442</v>
      </c>
      <c r="C439">
        <f t="shared" ca="1" si="20"/>
        <v>0.93866615664728725</v>
      </c>
    </row>
    <row r="440" spans="1:3" x14ac:dyDescent="0.45">
      <c r="A440">
        <f t="shared" ca="1" si="18"/>
        <v>0.68968442661034379</v>
      </c>
      <c r="B440">
        <f t="shared" ca="1" si="19"/>
        <v>-2.2632386877103468</v>
      </c>
      <c r="C440">
        <f t="shared" ca="1" si="20"/>
        <v>-0.49026550048242545</v>
      </c>
    </row>
    <row r="441" spans="1:3" x14ac:dyDescent="0.45">
      <c r="A441">
        <f t="shared" ca="1" si="18"/>
        <v>0.79570373687554519</v>
      </c>
      <c r="B441">
        <f t="shared" ca="1" si="19"/>
        <v>-2.3982273142332677</v>
      </c>
      <c r="C441">
        <f t="shared" ca="1" si="20"/>
        <v>-2.0341469684506031</v>
      </c>
    </row>
    <row r="442" spans="1:3" x14ac:dyDescent="0.45">
      <c r="A442">
        <f t="shared" ca="1" si="18"/>
        <v>0.39732172649544717</v>
      </c>
      <c r="B442">
        <f t="shared" ca="1" si="19"/>
        <v>-0.59899416871461875</v>
      </c>
      <c r="C442">
        <f t="shared" ca="1" si="20"/>
        <v>-0.68787119282033093</v>
      </c>
    </row>
    <row r="443" spans="1:3" x14ac:dyDescent="0.45">
      <c r="A443">
        <f t="shared" ca="1" si="18"/>
        <v>0.64342060524480094</v>
      </c>
      <c r="B443">
        <f t="shared" ca="1" si="19"/>
        <v>-1.5524904914396165</v>
      </c>
      <c r="C443">
        <f t="shared" ca="1" si="20"/>
        <v>-1.3448267199214263</v>
      </c>
    </row>
    <row r="444" spans="1:3" x14ac:dyDescent="0.45">
      <c r="A444">
        <f t="shared" ca="1" si="18"/>
        <v>0.34225523024319437</v>
      </c>
      <c r="B444">
        <f t="shared" ca="1" si="19"/>
        <v>0.12311919432182328</v>
      </c>
      <c r="C444">
        <f t="shared" ca="1" si="20"/>
        <v>-0.72379263881288569</v>
      </c>
    </row>
    <row r="445" spans="1:3" x14ac:dyDescent="0.45">
      <c r="A445">
        <f t="shared" ca="1" si="18"/>
        <v>0.68528495493145358</v>
      </c>
      <c r="B445">
        <f t="shared" ca="1" si="19"/>
        <v>-1.2099379695368657</v>
      </c>
      <c r="C445">
        <f t="shared" ca="1" si="20"/>
        <v>-1.0223165189107992</v>
      </c>
    </row>
    <row r="446" spans="1:3" x14ac:dyDescent="0.45">
      <c r="A446">
        <f t="shared" ca="1" si="18"/>
        <v>0.4926874275244062</v>
      </c>
      <c r="B446">
        <f t="shared" ca="1" si="19"/>
        <v>-1.663536992025298</v>
      </c>
      <c r="C446">
        <f t="shared" ca="1" si="20"/>
        <v>-1.7891596095704025</v>
      </c>
    </row>
    <row r="447" spans="1:3" x14ac:dyDescent="0.45">
      <c r="A447">
        <f t="shared" ca="1" si="18"/>
        <v>0.63516891324312597</v>
      </c>
      <c r="B447">
        <f t="shared" ca="1" si="19"/>
        <v>-1.4919034377218869</v>
      </c>
      <c r="C447">
        <f t="shared" ca="1" si="20"/>
        <v>-2.362767402749979</v>
      </c>
    </row>
    <row r="448" spans="1:3" x14ac:dyDescent="0.45">
      <c r="A448">
        <f t="shared" ca="1" si="18"/>
        <v>0.43421713233601289</v>
      </c>
      <c r="B448">
        <f t="shared" ca="1" si="19"/>
        <v>-0.38015752765040056</v>
      </c>
      <c r="C448">
        <f t="shared" ca="1" si="20"/>
        <v>-1.2600271544001402</v>
      </c>
    </row>
    <row r="449" spans="1:3" x14ac:dyDescent="0.45">
      <c r="A449">
        <f t="shared" ca="1" si="18"/>
        <v>4.3506830956324349E-2</v>
      </c>
      <c r="B449">
        <f t="shared" ca="1" si="19"/>
        <v>-1.3758223254150574</v>
      </c>
      <c r="C449">
        <f t="shared" ca="1" si="20"/>
        <v>-0.54261384874407159</v>
      </c>
    </row>
    <row r="450" spans="1:3" x14ac:dyDescent="0.45">
      <c r="A450">
        <f t="shared" ca="1" si="18"/>
        <v>0.83800483536414994</v>
      </c>
      <c r="B450">
        <f t="shared" ca="1" si="19"/>
        <v>-0.65415293945337816</v>
      </c>
      <c r="C450">
        <f t="shared" ca="1" si="20"/>
        <v>1.3432669371405237</v>
      </c>
    </row>
    <row r="451" spans="1:3" x14ac:dyDescent="0.45">
      <c r="A451">
        <f t="shared" ref="A451:A514" ca="1" si="21">RAND()</f>
        <v>0.20280004819904363</v>
      </c>
      <c r="B451">
        <f t="shared" ca="1" si="19"/>
        <v>1.9072130433481198</v>
      </c>
      <c r="C451">
        <f t="shared" ca="1" si="20"/>
        <v>0.21600229132428206</v>
      </c>
    </row>
    <row r="452" spans="1:3" x14ac:dyDescent="0.45">
      <c r="A452">
        <f t="shared" ca="1" si="21"/>
        <v>0.15885251946853274</v>
      </c>
      <c r="B452">
        <f t="shared" ref="B452:B515" ca="1" si="22">IF(A452 &lt;= 0.1, 0.14*B451 + 0.01*C451 - 1.31, IF(A452 &lt;= 0.45, 0.43*B451 + 0.52 * C451 + 1.49, IF(A452 &lt;= 0.8, 0.45*B451 - 0.49 * C451 - 1.62, 0.49*B451 + 0*C451 + 0.02)))</f>
        <v>2.4224228001283183</v>
      </c>
      <c r="C452">
        <f t="shared" ref="C452:C515" ca="1" si="23">IF(A452 &lt;= 0.1, 0*B451 + 0.51*C451 + 0.1, IF(A452 &lt;= 0.45, -0.45*B451 + 0.5*C451 - 0.75, IF(A452 &lt;= 0.8, 0.47*B451 + 0.47*C451- 0.74, 0*B451 + 0.51*C451 + 1.62)))</f>
        <v>-1.5002447238445129</v>
      </c>
    </row>
    <row r="453" spans="1:3" x14ac:dyDescent="0.45">
      <c r="A453">
        <f t="shared" ca="1" si="21"/>
        <v>0.18760246602806374</v>
      </c>
      <c r="B453">
        <f t="shared" ca="1" si="22"/>
        <v>1.7515145476560301</v>
      </c>
      <c r="C453">
        <f t="shared" ca="1" si="23"/>
        <v>-2.5902126219799997</v>
      </c>
    </row>
    <row r="454" spans="1:3" x14ac:dyDescent="0.45">
      <c r="A454">
        <f t="shared" ca="1" si="21"/>
        <v>0.71025017235638843</v>
      </c>
      <c r="B454">
        <f t="shared" ca="1" si="22"/>
        <v>0.43738573121541346</v>
      </c>
      <c r="C454">
        <f t="shared" ca="1" si="23"/>
        <v>-1.1341880949322656</v>
      </c>
    </row>
    <row r="455" spans="1:3" x14ac:dyDescent="0.45">
      <c r="A455">
        <f t="shared" ca="1" si="21"/>
        <v>0.1955519054614232</v>
      </c>
      <c r="B455">
        <f t="shared" ca="1" si="22"/>
        <v>1.0882980550578498</v>
      </c>
      <c r="C455">
        <f t="shared" ca="1" si="23"/>
        <v>-1.5139176265130687</v>
      </c>
    </row>
    <row r="456" spans="1:3" x14ac:dyDescent="0.45">
      <c r="A456">
        <f t="shared" ca="1" si="21"/>
        <v>0.16731105816557779</v>
      </c>
      <c r="B456">
        <f t="shared" ca="1" si="22"/>
        <v>1.1707309978880795</v>
      </c>
      <c r="C456">
        <f t="shared" ca="1" si="23"/>
        <v>-1.9966929380325669</v>
      </c>
    </row>
    <row r="457" spans="1:3" x14ac:dyDescent="0.45">
      <c r="A457">
        <f t="shared" ca="1" si="21"/>
        <v>0.89005934917667773</v>
      </c>
      <c r="B457">
        <f t="shared" ca="1" si="22"/>
        <v>0.59365818896515898</v>
      </c>
      <c r="C457">
        <f t="shared" ca="1" si="23"/>
        <v>0.60168660160339105</v>
      </c>
    </row>
    <row r="458" spans="1:3" x14ac:dyDescent="0.45">
      <c r="A458">
        <f t="shared" ca="1" si="21"/>
        <v>0.96479383417987619</v>
      </c>
      <c r="B458">
        <f t="shared" ca="1" si="22"/>
        <v>0.31089251259292794</v>
      </c>
      <c r="C458">
        <f t="shared" ca="1" si="23"/>
        <v>1.9268601668177294</v>
      </c>
    </row>
    <row r="459" spans="1:3" x14ac:dyDescent="0.45">
      <c r="A459">
        <f t="shared" ca="1" si="21"/>
        <v>0.16731754988818304</v>
      </c>
      <c r="B459">
        <f t="shared" ca="1" si="22"/>
        <v>2.6256510671601783</v>
      </c>
      <c r="C459">
        <f t="shared" ca="1" si="23"/>
        <v>7.3528452742047112E-2</v>
      </c>
    </row>
    <row r="460" spans="1:3" x14ac:dyDescent="0.45">
      <c r="A460">
        <f t="shared" ca="1" si="21"/>
        <v>0.81462740107165033</v>
      </c>
      <c r="B460">
        <f t="shared" ca="1" si="22"/>
        <v>1.3065690229084874</v>
      </c>
      <c r="C460">
        <f t="shared" ca="1" si="23"/>
        <v>1.6574995108984441</v>
      </c>
    </row>
    <row r="461" spans="1:3" x14ac:dyDescent="0.45">
      <c r="A461">
        <f t="shared" ca="1" si="21"/>
        <v>0.62178884301385939</v>
      </c>
      <c r="B461">
        <f t="shared" ca="1" si="22"/>
        <v>-1.8442187000314183</v>
      </c>
      <c r="C461">
        <f t="shared" ca="1" si="23"/>
        <v>0.65311221088925775</v>
      </c>
    </row>
    <row r="462" spans="1:3" x14ac:dyDescent="0.45">
      <c r="A462">
        <f t="shared" ca="1" si="21"/>
        <v>0.36195070098488813</v>
      </c>
      <c r="B462">
        <f t="shared" ca="1" si="22"/>
        <v>1.0366043086489043</v>
      </c>
      <c r="C462">
        <f t="shared" ca="1" si="23"/>
        <v>0.40645452045876729</v>
      </c>
    </row>
    <row r="463" spans="1:3" x14ac:dyDescent="0.45">
      <c r="A463">
        <f t="shared" ca="1" si="21"/>
        <v>0.93515965510801069</v>
      </c>
      <c r="B463">
        <f t="shared" ca="1" si="22"/>
        <v>0.52793611123796313</v>
      </c>
      <c r="C463">
        <f t="shared" ca="1" si="23"/>
        <v>1.8272918054339715</v>
      </c>
    </row>
    <row r="464" spans="1:3" x14ac:dyDescent="0.45">
      <c r="A464">
        <f t="shared" ca="1" si="21"/>
        <v>0.6880771859836704</v>
      </c>
      <c r="B464">
        <f t="shared" ca="1" si="22"/>
        <v>-2.2778017346055628</v>
      </c>
      <c r="C464">
        <f t="shared" ca="1" si="23"/>
        <v>0.36695712083580934</v>
      </c>
    </row>
    <row r="465" spans="1:3" x14ac:dyDescent="0.45">
      <c r="A465">
        <f t="shared" ca="1" si="21"/>
        <v>0.75261213457953569</v>
      </c>
      <c r="B465">
        <f t="shared" ca="1" si="22"/>
        <v>-2.8248197697820498</v>
      </c>
      <c r="C465">
        <f t="shared" ca="1" si="23"/>
        <v>-1.6380969684717841</v>
      </c>
    </row>
    <row r="466" spans="1:3" x14ac:dyDescent="0.45">
      <c r="A466">
        <f t="shared" ca="1" si="21"/>
        <v>0.13588171165011909</v>
      </c>
      <c r="B466">
        <f t="shared" ca="1" si="22"/>
        <v>-0.57648292461160922</v>
      </c>
      <c r="C466">
        <f t="shared" ca="1" si="23"/>
        <v>-0.29787958783396951</v>
      </c>
    </row>
    <row r="467" spans="1:3" x14ac:dyDescent="0.45">
      <c r="A467">
        <f t="shared" ca="1" si="21"/>
        <v>7.3495927853596932E-2</v>
      </c>
      <c r="B467">
        <f t="shared" ca="1" si="22"/>
        <v>-1.393686405323965</v>
      </c>
      <c r="C467">
        <f t="shared" ca="1" si="23"/>
        <v>-5.1918589795324432E-2</v>
      </c>
    </row>
    <row r="468" spans="1:3" x14ac:dyDescent="0.45">
      <c r="A468">
        <f t="shared" ca="1" si="21"/>
        <v>0.1243149539393088</v>
      </c>
      <c r="B468">
        <f t="shared" ca="1" si="22"/>
        <v>0.8637171790171263</v>
      </c>
      <c r="C468">
        <f t="shared" ca="1" si="23"/>
        <v>-0.14880041250187792</v>
      </c>
    </row>
    <row r="469" spans="1:3" x14ac:dyDescent="0.45">
      <c r="A469">
        <f t="shared" ca="1" si="21"/>
        <v>0.6919125451715249</v>
      </c>
      <c r="B469">
        <f t="shared" ca="1" si="22"/>
        <v>-1.1584150673163731</v>
      </c>
      <c r="C469">
        <f t="shared" ca="1" si="23"/>
        <v>-0.4039891197378333</v>
      </c>
    </row>
    <row r="470" spans="1:3" x14ac:dyDescent="0.45">
      <c r="A470">
        <f t="shared" ca="1" si="21"/>
        <v>0.50164704478207978</v>
      </c>
      <c r="B470">
        <f t="shared" ca="1" si="22"/>
        <v>-1.9433321116208297</v>
      </c>
      <c r="C470">
        <f t="shared" ca="1" si="23"/>
        <v>-1.4743299679154771</v>
      </c>
    </row>
    <row r="471" spans="1:3" x14ac:dyDescent="0.45">
      <c r="A471">
        <f t="shared" ca="1" si="21"/>
        <v>0.9626113130100763</v>
      </c>
      <c r="B471">
        <f t="shared" ca="1" si="22"/>
        <v>-0.93223273469420653</v>
      </c>
      <c r="C471">
        <f t="shared" ca="1" si="23"/>
        <v>0.86809171636310678</v>
      </c>
    </row>
    <row r="472" spans="1:3" x14ac:dyDescent="0.45">
      <c r="A472">
        <f t="shared" ca="1" si="21"/>
        <v>6.240022732940198E-2</v>
      </c>
      <c r="B472">
        <f t="shared" ca="1" si="22"/>
        <v>-1.4318316656935579</v>
      </c>
      <c r="C472">
        <f t="shared" ca="1" si="23"/>
        <v>0.54272677534518443</v>
      </c>
    </row>
    <row r="473" spans="1:3" x14ac:dyDescent="0.45">
      <c r="A473">
        <f t="shared" ca="1" si="21"/>
        <v>0.46916952754320429</v>
      </c>
      <c r="B473">
        <f t="shared" ca="1" si="22"/>
        <v>-2.5302603694812413</v>
      </c>
      <c r="C473">
        <f t="shared" ca="1" si="23"/>
        <v>-1.1578792984637356</v>
      </c>
    </row>
    <row r="474" spans="1:3" x14ac:dyDescent="0.45">
      <c r="A474">
        <f t="shared" ca="1" si="21"/>
        <v>0.61148888634638743</v>
      </c>
      <c r="B474">
        <f t="shared" ca="1" si="22"/>
        <v>-2.1912563100193285</v>
      </c>
      <c r="C474">
        <f t="shared" ca="1" si="23"/>
        <v>-2.4734256439341387</v>
      </c>
    </row>
    <row r="475" spans="1:3" x14ac:dyDescent="0.45">
      <c r="A475">
        <f t="shared" ca="1" si="21"/>
        <v>0.51678147289620058</v>
      </c>
      <c r="B475">
        <f t="shared" ca="1" si="22"/>
        <v>-1.3940867739809701</v>
      </c>
      <c r="C475">
        <f t="shared" ca="1" si="23"/>
        <v>-2.9324005183581292</v>
      </c>
    </row>
    <row r="476" spans="1:3" x14ac:dyDescent="0.45">
      <c r="A476">
        <f t="shared" ca="1" si="21"/>
        <v>7.7363910243966383E-2</v>
      </c>
      <c r="B476">
        <f t="shared" ca="1" si="22"/>
        <v>-1.5344961535409172</v>
      </c>
      <c r="C476">
        <f t="shared" ca="1" si="23"/>
        <v>-1.3955242643626458</v>
      </c>
    </row>
    <row r="477" spans="1:3" x14ac:dyDescent="0.45">
      <c r="A477">
        <f t="shared" ca="1" si="21"/>
        <v>0.28970616565479412</v>
      </c>
      <c r="B477">
        <f t="shared" ca="1" si="22"/>
        <v>0.10449403650882982</v>
      </c>
      <c r="C477">
        <f t="shared" ca="1" si="23"/>
        <v>-0.75723886308791011</v>
      </c>
    </row>
    <row r="478" spans="1:3" x14ac:dyDescent="0.45">
      <c r="A478">
        <f t="shared" ca="1" si="21"/>
        <v>0.53127306335016544</v>
      </c>
      <c r="B478">
        <f t="shared" ca="1" si="22"/>
        <v>-1.2019306406579506</v>
      </c>
      <c r="C478">
        <f t="shared" ca="1" si="23"/>
        <v>-1.0467900684921676</v>
      </c>
    </row>
    <row r="479" spans="1:3" x14ac:dyDescent="0.45">
      <c r="A479">
        <f t="shared" ca="1" si="21"/>
        <v>0.13772571757631435</v>
      </c>
      <c r="B479">
        <f t="shared" ca="1" si="22"/>
        <v>0.42883898890115391</v>
      </c>
      <c r="C479">
        <f t="shared" ca="1" si="23"/>
        <v>-0.73252624595000604</v>
      </c>
    </row>
    <row r="480" spans="1:3" x14ac:dyDescent="0.45">
      <c r="A480">
        <f t="shared" ca="1" si="21"/>
        <v>1.691553860993722E-2</v>
      </c>
      <c r="B480">
        <f t="shared" ca="1" si="22"/>
        <v>-1.2572878040133386</v>
      </c>
      <c r="C480">
        <f t="shared" ca="1" si="23"/>
        <v>-0.27358838543450303</v>
      </c>
    </row>
    <row r="481" spans="1:3" x14ac:dyDescent="0.45">
      <c r="A481">
        <f t="shared" ca="1" si="21"/>
        <v>0.66496929117505477</v>
      </c>
      <c r="B481">
        <f t="shared" ca="1" si="22"/>
        <v>-2.0517212029430958</v>
      </c>
      <c r="C481">
        <f t="shared" ca="1" si="23"/>
        <v>-1.4595118090404855</v>
      </c>
    </row>
    <row r="482" spans="1:3" x14ac:dyDescent="0.45">
      <c r="A482">
        <f t="shared" ca="1" si="21"/>
        <v>1.2266349190522829E-2</v>
      </c>
      <c r="B482">
        <f t="shared" ca="1" si="22"/>
        <v>-1.6118360865024384</v>
      </c>
      <c r="C482">
        <f t="shared" ca="1" si="23"/>
        <v>-0.64435102261064758</v>
      </c>
    </row>
    <row r="483" spans="1:3" x14ac:dyDescent="0.45">
      <c r="A483">
        <f t="shared" ca="1" si="21"/>
        <v>1.0800162857312667E-2</v>
      </c>
      <c r="B483">
        <f t="shared" ca="1" si="22"/>
        <v>-1.5421005623364479</v>
      </c>
      <c r="C483">
        <f t="shared" ca="1" si="23"/>
        <v>-0.22861902153143029</v>
      </c>
    </row>
    <row r="484" spans="1:3" x14ac:dyDescent="0.45">
      <c r="A484">
        <f t="shared" ca="1" si="21"/>
        <v>0.6865187179383585</v>
      </c>
      <c r="B484">
        <f t="shared" ca="1" si="22"/>
        <v>-2.2019219325010009</v>
      </c>
      <c r="C484">
        <f t="shared" ca="1" si="23"/>
        <v>-1.5722382044179026</v>
      </c>
    </row>
    <row r="485" spans="1:3" x14ac:dyDescent="0.45">
      <c r="A485">
        <f t="shared" ca="1" si="21"/>
        <v>0.85464897552255792</v>
      </c>
      <c r="B485">
        <f t="shared" ca="1" si="22"/>
        <v>-1.0589417469254905</v>
      </c>
      <c r="C485">
        <f t="shared" ca="1" si="23"/>
        <v>0.81815851574686971</v>
      </c>
    </row>
    <row r="486" spans="1:3" x14ac:dyDescent="0.45">
      <c r="A486">
        <f t="shared" ca="1" si="21"/>
        <v>0.49499825811174181</v>
      </c>
      <c r="B486">
        <f t="shared" ca="1" si="22"/>
        <v>-2.497421458832437</v>
      </c>
      <c r="C486">
        <f t="shared" ca="1" si="23"/>
        <v>-0.8531681186539517</v>
      </c>
    </row>
    <row r="487" spans="1:3" x14ac:dyDescent="0.45">
      <c r="A487">
        <f t="shared" ca="1" si="21"/>
        <v>0.31834747223678606</v>
      </c>
      <c r="B487">
        <f t="shared" ca="1" si="22"/>
        <v>-2.7538648998002957E-2</v>
      </c>
      <c r="C487">
        <f t="shared" ca="1" si="23"/>
        <v>-5.2744402852379135E-2</v>
      </c>
    </row>
    <row r="488" spans="1:3" x14ac:dyDescent="0.45">
      <c r="A488">
        <f t="shared" ca="1" si="21"/>
        <v>0.90852206411692304</v>
      </c>
      <c r="B488">
        <f t="shared" ca="1" si="22"/>
        <v>6.5060619909785514E-3</v>
      </c>
      <c r="C488">
        <f t="shared" ca="1" si="23"/>
        <v>1.5931003545452866</v>
      </c>
    </row>
    <row r="489" spans="1:3" x14ac:dyDescent="0.45">
      <c r="A489">
        <f t="shared" ca="1" si="21"/>
        <v>0.91286340313891667</v>
      </c>
      <c r="B489">
        <f t="shared" ca="1" si="22"/>
        <v>2.318797037557949E-2</v>
      </c>
      <c r="C489">
        <f t="shared" ca="1" si="23"/>
        <v>2.4324811808180962</v>
      </c>
    </row>
    <row r="490" spans="1:3" x14ac:dyDescent="0.45">
      <c r="A490">
        <f t="shared" ca="1" si="21"/>
        <v>0.15998598855619706</v>
      </c>
      <c r="B490">
        <f t="shared" ca="1" si="22"/>
        <v>2.7648610412869092</v>
      </c>
      <c r="C490">
        <f t="shared" ca="1" si="23"/>
        <v>0.45580600374003732</v>
      </c>
    </row>
    <row r="491" spans="1:3" x14ac:dyDescent="0.45">
      <c r="A491">
        <f t="shared" ca="1" si="21"/>
        <v>0.18804342789276218</v>
      </c>
      <c r="B491">
        <f t="shared" ca="1" si="22"/>
        <v>2.9159093696981904</v>
      </c>
      <c r="C491">
        <f t="shared" ca="1" si="23"/>
        <v>-1.7662844667090907</v>
      </c>
    </row>
    <row r="492" spans="1:3" x14ac:dyDescent="0.45">
      <c r="A492">
        <f t="shared" ca="1" si="21"/>
        <v>0.95172084883522046</v>
      </c>
      <c r="B492">
        <f t="shared" ca="1" si="22"/>
        <v>1.4487955911521133</v>
      </c>
      <c r="C492">
        <f t="shared" ca="1" si="23"/>
        <v>0.71919492197836388</v>
      </c>
    </row>
    <row r="493" spans="1:3" x14ac:dyDescent="0.45">
      <c r="A493">
        <f t="shared" ca="1" si="21"/>
        <v>0.95797687207702464</v>
      </c>
      <c r="B493">
        <f t="shared" ca="1" si="22"/>
        <v>0.72990983966453549</v>
      </c>
      <c r="C493">
        <f t="shared" ca="1" si="23"/>
        <v>1.9867894102089658</v>
      </c>
    </row>
    <row r="494" spans="1:3" x14ac:dyDescent="0.45">
      <c r="A494">
        <f t="shared" ca="1" si="21"/>
        <v>0.67144149170988698</v>
      </c>
      <c r="B494">
        <f t="shared" ca="1" si="22"/>
        <v>-2.2650673831533523</v>
      </c>
      <c r="C494">
        <f t="shared" ca="1" si="23"/>
        <v>0.53684864744054561</v>
      </c>
    </row>
    <row r="495" spans="1:3" x14ac:dyDescent="0.45">
      <c r="A495">
        <f t="shared" ca="1" si="21"/>
        <v>0.84885280539392083</v>
      </c>
      <c r="B495">
        <f t="shared" ca="1" si="22"/>
        <v>-1.0898830177451426</v>
      </c>
      <c r="C495">
        <f t="shared" ca="1" si="23"/>
        <v>1.8937928101946784</v>
      </c>
    </row>
    <row r="496" spans="1:3" x14ac:dyDescent="0.45">
      <c r="A496">
        <f t="shared" ca="1" si="21"/>
        <v>0.9020976280413372</v>
      </c>
      <c r="B496">
        <f t="shared" ca="1" si="22"/>
        <v>-0.51404267869511988</v>
      </c>
      <c r="C496">
        <f t="shared" ca="1" si="23"/>
        <v>2.5858343331992861</v>
      </c>
    </row>
    <row r="497" spans="1:3" x14ac:dyDescent="0.45">
      <c r="A497">
        <f t="shared" ca="1" si="21"/>
        <v>0.87124806175545222</v>
      </c>
      <c r="B497">
        <f t="shared" ca="1" si="22"/>
        <v>-0.23188091256060875</v>
      </c>
      <c r="C497">
        <f t="shared" ca="1" si="23"/>
        <v>2.9387755099316362</v>
      </c>
    </row>
    <row r="498" spans="1:3" x14ac:dyDescent="0.45">
      <c r="A498">
        <f t="shared" ca="1" si="21"/>
        <v>0.64655904554663435</v>
      </c>
      <c r="B498">
        <f t="shared" ca="1" si="22"/>
        <v>-3.1643464105187755</v>
      </c>
      <c r="C498">
        <f t="shared" ca="1" si="23"/>
        <v>0.53224046076438292</v>
      </c>
    </row>
    <row r="499" spans="1:3" x14ac:dyDescent="0.45">
      <c r="A499">
        <f t="shared" ca="1" si="21"/>
        <v>0.49592194753240315</v>
      </c>
      <c r="B499">
        <f t="shared" ca="1" si="22"/>
        <v>-3.3047537105079967</v>
      </c>
      <c r="C499">
        <f t="shared" ca="1" si="23"/>
        <v>-1.9770897963845644</v>
      </c>
    </row>
    <row r="500" spans="1:3" x14ac:dyDescent="0.45">
      <c r="A500">
        <f t="shared" ca="1" si="21"/>
        <v>0.839513681574934</v>
      </c>
      <c r="B500">
        <f t="shared" ca="1" si="22"/>
        <v>-1.5993293181489183</v>
      </c>
      <c r="C500">
        <f t="shared" ca="1" si="23"/>
        <v>0.61168420384387234</v>
      </c>
    </row>
    <row r="501" spans="1:3" x14ac:dyDescent="0.45">
      <c r="A501">
        <f t="shared" ca="1" si="21"/>
        <v>0.43797273863564534</v>
      </c>
      <c r="B501">
        <f t="shared" ca="1" si="22"/>
        <v>1.1203641791947787</v>
      </c>
      <c r="C501">
        <f t="shared" ca="1" si="23"/>
        <v>0.27554029508894939</v>
      </c>
    </row>
    <row r="502" spans="1:3" x14ac:dyDescent="0.45">
      <c r="A502">
        <f t="shared" ca="1" si="21"/>
        <v>0.31189886822459967</v>
      </c>
      <c r="B502">
        <f t="shared" ca="1" si="22"/>
        <v>2.1150375505000083</v>
      </c>
      <c r="C502">
        <f t="shared" ca="1" si="23"/>
        <v>-1.1163937330931757</v>
      </c>
    </row>
    <row r="503" spans="1:3" x14ac:dyDescent="0.45">
      <c r="A503">
        <f t="shared" ca="1" si="21"/>
        <v>0.49972346152547453</v>
      </c>
      <c r="B503">
        <f t="shared" ca="1" si="22"/>
        <v>-0.12120017305934017</v>
      </c>
      <c r="C503">
        <f t="shared" ca="1" si="23"/>
        <v>-0.2706374058187887</v>
      </c>
    </row>
    <row r="504" spans="1:3" x14ac:dyDescent="0.45">
      <c r="A504">
        <f t="shared" ca="1" si="21"/>
        <v>2.3101702794977585E-2</v>
      </c>
      <c r="B504">
        <f t="shared" ca="1" si="22"/>
        <v>-1.3296743982864956</v>
      </c>
      <c r="C504">
        <f t="shared" ca="1" si="23"/>
        <v>-3.8025076967582228E-2</v>
      </c>
    </row>
    <row r="505" spans="1:3" x14ac:dyDescent="0.45">
      <c r="A505">
        <f t="shared" ca="1" si="21"/>
        <v>0.94928695472682501</v>
      </c>
      <c r="B505">
        <f t="shared" ca="1" si="22"/>
        <v>-0.63154045516038282</v>
      </c>
      <c r="C505">
        <f t="shared" ca="1" si="23"/>
        <v>1.6006072107465332</v>
      </c>
    </row>
    <row r="506" spans="1:3" x14ac:dyDescent="0.45">
      <c r="A506">
        <f t="shared" ca="1" si="21"/>
        <v>0.23631390933985108</v>
      </c>
      <c r="B506">
        <f t="shared" ca="1" si="22"/>
        <v>2.0507533538692329</v>
      </c>
      <c r="C506">
        <f t="shared" ca="1" si="23"/>
        <v>0.33449681019543887</v>
      </c>
    </row>
    <row r="507" spans="1:3" x14ac:dyDescent="0.45">
      <c r="A507">
        <f t="shared" ca="1" si="21"/>
        <v>5.1718674483766436E-2</v>
      </c>
      <c r="B507">
        <f t="shared" ca="1" si="22"/>
        <v>-1.0195495623563531</v>
      </c>
      <c r="C507">
        <f t="shared" ca="1" si="23"/>
        <v>0.2705933731996738</v>
      </c>
    </row>
    <row r="508" spans="1:3" x14ac:dyDescent="0.45">
      <c r="A508">
        <f t="shared" ca="1" si="21"/>
        <v>0.3883585085024237</v>
      </c>
      <c r="B508">
        <f t="shared" ca="1" si="22"/>
        <v>1.1923022422505984</v>
      </c>
      <c r="C508">
        <f t="shared" ca="1" si="23"/>
        <v>-0.15590601033980422</v>
      </c>
    </row>
    <row r="509" spans="1:3" x14ac:dyDescent="0.45">
      <c r="A509">
        <f t="shared" ca="1" si="21"/>
        <v>0.89837920848103614</v>
      </c>
      <c r="B509">
        <f t="shared" ca="1" si="22"/>
        <v>0.60422809870279326</v>
      </c>
      <c r="C509">
        <f t="shared" ca="1" si="23"/>
        <v>1.5404879347267</v>
      </c>
    </row>
    <row r="510" spans="1:3" x14ac:dyDescent="0.45">
      <c r="A510">
        <f t="shared" ca="1" si="21"/>
        <v>0.51464391075756566</v>
      </c>
      <c r="B510">
        <f t="shared" ca="1" si="22"/>
        <v>-2.1029364435998259</v>
      </c>
      <c r="C510">
        <f t="shared" ca="1" si="23"/>
        <v>0.26801653571186179</v>
      </c>
    </row>
    <row r="511" spans="1:3" x14ac:dyDescent="0.45">
      <c r="A511">
        <f t="shared" ca="1" si="21"/>
        <v>0.42598215196868572</v>
      </c>
      <c r="B511">
        <f t="shared" ca="1" si="22"/>
        <v>0.72510592782224303</v>
      </c>
      <c r="C511">
        <f t="shared" ca="1" si="23"/>
        <v>0.33032966747585268</v>
      </c>
    </row>
    <row r="512" spans="1:3" x14ac:dyDescent="0.45">
      <c r="A512">
        <f t="shared" ca="1" si="21"/>
        <v>0.73157574058418606</v>
      </c>
      <c r="B512">
        <f t="shared" ca="1" si="22"/>
        <v>-1.4555638695431585</v>
      </c>
      <c r="C512">
        <f t="shared" ca="1" si="23"/>
        <v>-0.24394527020989498</v>
      </c>
    </row>
    <row r="513" spans="1:3" x14ac:dyDescent="0.45">
      <c r="A513">
        <f t="shared" ca="1" si="21"/>
        <v>0.97867377566846447</v>
      </c>
      <c r="B513">
        <f t="shared" ca="1" si="22"/>
        <v>-0.69322629607614761</v>
      </c>
      <c r="C513">
        <f t="shared" ca="1" si="23"/>
        <v>1.4955879121929536</v>
      </c>
    </row>
    <row r="514" spans="1:3" x14ac:dyDescent="0.45">
      <c r="A514">
        <f t="shared" ca="1" si="21"/>
        <v>0.51532350492663437</v>
      </c>
      <c r="B514">
        <f t="shared" ca="1" si="22"/>
        <v>-2.664789910208814</v>
      </c>
      <c r="C514">
        <f t="shared" ca="1" si="23"/>
        <v>-0.36289004042510126</v>
      </c>
    </row>
    <row r="515" spans="1:3" x14ac:dyDescent="0.45">
      <c r="A515">
        <f t="shared" ref="A515:A578" ca="1" si="24">RAND()</f>
        <v>0.21994175816794848</v>
      </c>
      <c r="B515">
        <f t="shared" ca="1" si="22"/>
        <v>0.15543751758915736</v>
      </c>
      <c r="C515">
        <f t="shared" ca="1" si="23"/>
        <v>0.26771043938141581</v>
      </c>
    </row>
    <row r="516" spans="1:3" x14ac:dyDescent="0.45">
      <c r="A516">
        <f t="shared" ca="1" si="24"/>
        <v>0.95766182979582704</v>
      </c>
      <c r="B516">
        <f t="shared" ref="B516:B579" ca="1" si="25">IF(A516 &lt;= 0.1, 0.14*B515 + 0.01*C515 - 1.31, IF(A516 &lt;= 0.45, 0.43*B515 + 0.52 * C515 + 1.49, IF(A516 &lt;= 0.8, 0.45*B515 - 0.49 * C515 - 1.62, 0.49*B515 + 0*C515 + 0.02)))</f>
        <v>9.6164383618687108E-2</v>
      </c>
      <c r="C516">
        <f t="shared" ref="C516:C579" ca="1" si="26">IF(A516 &lt;= 0.1, 0*B515 + 0.51*C515 + 0.1, IF(A516 &lt;= 0.45, -0.45*B515 + 0.5*C515 - 0.75, IF(A516 &lt;= 0.8, 0.47*B515 + 0.47*C515- 0.74, 0*B515 + 0.51*C515 + 1.62)))</f>
        <v>1.7565323240845221</v>
      </c>
    </row>
    <row r="517" spans="1:3" x14ac:dyDescent="0.45">
      <c r="A517">
        <f t="shared" ca="1" si="24"/>
        <v>0.81589369200862094</v>
      </c>
      <c r="B517">
        <f t="shared" ca="1" si="25"/>
        <v>6.7120547973156683E-2</v>
      </c>
      <c r="C517">
        <f t="shared" ca="1" si="26"/>
        <v>2.5158314852831065</v>
      </c>
    </row>
    <row r="518" spans="1:3" x14ac:dyDescent="0.45">
      <c r="A518">
        <f t="shared" ca="1" si="24"/>
        <v>0.40692259909758177</v>
      </c>
      <c r="B518">
        <f t="shared" ca="1" si="25"/>
        <v>2.8270942079756729</v>
      </c>
      <c r="C518">
        <f t="shared" ca="1" si="26"/>
        <v>0.47771149605363283</v>
      </c>
    </row>
    <row r="519" spans="1:3" x14ac:dyDescent="0.45">
      <c r="A519">
        <f t="shared" ca="1" si="24"/>
        <v>0.37212778195255813</v>
      </c>
      <c r="B519">
        <f t="shared" ca="1" si="25"/>
        <v>2.9540604873774283</v>
      </c>
      <c r="C519">
        <f t="shared" ca="1" si="26"/>
        <v>-1.7833366455622364</v>
      </c>
    </row>
    <row r="520" spans="1:3" x14ac:dyDescent="0.45">
      <c r="A520">
        <f t="shared" ca="1" si="24"/>
        <v>0.92099330381936573</v>
      </c>
      <c r="B520">
        <f t="shared" ca="1" si="25"/>
        <v>1.4674896388149399</v>
      </c>
      <c r="C520">
        <f t="shared" ca="1" si="26"/>
        <v>0.71049831076325953</v>
      </c>
    </row>
    <row r="521" spans="1:3" x14ac:dyDescent="0.45">
      <c r="A521">
        <f t="shared" ca="1" si="24"/>
        <v>2.1683652951183685E-2</v>
      </c>
      <c r="B521">
        <f t="shared" ca="1" si="25"/>
        <v>-1.0974464674582758</v>
      </c>
      <c r="C521">
        <f t="shared" ca="1" si="26"/>
        <v>0.46235413848926232</v>
      </c>
    </row>
    <row r="522" spans="1:3" x14ac:dyDescent="0.45">
      <c r="A522">
        <f t="shared" ca="1" si="24"/>
        <v>0.60584322667772061</v>
      </c>
      <c r="B522">
        <f t="shared" ca="1" si="25"/>
        <v>-2.3404044382159626</v>
      </c>
      <c r="C522">
        <f t="shared" ca="1" si="26"/>
        <v>-1.0384933946154362</v>
      </c>
    </row>
    <row r="523" spans="1:3" x14ac:dyDescent="0.45">
      <c r="A523">
        <f t="shared" ca="1" si="24"/>
        <v>0.47879561856997654</v>
      </c>
      <c r="B523">
        <f t="shared" ca="1" si="25"/>
        <v>-2.1643202338356193</v>
      </c>
      <c r="C523">
        <f t="shared" ca="1" si="26"/>
        <v>-2.3280819814307572</v>
      </c>
    </row>
    <row r="524" spans="1:3" x14ac:dyDescent="0.45">
      <c r="A524">
        <f t="shared" ca="1" si="24"/>
        <v>0.29720505108495643</v>
      </c>
      <c r="B524">
        <f t="shared" ca="1" si="25"/>
        <v>-0.65126033089331004</v>
      </c>
      <c r="C524">
        <f t="shared" ca="1" si="26"/>
        <v>-0.94009688548934989</v>
      </c>
    </row>
    <row r="525" spans="1:3" x14ac:dyDescent="0.45">
      <c r="A525">
        <f t="shared" ca="1" si="24"/>
        <v>0.16711104933564258</v>
      </c>
      <c r="B525">
        <f t="shared" ca="1" si="25"/>
        <v>0.72110767726141467</v>
      </c>
      <c r="C525">
        <f t="shared" ca="1" si="26"/>
        <v>-0.92698129384268535</v>
      </c>
    </row>
    <row r="526" spans="1:3" x14ac:dyDescent="0.45">
      <c r="A526">
        <f t="shared" ca="1" si="24"/>
        <v>0.63036307863612784</v>
      </c>
      <c r="B526">
        <f t="shared" ca="1" si="25"/>
        <v>-0.8412807112494477</v>
      </c>
      <c r="C526">
        <f t="shared" ca="1" si="26"/>
        <v>-0.83676059979319728</v>
      </c>
    </row>
    <row r="527" spans="1:3" x14ac:dyDescent="0.45">
      <c r="A527">
        <f t="shared" ca="1" si="24"/>
        <v>0.49848095059697195</v>
      </c>
      <c r="B527">
        <f t="shared" ca="1" si="25"/>
        <v>-1.5885636261635849</v>
      </c>
      <c r="C527">
        <f t="shared" ca="1" si="26"/>
        <v>-1.5286794161900432</v>
      </c>
    </row>
    <row r="528" spans="1:3" x14ac:dyDescent="0.45">
      <c r="A528">
        <f t="shared" ca="1" si="24"/>
        <v>0.14077534119000001</v>
      </c>
      <c r="B528">
        <f t="shared" ca="1" si="25"/>
        <v>1.200434433083597E-2</v>
      </c>
      <c r="C528">
        <f t="shared" ca="1" si="26"/>
        <v>-0.79948607632140833</v>
      </c>
    </row>
    <row r="529" spans="1:3" x14ac:dyDescent="0.45">
      <c r="A529">
        <f t="shared" ca="1" si="24"/>
        <v>0.54719842695649423</v>
      </c>
      <c r="B529">
        <f t="shared" ca="1" si="25"/>
        <v>-1.2228498676536339</v>
      </c>
      <c r="C529">
        <f t="shared" ca="1" si="26"/>
        <v>-1.110116414035569</v>
      </c>
    </row>
    <row r="530" spans="1:3" x14ac:dyDescent="0.45">
      <c r="A530">
        <f t="shared" ca="1" si="24"/>
        <v>0.92609334466870719</v>
      </c>
      <c r="B530">
        <f t="shared" ca="1" si="25"/>
        <v>-0.57919643515028063</v>
      </c>
      <c r="C530">
        <f t="shared" ca="1" si="26"/>
        <v>1.05384062884186</v>
      </c>
    </row>
    <row r="531" spans="1:3" x14ac:dyDescent="0.45">
      <c r="A531">
        <f t="shared" ca="1" si="24"/>
        <v>0.70653343820470993</v>
      </c>
      <c r="B531">
        <f t="shared" ca="1" si="25"/>
        <v>-2.3970203039501379</v>
      </c>
      <c r="C531">
        <f t="shared" ca="1" si="26"/>
        <v>-0.51691722896495773</v>
      </c>
    </row>
    <row r="532" spans="1:3" x14ac:dyDescent="0.45">
      <c r="A532">
        <f t="shared" ca="1" si="24"/>
        <v>0.84762298322807805</v>
      </c>
      <c r="B532">
        <f t="shared" ca="1" si="25"/>
        <v>-1.1545399489355674</v>
      </c>
      <c r="C532">
        <f t="shared" ca="1" si="26"/>
        <v>1.3563722132278717</v>
      </c>
    </row>
    <row r="533" spans="1:3" x14ac:dyDescent="0.45">
      <c r="A533">
        <f t="shared" ca="1" si="24"/>
        <v>0.78837401695303821</v>
      </c>
      <c r="B533">
        <f t="shared" ca="1" si="25"/>
        <v>-2.8041653615026627</v>
      </c>
      <c r="C533">
        <f t="shared" ca="1" si="26"/>
        <v>-0.64513883578261699</v>
      </c>
    </row>
    <row r="534" spans="1:3" x14ac:dyDescent="0.45">
      <c r="A534">
        <f t="shared" ca="1" si="24"/>
        <v>0.16277293318740449</v>
      </c>
      <c r="B534">
        <f t="shared" ca="1" si="25"/>
        <v>-5.1263300053105754E-2</v>
      </c>
      <c r="C534">
        <f t="shared" ca="1" si="26"/>
        <v>0.18930499478488971</v>
      </c>
    </row>
    <row r="535" spans="1:3" x14ac:dyDescent="0.45">
      <c r="A535">
        <f t="shared" ca="1" si="24"/>
        <v>0.44012352276855249</v>
      </c>
      <c r="B535">
        <f t="shared" ca="1" si="25"/>
        <v>1.5663953782653071</v>
      </c>
      <c r="C535">
        <f t="shared" ca="1" si="26"/>
        <v>-0.63227901758365757</v>
      </c>
    </row>
    <row r="536" spans="1:3" x14ac:dyDescent="0.45">
      <c r="A536">
        <f t="shared" ca="1" si="24"/>
        <v>0.25140093087907678</v>
      </c>
      <c r="B536">
        <f t="shared" ca="1" si="25"/>
        <v>1.8347649235105801</v>
      </c>
      <c r="C536">
        <f t="shared" ca="1" si="26"/>
        <v>-1.7710174290112171</v>
      </c>
    </row>
    <row r="537" spans="1:3" x14ac:dyDescent="0.45">
      <c r="A537">
        <f t="shared" ca="1" si="24"/>
        <v>0.47797216480607141</v>
      </c>
      <c r="B537">
        <f t="shared" ca="1" si="25"/>
        <v>7.3442755795257275E-2</v>
      </c>
      <c r="C537">
        <f t="shared" ca="1" si="26"/>
        <v>-0.71003867758529937</v>
      </c>
    </row>
    <row r="538" spans="1:3" x14ac:dyDescent="0.45">
      <c r="A538">
        <f t="shared" ca="1" si="24"/>
        <v>1.5138061229538979E-2</v>
      </c>
      <c r="B538">
        <f t="shared" ca="1" si="25"/>
        <v>-1.306818400964517</v>
      </c>
      <c r="C538">
        <f t="shared" ca="1" si="26"/>
        <v>-0.26211972556850271</v>
      </c>
    </row>
    <row r="539" spans="1:3" x14ac:dyDescent="0.45">
      <c r="A539">
        <f t="shared" ca="1" si="24"/>
        <v>0.7902279465451959</v>
      </c>
      <c r="B539">
        <f t="shared" ca="1" si="25"/>
        <v>-2.0796296149054667</v>
      </c>
      <c r="C539">
        <f t="shared" ca="1" si="26"/>
        <v>-1.4774009194705191</v>
      </c>
    </row>
    <row r="540" spans="1:3" x14ac:dyDescent="0.45">
      <c r="A540">
        <f t="shared" ca="1" si="24"/>
        <v>0.66679432363112401</v>
      </c>
      <c r="B540">
        <f t="shared" ca="1" si="25"/>
        <v>-1.8319068761669057</v>
      </c>
      <c r="C540">
        <f t="shared" ca="1" si="26"/>
        <v>-2.4118043511567135</v>
      </c>
    </row>
    <row r="541" spans="1:3" x14ac:dyDescent="0.45">
      <c r="A541">
        <f t="shared" ca="1" si="24"/>
        <v>0.45214885471686184</v>
      </c>
      <c r="B541">
        <f t="shared" ca="1" si="25"/>
        <v>-1.2625739622083181</v>
      </c>
      <c r="C541">
        <f t="shared" ca="1" si="26"/>
        <v>-2.7345442768421009</v>
      </c>
    </row>
    <row r="542" spans="1:3" x14ac:dyDescent="0.45">
      <c r="A542">
        <f t="shared" ca="1" si="24"/>
        <v>0.11230037619309396</v>
      </c>
      <c r="B542">
        <f t="shared" ca="1" si="25"/>
        <v>-0.47486982770746922</v>
      </c>
      <c r="C542">
        <f t="shared" ca="1" si="26"/>
        <v>-1.5491138554273074</v>
      </c>
    </row>
    <row r="543" spans="1:3" x14ac:dyDescent="0.45">
      <c r="A543">
        <f t="shared" ca="1" si="24"/>
        <v>0.54447875529454859</v>
      </c>
      <c r="B543">
        <f t="shared" ca="1" si="25"/>
        <v>-1.0746256333089805</v>
      </c>
      <c r="C543">
        <f t="shared" ca="1" si="26"/>
        <v>-1.6912723310733448</v>
      </c>
    </row>
    <row r="544" spans="1:3" x14ac:dyDescent="0.45">
      <c r="A544">
        <f t="shared" ca="1" si="24"/>
        <v>0.61300201981056424</v>
      </c>
      <c r="B544">
        <f t="shared" ca="1" si="25"/>
        <v>-1.2748580927631024</v>
      </c>
      <c r="C544">
        <f t="shared" ca="1" si="26"/>
        <v>-2.0399720432596928</v>
      </c>
    </row>
    <row r="545" spans="1:3" x14ac:dyDescent="0.45">
      <c r="A545">
        <f t="shared" ca="1" si="24"/>
        <v>4.5175315144949768E-2</v>
      </c>
      <c r="B545">
        <f t="shared" ca="1" si="25"/>
        <v>-1.5088798534194314</v>
      </c>
      <c r="C545">
        <f t="shared" ca="1" si="26"/>
        <v>-0.94038574206244341</v>
      </c>
    </row>
    <row r="546" spans="1:3" x14ac:dyDescent="0.45">
      <c r="A546">
        <f t="shared" ca="1" si="24"/>
        <v>0.47420992644143667</v>
      </c>
      <c r="B546">
        <f t="shared" ca="1" si="25"/>
        <v>-1.838206920428147</v>
      </c>
      <c r="C546">
        <f t="shared" ca="1" si="26"/>
        <v>-1.8911548298764811</v>
      </c>
    </row>
    <row r="547" spans="1:3" x14ac:dyDescent="0.45">
      <c r="A547">
        <f t="shared" ca="1" si="24"/>
        <v>0.18774152158568902</v>
      </c>
      <c r="B547">
        <f t="shared" ca="1" si="25"/>
        <v>-0.28382948731987345</v>
      </c>
      <c r="C547">
        <f t="shared" ca="1" si="26"/>
        <v>-0.86838430074557438</v>
      </c>
    </row>
    <row r="548" spans="1:3" x14ac:dyDescent="0.45">
      <c r="A548">
        <f t="shared" ca="1" si="24"/>
        <v>0.437988872254089</v>
      </c>
      <c r="B548">
        <f t="shared" ca="1" si="25"/>
        <v>0.91639348406475574</v>
      </c>
      <c r="C548">
        <f t="shared" ca="1" si="26"/>
        <v>-1.0564688810788441</v>
      </c>
    </row>
    <row r="549" spans="1:3" x14ac:dyDescent="0.45">
      <c r="A549">
        <f t="shared" ca="1" si="24"/>
        <v>0.53741864780210402</v>
      </c>
      <c r="B549">
        <f t="shared" ca="1" si="25"/>
        <v>-0.68995318044222642</v>
      </c>
      <c r="C549">
        <f t="shared" ca="1" si="26"/>
        <v>-0.8058354365966216</v>
      </c>
    </row>
    <row r="550" spans="1:3" x14ac:dyDescent="0.45">
      <c r="A550">
        <f t="shared" ca="1" si="24"/>
        <v>0.61377959815069028</v>
      </c>
      <c r="B550">
        <f t="shared" ca="1" si="25"/>
        <v>-1.5356195672666575</v>
      </c>
      <c r="C550">
        <f t="shared" ca="1" si="26"/>
        <v>-1.4430206500082585</v>
      </c>
    </row>
    <row r="551" spans="1:3" x14ac:dyDescent="0.45">
      <c r="A551">
        <f t="shared" ca="1" si="24"/>
        <v>0.42393576246707809</v>
      </c>
      <c r="B551">
        <f t="shared" ca="1" si="25"/>
        <v>7.9312848071042774E-2</v>
      </c>
      <c r="C551">
        <f t="shared" ca="1" si="26"/>
        <v>-0.78048151973413338</v>
      </c>
    </row>
    <row r="552" spans="1:3" x14ac:dyDescent="0.45">
      <c r="A552">
        <f t="shared" ca="1" si="24"/>
        <v>0.99933276334276955</v>
      </c>
      <c r="B552">
        <f t="shared" ca="1" si="25"/>
        <v>5.8863295554810957E-2</v>
      </c>
      <c r="C552">
        <f t="shared" ca="1" si="26"/>
        <v>1.221954424935592</v>
      </c>
    </row>
    <row r="553" spans="1:3" x14ac:dyDescent="0.45">
      <c r="A553">
        <f t="shared" ca="1" si="24"/>
        <v>0.90116132518793746</v>
      </c>
      <c r="B553">
        <f t="shared" ca="1" si="25"/>
        <v>4.8843014821857364E-2</v>
      </c>
      <c r="C553">
        <f t="shared" ca="1" si="26"/>
        <v>2.2431967567171522</v>
      </c>
    </row>
    <row r="554" spans="1:3" x14ac:dyDescent="0.45">
      <c r="A554">
        <f t="shared" ca="1" si="24"/>
        <v>0.19183146662853956</v>
      </c>
      <c r="B554">
        <f t="shared" ca="1" si="25"/>
        <v>2.6774648098663176</v>
      </c>
      <c r="C554">
        <f t="shared" ca="1" si="26"/>
        <v>0.34961902168874026</v>
      </c>
    </row>
    <row r="555" spans="1:3" x14ac:dyDescent="0.45">
      <c r="A555">
        <f t="shared" ca="1" si="24"/>
        <v>0.61146488415665856</v>
      </c>
      <c r="B555">
        <f t="shared" ca="1" si="25"/>
        <v>-0.58645415618763996</v>
      </c>
      <c r="C555">
        <f t="shared" ca="1" si="26"/>
        <v>0.6827294008308773</v>
      </c>
    </row>
    <row r="556" spans="1:3" x14ac:dyDescent="0.45">
      <c r="A556">
        <f t="shared" ca="1" si="24"/>
        <v>0.69392331490846726</v>
      </c>
      <c r="B556">
        <f t="shared" ca="1" si="25"/>
        <v>-2.2184417766915678</v>
      </c>
      <c r="C556">
        <f t="shared" ca="1" si="26"/>
        <v>-0.69475063501767842</v>
      </c>
    </row>
    <row r="557" spans="1:3" x14ac:dyDescent="0.45">
      <c r="A557">
        <f t="shared" ca="1" si="24"/>
        <v>0.57486518433324751</v>
      </c>
      <c r="B557">
        <f t="shared" ca="1" si="25"/>
        <v>-2.277870988352543</v>
      </c>
      <c r="C557">
        <f t="shared" ca="1" si="26"/>
        <v>-2.1092004335033456</v>
      </c>
    </row>
    <row r="558" spans="1:3" x14ac:dyDescent="0.45">
      <c r="A558">
        <f t="shared" ca="1" si="24"/>
        <v>0.89389457164706154</v>
      </c>
      <c r="B558">
        <f t="shared" ca="1" si="25"/>
        <v>-1.096156784292746</v>
      </c>
      <c r="C558">
        <f t="shared" ca="1" si="26"/>
        <v>0.54430777891329374</v>
      </c>
    </row>
    <row r="559" spans="1:3" x14ac:dyDescent="0.45">
      <c r="A559">
        <f t="shared" ca="1" si="24"/>
        <v>0.76378362587085757</v>
      </c>
      <c r="B559">
        <f t="shared" ca="1" si="25"/>
        <v>-2.3799813645992498</v>
      </c>
      <c r="C559">
        <f t="shared" ca="1" si="26"/>
        <v>-0.99936903252834264</v>
      </c>
    </row>
    <row r="560" spans="1:3" x14ac:dyDescent="0.45">
      <c r="A560">
        <f t="shared" ca="1" si="24"/>
        <v>0.42708205860534365</v>
      </c>
      <c r="B560">
        <f t="shared" ca="1" si="25"/>
        <v>-5.306388369241577E-2</v>
      </c>
      <c r="C560">
        <f t="shared" ca="1" si="26"/>
        <v>-0.17869290219450884</v>
      </c>
    </row>
    <row r="561" spans="1:3" x14ac:dyDescent="0.45">
      <c r="A561">
        <f t="shared" ca="1" si="24"/>
        <v>0.26071726438079201</v>
      </c>
      <c r="B561">
        <f t="shared" ca="1" si="25"/>
        <v>1.3742622208711166</v>
      </c>
      <c r="C561">
        <f t="shared" ca="1" si="26"/>
        <v>-0.81546770343566732</v>
      </c>
    </row>
    <row r="562" spans="1:3" x14ac:dyDescent="0.45">
      <c r="A562">
        <f t="shared" ca="1" si="24"/>
        <v>0.11268881343240034</v>
      </c>
      <c r="B562">
        <f t="shared" ca="1" si="25"/>
        <v>1.6568895491880331</v>
      </c>
      <c r="C562">
        <f t="shared" ca="1" si="26"/>
        <v>-1.7761518511098362</v>
      </c>
    </row>
    <row r="563" spans="1:3" x14ac:dyDescent="0.45">
      <c r="A563">
        <f t="shared" ca="1" si="24"/>
        <v>0.86317204456055519</v>
      </c>
      <c r="B563">
        <f t="shared" ca="1" si="25"/>
        <v>0.83187587910213623</v>
      </c>
      <c r="C563">
        <f t="shared" ca="1" si="26"/>
        <v>0.71416255593398359</v>
      </c>
    </row>
    <row r="564" spans="1:3" x14ac:dyDescent="0.45">
      <c r="A564">
        <f t="shared" ca="1" si="24"/>
        <v>0.50126952119168977</v>
      </c>
      <c r="B564">
        <f t="shared" ca="1" si="25"/>
        <v>-1.5955955068116907</v>
      </c>
      <c r="C564">
        <f t="shared" ca="1" si="26"/>
        <v>-1.3361935533023672E-2</v>
      </c>
    </row>
    <row r="565" spans="1:3" x14ac:dyDescent="0.45">
      <c r="A565">
        <f t="shared" ca="1" si="24"/>
        <v>0.71206740592754703</v>
      </c>
      <c r="B565">
        <f t="shared" ca="1" si="25"/>
        <v>-2.3314706296540795</v>
      </c>
      <c r="C565">
        <f t="shared" ca="1" si="26"/>
        <v>-1.4962099979020158</v>
      </c>
    </row>
    <row r="566" spans="1:3" x14ac:dyDescent="0.45">
      <c r="A566">
        <f t="shared" ca="1" si="24"/>
        <v>0.10599522499142244</v>
      </c>
      <c r="B566">
        <f t="shared" ca="1" si="25"/>
        <v>-0.29056156966030233</v>
      </c>
      <c r="C566">
        <f t="shared" ca="1" si="26"/>
        <v>-0.44894321560667205</v>
      </c>
    </row>
    <row r="567" spans="1:3" x14ac:dyDescent="0.45">
      <c r="A567">
        <f t="shared" ca="1" si="24"/>
        <v>8.6880304794051399E-2</v>
      </c>
      <c r="B567">
        <f t="shared" ca="1" si="25"/>
        <v>-1.3551680519085092</v>
      </c>
      <c r="C567">
        <f t="shared" ca="1" si="26"/>
        <v>-0.12896103995940275</v>
      </c>
    </row>
    <row r="568" spans="1:3" x14ac:dyDescent="0.45">
      <c r="A568">
        <f t="shared" ca="1" si="24"/>
        <v>0.94244182790461217</v>
      </c>
      <c r="B568">
        <f t="shared" ca="1" si="25"/>
        <v>-0.64403234543516952</v>
      </c>
      <c r="C568">
        <f t="shared" ca="1" si="26"/>
        <v>1.5542298696207046</v>
      </c>
    </row>
    <row r="569" spans="1:3" x14ac:dyDescent="0.45">
      <c r="A569">
        <f t="shared" ca="1" si="24"/>
        <v>0.28183936428607625</v>
      </c>
      <c r="B569">
        <f t="shared" ca="1" si="25"/>
        <v>2.0212656236656432</v>
      </c>
      <c r="C569">
        <f t="shared" ca="1" si="26"/>
        <v>0.31692949025617856</v>
      </c>
    </row>
    <row r="570" spans="1:3" x14ac:dyDescent="0.45">
      <c r="A570">
        <f t="shared" ca="1" si="24"/>
        <v>0.52322535648450741</v>
      </c>
      <c r="B570">
        <f t="shared" ca="1" si="25"/>
        <v>-0.8657259195759881</v>
      </c>
      <c r="C570">
        <f t="shared" ca="1" si="26"/>
        <v>0.35895170354325612</v>
      </c>
    </row>
    <row r="571" spans="1:3" x14ac:dyDescent="0.45">
      <c r="A571">
        <f t="shared" ca="1" si="24"/>
        <v>8.7525601900398931E-3</v>
      </c>
      <c r="B571">
        <f t="shared" ca="1" si="25"/>
        <v>-1.4276121117052059</v>
      </c>
      <c r="C571">
        <f t="shared" ca="1" si="26"/>
        <v>0.28306536880706062</v>
      </c>
    </row>
    <row r="572" spans="1:3" x14ac:dyDescent="0.45">
      <c r="A572">
        <f t="shared" ca="1" si="24"/>
        <v>0.38990825248868177</v>
      </c>
      <c r="B572">
        <f t="shared" ca="1" si="25"/>
        <v>1.0233207837464331</v>
      </c>
      <c r="C572">
        <f t="shared" ca="1" si="26"/>
        <v>3.3958134670872941E-2</v>
      </c>
    </row>
    <row r="573" spans="1:3" x14ac:dyDescent="0.45">
      <c r="A573">
        <f t="shared" ca="1" si="24"/>
        <v>0.14177916235136179</v>
      </c>
      <c r="B573">
        <f t="shared" ca="1" si="25"/>
        <v>1.9476861670398202</v>
      </c>
      <c r="C573">
        <f t="shared" ca="1" si="26"/>
        <v>-1.1935152853504585</v>
      </c>
    </row>
    <row r="574" spans="1:3" x14ac:dyDescent="0.45">
      <c r="A574">
        <f t="shared" ca="1" si="24"/>
        <v>8.6398017137370275E-2</v>
      </c>
      <c r="B574">
        <f t="shared" ca="1" si="25"/>
        <v>-1.0492590894679297</v>
      </c>
      <c r="C574">
        <f t="shared" ca="1" si="26"/>
        <v>-0.50869279552873381</v>
      </c>
    </row>
    <row r="575" spans="1:3" x14ac:dyDescent="0.45">
      <c r="A575">
        <f t="shared" ca="1" si="24"/>
        <v>0.90585236424512217</v>
      </c>
      <c r="B575">
        <f t="shared" ca="1" si="25"/>
        <v>-0.49413695383928546</v>
      </c>
      <c r="C575">
        <f t="shared" ca="1" si="26"/>
        <v>1.3605666742803457</v>
      </c>
    </row>
    <row r="576" spans="1:3" x14ac:dyDescent="0.45">
      <c r="A576">
        <f t="shared" ca="1" si="24"/>
        <v>0.58181915579553367</v>
      </c>
      <c r="B576">
        <f t="shared" ca="1" si="25"/>
        <v>-2.5090392996250479</v>
      </c>
      <c r="C576">
        <f t="shared" ca="1" si="26"/>
        <v>-0.33277803139270168</v>
      </c>
    </row>
    <row r="577" spans="1:3" x14ac:dyDescent="0.45">
      <c r="A577">
        <f t="shared" ca="1" si="24"/>
        <v>0.1540009063629908</v>
      </c>
      <c r="B577">
        <f t="shared" ca="1" si="25"/>
        <v>0.23806852483702445</v>
      </c>
      <c r="C577">
        <f t="shared" ca="1" si="26"/>
        <v>0.21267866913492073</v>
      </c>
    </row>
    <row r="578" spans="1:3" x14ac:dyDescent="0.45">
      <c r="A578">
        <f t="shared" ca="1" si="24"/>
        <v>0.3667482853177203</v>
      </c>
      <c r="B578">
        <f t="shared" ca="1" si="25"/>
        <v>1.7029623736300792</v>
      </c>
      <c r="C578">
        <f t="shared" ca="1" si="26"/>
        <v>-0.75079150160920061</v>
      </c>
    </row>
    <row r="579" spans="1:3" x14ac:dyDescent="0.45">
      <c r="A579">
        <f t="shared" ref="A579:A642" ca="1" si="27">RAND()</f>
        <v>0.52248521633180234</v>
      </c>
      <c r="B579">
        <f t="shared" ca="1" si="25"/>
        <v>-0.48577909607795622</v>
      </c>
      <c r="C579">
        <f t="shared" ca="1" si="26"/>
        <v>-0.29247969015018704</v>
      </c>
    </row>
    <row r="580" spans="1:3" x14ac:dyDescent="0.45">
      <c r="A580">
        <f t="shared" ca="1" si="27"/>
        <v>0.84671218785387992</v>
      </c>
      <c r="B580">
        <f t="shared" ref="B580:B643" ca="1" si="28">IF(A580 &lt;= 0.1, 0.14*B579 + 0.01*C579 - 1.31, IF(A580 &lt;= 0.45, 0.43*B579 + 0.52 * C579 + 1.49, IF(A580 &lt;= 0.8, 0.45*B579 - 0.49 * C579 - 1.62, 0.49*B579 + 0*C579 + 0.02)))</f>
        <v>-0.21803175707819855</v>
      </c>
      <c r="C580">
        <f t="shared" ref="C580:C643" ca="1" si="29">IF(A580 &lt;= 0.1, 0*B579 + 0.51*C579 + 0.1, IF(A580 &lt;= 0.45, -0.45*B579 + 0.5*C579 - 0.75, IF(A580 &lt;= 0.8, 0.47*B579 + 0.47*C579- 0.74, 0*B579 + 0.51*C579 + 1.62)))</f>
        <v>1.4708353580234048</v>
      </c>
    </row>
    <row r="581" spans="1:3" x14ac:dyDescent="0.45">
      <c r="A581">
        <f t="shared" ca="1" si="27"/>
        <v>0.9133427165614274</v>
      </c>
      <c r="B581">
        <f t="shared" ca="1" si="28"/>
        <v>-8.683556096831728E-2</v>
      </c>
      <c r="C581">
        <f t="shared" ca="1" si="29"/>
        <v>2.3701260325919367</v>
      </c>
    </row>
    <row r="582" spans="1:3" x14ac:dyDescent="0.45">
      <c r="A582">
        <f t="shared" ca="1" si="27"/>
        <v>0.97429809685949842</v>
      </c>
      <c r="B582">
        <f t="shared" ca="1" si="28"/>
        <v>-2.2549424874475466E-2</v>
      </c>
      <c r="C582">
        <f t="shared" ca="1" si="29"/>
        <v>2.8287642766218877</v>
      </c>
    </row>
    <row r="583" spans="1:3" x14ac:dyDescent="0.45">
      <c r="A583">
        <f t="shared" ca="1" si="27"/>
        <v>0.86780893221113209</v>
      </c>
      <c r="B583">
        <f t="shared" ca="1" si="28"/>
        <v>8.9507818115070227E-3</v>
      </c>
      <c r="C583">
        <f t="shared" ca="1" si="29"/>
        <v>3.0626697810771626</v>
      </c>
    </row>
    <row r="584" spans="1:3" x14ac:dyDescent="0.45">
      <c r="A584">
        <f t="shared" ca="1" si="27"/>
        <v>0.82570788490476843</v>
      </c>
      <c r="B584">
        <f t="shared" ca="1" si="28"/>
        <v>2.4385883087638442E-2</v>
      </c>
      <c r="C584">
        <f t="shared" ca="1" si="29"/>
        <v>3.1819615883493531</v>
      </c>
    </row>
    <row r="585" spans="1:3" x14ac:dyDescent="0.45">
      <c r="A585">
        <f t="shared" ca="1" si="27"/>
        <v>0.52742865987883203</v>
      </c>
      <c r="B585">
        <f t="shared" ca="1" si="28"/>
        <v>-3.1681875309017458</v>
      </c>
      <c r="C585">
        <f t="shared" ca="1" si="29"/>
        <v>0.76698331157538591</v>
      </c>
    </row>
    <row r="586" spans="1:3" x14ac:dyDescent="0.45">
      <c r="A586">
        <f t="shared" ca="1" si="27"/>
        <v>0.35916917225382605</v>
      </c>
      <c r="B586">
        <f t="shared" ca="1" si="28"/>
        <v>0.52651068373145005</v>
      </c>
      <c r="C586">
        <f t="shared" ca="1" si="29"/>
        <v>1.0591760446934786</v>
      </c>
    </row>
    <row r="587" spans="1:3" x14ac:dyDescent="0.45">
      <c r="A587">
        <f t="shared" ca="1" si="27"/>
        <v>0.3110808509707168</v>
      </c>
      <c r="B587">
        <f t="shared" ca="1" si="28"/>
        <v>2.2671711372451324</v>
      </c>
      <c r="C587">
        <f t="shared" ca="1" si="29"/>
        <v>-0.45734178533241321</v>
      </c>
    </row>
    <row r="588" spans="1:3" x14ac:dyDescent="0.45">
      <c r="A588">
        <f t="shared" ca="1" si="27"/>
        <v>0.75057988257957409</v>
      </c>
      <c r="B588">
        <f t="shared" ca="1" si="28"/>
        <v>-0.37567551342680794</v>
      </c>
      <c r="C588">
        <f t="shared" ca="1" si="29"/>
        <v>0.11061979539897804</v>
      </c>
    </row>
    <row r="589" spans="1:3" x14ac:dyDescent="0.45">
      <c r="A589">
        <f t="shared" ca="1" si="27"/>
        <v>0.4354351943184197</v>
      </c>
      <c r="B589">
        <f t="shared" ca="1" si="28"/>
        <v>1.3859818228339411</v>
      </c>
      <c r="C589">
        <f t="shared" ca="1" si="29"/>
        <v>-0.52563612125844739</v>
      </c>
    </row>
    <row r="590" spans="1:3" x14ac:dyDescent="0.45">
      <c r="A590">
        <f t="shared" ca="1" si="27"/>
        <v>0.76455307643448944</v>
      </c>
      <c r="B590">
        <f t="shared" ca="1" si="28"/>
        <v>-0.73874648030808743</v>
      </c>
      <c r="C590">
        <f t="shared" ca="1" si="29"/>
        <v>-0.33563752025951793</v>
      </c>
    </row>
    <row r="591" spans="1:3" x14ac:dyDescent="0.45">
      <c r="A591">
        <f t="shared" ca="1" si="27"/>
        <v>0.80516403200212872</v>
      </c>
      <c r="B591">
        <f t="shared" ca="1" si="28"/>
        <v>-0.34198577535096281</v>
      </c>
      <c r="C591">
        <f t="shared" ca="1" si="29"/>
        <v>1.448824864667646</v>
      </c>
    </row>
    <row r="592" spans="1:3" x14ac:dyDescent="0.45">
      <c r="A592">
        <f t="shared" ca="1" si="27"/>
        <v>0.43742496750408022</v>
      </c>
      <c r="B592">
        <f t="shared" ca="1" si="28"/>
        <v>2.0963350462262618</v>
      </c>
      <c r="C592">
        <f t="shared" ca="1" si="29"/>
        <v>0.12830603124175632</v>
      </c>
    </row>
    <row r="593" spans="1:3" x14ac:dyDescent="0.45">
      <c r="A593">
        <f t="shared" ca="1" si="27"/>
        <v>0.96425889678921917</v>
      </c>
      <c r="B593">
        <f t="shared" ca="1" si="28"/>
        <v>1.0472041726508683</v>
      </c>
      <c r="C593">
        <f t="shared" ca="1" si="29"/>
        <v>1.6854360759332958</v>
      </c>
    </row>
    <row r="594" spans="1:3" x14ac:dyDescent="0.45">
      <c r="A594">
        <f t="shared" ca="1" si="27"/>
        <v>0.46871146854603751</v>
      </c>
      <c r="B594">
        <f t="shared" ca="1" si="28"/>
        <v>-1.9746217995144244</v>
      </c>
      <c r="C594">
        <f t="shared" ca="1" si="29"/>
        <v>0.54434091683455699</v>
      </c>
    </row>
    <row r="595" spans="1:3" x14ac:dyDescent="0.45">
      <c r="A595">
        <f t="shared" ca="1" si="27"/>
        <v>0.49885116011504782</v>
      </c>
      <c r="B595">
        <f t="shared" ca="1" si="28"/>
        <v>-2.7753068590304242</v>
      </c>
      <c r="C595">
        <f t="shared" ca="1" si="29"/>
        <v>-1.4122320148595375</v>
      </c>
    </row>
    <row r="596" spans="1:3" x14ac:dyDescent="0.45">
      <c r="A596">
        <f t="shared" ca="1" si="27"/>
        <v>0.50816136031220271</v>
      </c>
      <c r="B596">
        <f t="shared" ca="1" si="28"/>
        <v>-2.1768943992825176</v>
      </c>
      <c r="C596">
        <f t="shared" ca="1" si="29"/>
        <v>-2.7081432707282822</v>
      </c>
    </row>
    <row r="597" spans="1:3" x14ac:dyDescent="0.45">
      <c r="A597">
        <f t="shared" ca="1" si="27"/>
        <v>0.34094293670943177</v>
      </c>
      <c r="B597">
        <f t="shared" ca="1" si="28"/>
        <v>-0.8542990924701892</v>
      </c>
      <c r="C597">
        <f t="shared" ca="1" si="29"/>
        <v>-1.1244691556870081</v>
      </c>
    </row>
    <row r="598" spans="1:3" x14ac:dyDescent="0.45">
      <c r="A598">
        <f t="shared" ca="1" si="27"/>
        <v>0.3879365853528689</v>
      </c>
      <c r="B598">
        <f t="shared" ca="1" si="28"/>
        <v>0.53792742928057447</v>
      </c>
      <c r="C598">
        <f t="shared" ca="1" si="29"/>
        <v>-0.92779998623191884</v>
      </c>
    </row>
    <row r="599" spans="1:3" x14ac:dyDescent="0.45">
      <c r="A599">
        <f t="shared" ca="1" si="27"/>
        <v>0.9072873624399771</v>
      </c>
      <c r="B599">
        <f t="shared" ca="1" si="28"/>
        <v>0.28358444034748148</v>
      </c>
      <c r="C599">
        <f t="shared" ca="1" si="29"/>
        <v>1.1468220070217214</v>
      </c>
    </row>
    <row r="600" spans="1:3" x14ac:dyDescent="0.45">
      <c r="A600">
        <f t="shared" ca="1" si="27"/>
        <v>0.82240229284133826</v>
      </c>
      <c r="B600">
        <f t="shared" ca="1" si="28"/>
        <v>0.15895637577026592</v>
      </c>
      <c r="C600">
        <f t="shared" ca="1" si="29"/>
        <v>2.2048792235810781</v>
      </c>
    </row>
    <row r="601" spans="1:3" x14ac:dyDescent="0.45">
      <c r="A601">
        <f t="shared" ca="1" si="27"/>
        <v>0.57165546084258489</v>
      </c>
      <c r="B601">
        <f t="shared" ca="1" si="28"/>
        <v>-2.6288604504581086</v>
      </c>
      <c r="C601">
        <f t="shared" ca="1" si="29"/>
        <v>0.37100273169513165</v>
      </c>
    </row>
    <row r="602" spans="1:3" x14ac:dyDescent="0.45">
      <c r="A602">
        <f t="shared" ca="1" si="27"/>
        <v>0.87149291859924527</v>
      </c>
      <c r="B602">
        <f t="shared" ca="1" si="28"/>
        <v>-1.2681416207244731</v>
      </c>
      <c r="C602">
        <f t="shared" ca="1" si="29"/>
        <v>1.8092113931645173</v>
      </c>
    </row>
    <row r="603" spans="1:3" x14ac:dyDescent="0.45">
      <c r="A603">
        <f t="shared" ca="1" si="27"/>
        <v>0.31347037892554064</v>
      </c>
      <c r="B603">
        <f t="shared" ca="1" si="28"/>
        <v>1.8854890275340255</v>
      </c>
      <c r="C603">
        <f t="shared" ca="1" si="29"/>
        <v>0.7252694259082717</v>
      </c>
    </row>
    <row r="604" spans="1:3" x14ac:dyDescent="0.45">
      <c r="A604">
        <f t="shared" ca="1" si="27"/>
        <v>0.41498669902652097</v>
      </c>
      <c r="B604">
        <f t="shared" ca="1" si="28"/>
        <v>2.6779003833119321</v>
      </c>
      <c r="C604">
        <f t="shared" ca="1" si="29"/>
        <v>-1.2358353494361758</v>
      </c>
    </row>
    <row r="605" spans="1:3" x14ac:dyDescent="0.45">
      <c r="A605">
        <f t="shared" ca="1" si="27"/>
        <v>0.93080328385664146</v>
      </c>
      <c r="B605">
        <f t="shared" ca="1" si="28"/>
        <v>1.3321711878228468</v>
      </c>
      <c r="C605">
        <f t="shared" ca="1" si="29"/>
        <v>0.98972397178755045</v>
      </c>
    </row>
    <row r="606" spans="1:3" x14ac:dyDescent="0.45">
      <c r="A606">
        <f t="shared" ca="1" si="27"/>
        <v>0.16514523770534117</v>
      </c>
      <c r="B606">
        <f t="shared" ca="1" si="28"/>
        <v>2.5774900760933503</v>
      </c>
      <c r="C606">
        <f t="shared" ca="1" si="29"/>
        <v>-0.85461504862650584</v>
      </c>
    </row>
    <row r="607" spans="1:3" x14ac:dyDescent="0.45">
      <c r="A607">
        <f t="shared" ca="1" si="27"/>
        <v>0.48830019031782279</v>
      </c>
      <c r="B607">
        <f t="shared" ca="1" si="28"/>
        <v>-4.1368091931004436E-2</v>
      </c>
      <c r="C607">
        <f t="shared" ca="1" si="29"/>
        <v>6.9751262909416911E-2</v>
      </c>
    </row>
    <row r="608" spans="1:3" x14ac:dyDescent="0.45">
      <c r="A608">
        <f t="shared" ca="1" si="27"/>
        <v>0.36454244253517298</v>
      </c>
      <c r="B608">
        <f t="shared" ca="1" si="28"/>
        <v>1.5084823771825648</v>
      </c>
      <c r="C608">
        <f t="shared" ca="1" si="29"/>
        <v>-0.69650872717633949</v>
      </c>
    </row>
    <row r="609" spans="1:3" x14ac:dyDescent="0.45">
      <c r="A609">
        <f t="shared" ca="1" si="27"/>
        <v>0.7218306879632741</v>
      </c>
      <c r="B609">
        <f t="shared" ca="1" si="28"/>
        <v>-0.59989365395143968</v>
      </c>
      <c r="C609">
        <f t="shared" ca="1" si="29"/>
        <v>-0.35837238449707409</v>
      </c>
    </row>
    <row r="610" spans="1:3" x14ac:dyDescent="0.45">
      <c r="A610">
        <f t="shared" ca="1" si="27"/>
        <v>0.76303606795582435</v>
      </c>
      <c r="B610">
        <f t="shared" ca="1" si="28"/>
        <v>-1.7143496758745815</v>
      </c>
      <c r="C610">
        <f t="shared" ca="1" si="29"/>
        <v>-1.1903850380708014</v>
      </c>
    </row>
    <row r="611" spans="1:3" x14ac:dyDescent="0.45">
      <c r="A611">
        <f t="shared" ca="1" si="27"/>
        <v>0.64996642570596541</v>
      </c>
      <c r="B611">
        <f t="shared" ca="1" si="28"/>
        <v>-1.8081686854888692</v>
      </c>
      <c r="C611">
        <f t="shared" ca="1" si="29"/>
        <v>-2.1052253155543301</v>
      </c>
    </row>
    <row r="612" spans="1:3" x14ac:dyDescent="0.45">
      <c r="A612">
        <f t="shared" ca="1" si="27"/>
        <v>0.31378570442051679</v>
      </c>
      <c r="B612">
        <f t="shared" ca="1" si="28"/>
        <v>-0.38222969884846525</v>
      </c>
      <c r="C612">
        <f t="shared" ca="1" si="29"/>
        <v>-0.9889367493071739</v>
      </c>
    </row>
    <row r="613" spans="1:3" x14ac:dyDescent="0.45">
      <c r="A613">
        <f t="shared" ca="1" si="27"/>
        <v>0.35431254272187551</v>
      </c>
      <c r="B613">
        <f t="shared" ca="1" si="28"/>
        <v>0.81139411985542953</v>
      </c>
      <c r="C613">
        <f t="shared" ca="1" si="29"/>
        <v>-1.0724650101717776</v>
      </c>
    </row>
    <row r="614" spans="1:3" x14ac:dyDescent="0.45">
      <c r="A614">
        <f t="shared" ca="1" si="27"/>
        <v>0.13859204346423515</v>
      </c>
      <c r="B614">
        <f t="shared" ca="1" si="28"/>
        <v>1.2812176662485102</v>
      </c>
      <c r="C614">
        <f t="shared" ca="1" si="29"/>
        <v>-1.651359859020832</v>
      </c>
    </row>
    <row r="615" spans="1:3" x14ac:dyDescent="0.45">
      <c r="A615">
        <f t="shared" ca="1" si="27"/>
        <v>0.48421226983731414</v>
      </c>
      <c r="B615">
        <f t="shared" ca="1" si="28"/>
        <v>-0.23428571926796282</v>
      </c>
      <c r="C615">
        <f t="shared" ca="1" si="29"/>
        <v>-0.91396683060299133</v>
      </c>
    </row>
    <row r="616" spans="1:3" x14ac:dyDescent="0.45">
      <c r="A616">
        <f t="shared" ca="1" si="27"/>
        <v>0.47108867108690211</v>
      </c>
      <c r="B616">
        <f t="shared" ca="1" si="28"/>
        <v>-1.2775848266751177</v>
      </c>
      <c r="C616">
        <f t="shared" ca="1" si="29"/>
        <v>-1.2796786984393484</v>
      </c>
    </row>
    <row r="617" spans="1:3" x14ac:dyDescent="0.45">
      <c r="A617">
        <f t="shared" ca="1" si="27"/>
        <v>0.22412943748376835</v>
      </c>
      <c r="B617">
        <f t="shared" ca="1" si="28"/>
        <v>0.27520560134123806</v>
      </c>
      <c r="C617">
        <f t="shared" ca="1" si="29"/>
        <v>-0.81492617721587124</v>
      </c>
    </row>
    <row r="618" spans="1:3" x14ac:dyDescent="0.45">
      <c r="A618">
        <f t="shared" ca="1" si="27"/>
        <v>0.49114325122708435</v>
      </c>
      <c r="B618">
        <f t="shared" ca="1" si="28"/>
        <v>-1.0968436525606662</v>
      </c>
      <c r="C618">
        <f t="shared" ca="1" si="29"/>
        <v>-0.99366867066107756</v>
      </c>
    </row>
    <row r="619" spans="1:3" x14ac:dyDescent="0.45">
      <c r="A619">
        <f t="shared" ca="1" si="27"/>
        <v>0.2847628914057454</v>
      </c>
      <c r="B619">
        <f t="shared" ca="1" si="28"/>
        <v>0.50164952065515322</v>
      </c>
      <c r="C619">
        <f t="shared" ca="1" si="29"/>
        <v>-0.753254691678239</v>
      </c>
    </row>
    <row r="620" spans="1:3" x14ac:dyDescent="0.45">
      <c r="A620">
        <f t="shared" ca="1" si="27"/>
        <v>7.9771453979212481E-2</v>
      </c>
      <c r="B620">
        <f t="shared" ca="1" si="28"/>
        <v>-1.247301614025061</v>
      </c>
      <c r="C620">
        <f t="shared" ca="1" si="29"/>
        <v>-0.28415989275590192</v>
      </c>
    </row>
    <row r="621" spans="1:3" x14ac:dyDescent="0.45">
      <c r="A621">
        <f t="shared" ca="1" si="27"/>
        <v>0.47378602578889994</v>
      </c>
      <c r="B621">
        <f t="shared" ca="1" si="28"/>
        <v>-2.0420473788608855</v>
      </c>
      <c r="C621">
        <f t="shared" ca="1" si="29"/>
        <v>-1.4597869081870525</v>
      </c>
    </row>
    <row r="622" spans="1:3" x14ac:dyDescent="0.45">
      <c r="A622">
        <f t="shared" ca="1" si="27"/>
        <v>0.19427458456676561</v>
      </c>
      <c r="B622">
        <f t="shared" ca="1" si="28"/>
        <v>-0.14716956516744806</v>
      </c>
      <c r="C622">
        <f t="shared" ca="1" si="29"/>
        <v>-0.56097213360612774</v>
      </c>
    </row>
    <row r="623" spans="1:3" x14ac:dyDescent="0.45">
      <c r="A623">
        <f t="shared" ca="1" si="27"/>
        <v>0.98656072067639322</v>
      </c>
      <c r="B623">
        <f t="shared" ca="1" si="28"/>
        <v>-5.2113086932049538E-2</v>
      </c>
      <c r="C623">
        <f t="shared" ca="1" si="29"/>
        <v>1.333904211860875</v>
      </c>
    </row>
    <row r="624" spans="1:3" x14ac:dyDescent="0.45">
      <c r="A624">
        <f t="shared" ca="1" si="27"/>
        <v>0.31000300479869158</v>
      </c>
      <c r="B624">
        <f t="shared" ca="1" si="28"/>
        <v>2.1612215627868738</v>
      </c>
      <c r="C624">
        <f t="shared" ca="1" si="29"/>
        <v>-5.9597004950140198E-2</v>
      </c>
    </row>
    <row r="625" spans="1:3" x14ac:dyDescent="0.45">
      <c r="A625">
        <f t="shared" ca="1" si="27"/>
        <v>0.26164429424635638</v>
      </c>
      <c r="B625">
        <f t="shared" ca="1" si="28"/>
        <v>2.3883348294242825</v>
      </c>
      <c r="C625">
        <f t="shared" ca="1" si="29"/>
        <v>-1.7523482057291635</v>
      </c>
    </row>
    <row r="626" spans="1:3" x14ac:dyDescent="0.45">
      <c r="A626">
        <f t="shared" ca="1" si="27"/>
        <v>0.43322579894051383</v>
      </c>
      <c r="B626">
        <f t="shared" ca="1" si="28"/>
        <v>1.6057629096732766</v>
      </c>
      <c r="C626">
        <f t="shared" ca="1" si="29"/>
        <v>-2.7009247761055089</v>
      </c>
    </row>
    <row r="627" spans="1:3" x14ac:dyDescent="0.45">
      <c r="A627">
        <f t="shared" ca="1" si="27"/>
        <v>0.25389153521711905</v>
      </c>
      <c r="B627">
        <f t="shared" ca="1" si="28"/>
        <v>0.77599716758464432</v>
      </c>
      <c r="C627">
        <f t="shared" ca="1" si="29"/>
        <v>-2.8230556974057288</v>
      </c>
    </row>
    <row r="628" spans="1:3" x14ac:dyDescent="0.45">
      <c r="A628">
        <f t="shared" ca="1" si="27"/>
        <v>0.66098327663704382</v>
      </c>
      <c r="B628">
        <f t="shared" ca="1" si="28"/>
        <v>0.11249601714189694</v>
      </c>
      <c r="C628">
        <f t="shared" ca="1" si="29"/>
        <v>-1.7021175090159097</v>
      </c>
    </row>
    <row r="629" spans="1:3" x14ac:dyDescent="0.45">
      <c r="A629">
        <f t="shared" ca="1" si="27"/>
        <v>0.6569724345783412</v>
      </c>
      <c r="B629">
        <f t="shared" ca="1" si="28"/>
        <v>-0.73533921286835069</v>
      </c>
      <c r="C629">
        <f t="shared" ca="1" si="29"/>
        <v>-1.487122101180786</v>
      </c>
    </row>
    <row r="630" spans="1:3" x14ac:dyDescent="0.45">
      <c r="A630">
        <f t="shared" ca="1" si="27"/>
        <v>0.94746969775576817</v>
      </c>
      <c r="B630">
        <f t="shared" ca="1" si="28"/>
        <v>-0.3403162143054918</v>
      </c>
      <c r="C630">
        <f t="shared" ca="1" si="29"/>
        <v>0.86156772839779927</v>
      </c>
    </row>
    <row r="631" spans="1:3" x14ac:dyDescent="0.45">
      <c r="A631">
        <f t="shared" ca="1" si="27"/>
        <v>0.44057273624070337</v>
      </c>
      <c r="B631">
        <f t="shared" ca="1" si="28"/>
        <v>1.791679246615494</v>
      </c>
      <c r="C631">
        <f t="shared" ca="1" si="29"/>
        <v>-0.16607383936362907</v>
      </c>
    </row>
    <row r="632" spans="1:3" x14ac:dyDescent="0.45">
      <c r="A632">
        <f t="shared" ca="1" si="27"/>
        <v>0.55899136772073754</v>
      </c>
      <c r="B632">
        <f t="shared" ca="1" si="28"/>
        <v>-0.73236815773484953</v>
      </c>
      <c r="C632">
        <f t="shared" ca="1" si="29"/>
        <v>2.4034541408376464E-2</v>
      </c>
    </row>
    <row r="633" spans="1:3" x14ac:dyDescent="0.45">
      <c r="A633">
        <f t="shared" ca="1" si="27"/>
        <v>0.49093605450655931</v>
      </c>
      <c r="B633">
        <f t="shared" ca="1" si="28"/>
        <v>-1.9613425962707869</v>
      </c>
      <c r="C633">
        <f t="shared" ca="1" si="29"/>
        <v>-1.0729167996734423</v>
      </c>
    </row>
    <row r="634" spans="1:3" x14ac:dyDescent="0.45">
      <c r="A634">
        <f t="shared" ca="1" si="27"/>
        <v>0.41486277126952487</v>
      </c>
      <c r="B634">
        <f t="shared" ca="1" si="28"/>
        <v>8.8705947773371596E-2</v>
      </c>
      <c r="C634">
        <f t="shared" ca="1" si="29"/>
        <v>-0.4038542315148671</v>
      </c>
    </row>
    <row r="635" spans="1:3" x14ac:dyDescent="0.45">
      <c r="A635">
        <f t="shared" ca="1" si="27"/>
        <v>0.36178398749706786</v>
      </c>
      <c r="B635">
        <f t="shared" ca="1" si="28"/>
        <v>1.3181393571548188</v>
      </c>
      <c r="C635">
        <f t="shared" ca="1" si="29"/>
        <v>-0.99184479225545075</v>
      </c>
    </row>
    <row r="636" spans="1:3" x14ac:dyDescent="0.45">
      <c r="A636">
        <f t="shared" ca="1" si="27"/>
        <v>0.74235156038867289</v>
      </c>
      <c r="B636">
        <f t="shared" ca="1" si="28"/>
        <v>-0.5408333410751609</v>
      </c>
      <c r="C636">
        <f t="shared" ca="1" si="29"/>
        <v>-0.58664155449729705</v>
      </c>
    </row>
    <row r="637" spans="1:3" x14ac:dyDescent="0.45">
      <c r="A637">
        <f t="shared" ca="1" si="27"/>
        <v>0.62600585853646395</v>
      </c>
      <c r="B637">
        <f t="shared" ca="1" si="28"/>
        <v>-1.575920641780147</v>
      </c>
      <c r="C637">
        <f t="shared" ca="1" si="29"/>
        <v>-1.2699132009190552</v>
      </c>
    </row>
    <row r="638" spans="1:3" x14ac:dyDescent="0.45">
      <c r="A638">
        <f t="shared" ca="1" si="27"/>
        <v>0.52101133176989678</v>
      </c>
      <c r="B638">
        <f t="shared" ca="1" si="28"/>
        <v>-1.7069068203507292</v>
      </c>
      <c r="C638">
        <f t="shared" ca="1" si="29"/>
        <v>-2.0775419060686247</v>
      </c>
    </row>
    <row r="639" spans="1:3" x14ac:dyDescent="0.45">
      <c r="A639">
        <f t="shared" ca="1" si="27"/>
        <v>0.64236747947306738</v>
      </c>
      <c r="B639">
        <f t="shared" ca="1" si="28"/>
        <v>-1.3701125351842023</v>
      </c>
      <c r="C639">
        <f t="shared" ca="1" si="29"/>
        <v>-2.518690901417096</v>
      </c>
    </row>
    <row r="640" spans="1:3" x14ac:dyDescent="0.45">
      <c r="A640">
        <f t="shared" ca="1" si="27"/>
        <v>0.40083117920457945</v>
      </c>
      <c r="B640">
        <f t="shared" ca="1" si="28"/>
        <v>-0.40886765886609688</v>
      </c>
      <c r="C640">
        <f t="shared" ca="1" si="29"/>
        <v>-1.3927948098756571</v>
      </c>
    </row>
    <row r="641" spans="1:3" x14ac:dyDescent="0.45">
      <c r="A641">
        <f t="shared" ca="1" si="27"/>
        <v>0.29115350544714069</v>
      </c>
      <c r="B641">
        <f t="shared" ca="1" si="28"/>
        <v>0.58993360555223662</v>
      </c>
      <c r="C641">
        <f t="shared" ca="1" si="29"/>
        <v>-1.2624069584480848</v>
      </c>
    </row>
    <row r="642" spans="1:3" x14ac:dyDescent="0.45">
      <c r="A642">
        <f t="shared" ca="1" si="27"/>
        <v>0.77896484868156413</v>
      </c>
      <c r="B642">
        <f t="shared" ca="1" si="28"/>
        <v>-0.73595046786193197</v>
      </c>
      <c r="C642">
        <f t="shared" ca="1" si="29"/>
        <v>-1.0560624758610486</v>
      </c>
    </row>
    <row r="643" spans="1:3" x14ac:dyDescent="0.45">
      <c r="A643">
        <f t="shared" ref="A643:A706" ca="1" si="30">RAND()</f>
        <v>0.81963928309151712</v>
      </c>
      <c r="B643">
        <f t="shared" ca="1" si="28"/>
        <v>-0.34061572925234662</v>
      </c>
      <c r="C643">
        <f t="shared" ca="1" si="29"/>
        <v>1.0814081373108653</v>
      </c>
    </row>
    <row r="644" spans="1:3" x14ac:dyDescent="0.45">
      <c r="A644">
        <f t="shared" ca="1" si="30"/>
        <v>0.5338830880714972</v>
      </c>
      <c r="B644">
        <f t="shared" ref="B644:B707" ca="1" si="31">IF(A644 &lt;= 0.1, 0.14*B643 + 0.01*C643 - 1.31, IF(A644 &lt;= 0.45, 0.43*B643 + 0.52 * C643 + 1.49, IF(A644 &lt;= 0.8, 0.45*B643 - 0.49 * C643 - 1.62, 0.49*B643 + 0*C643 + 0.02)))</f>
        <v>-2.30316706544588</v>
      </c>
      <c r="C644">
        <f t="shared" ref="C644:C707" ca="1" si="32">IF(A644 &lt;= 0.1, 0*B643 + 0.51*C643 + 0.1, IF(A644 &lt;= 0.45, -0.45*B643 + 0.5*C643 - 0.75, IF(A644 &lt;= 0.8, 0.47*B643 + 0.47*C643- 0.74, 0*B643 + 0.51*C643 + 1.62)))</f>
        <v>-0.3918275682124962</v>
      </c>
    </row>
    <row r="645" spans="1:3" x14ac:dyDescent="0.45">
      <c r="A645">
        <f t="shared" ca="1" si="30"/>
        <v>0.14534953426828012</v>
      </c>
      <c r="B645">
        <f t="shared" ca="1" si="31"/>
        <v>0.29588782638777356</v>
      </c>
      <c r="C645">
        <f t="shared" ca="1" si="32"/>
        <v>9.0511395344397894E-2</v>
      </c>
    </row>
    <row r="646" spans="1:3" x14ac:dyDescent="0.45">
      <c r="A646">
        <f t="shared" ca="1" si="30"/>
        <v>0.46223151454934164</v>
      </c>
      <c r="B646">
        <f t="shared" ca="1" si="31"/>
        <v>-1.5312010618442571</v>
      </c>
      <c r="C646">
        <f t="shared" ca="1" si="32"/>
        <v>-0.55839236578587936</v>
      </c>
    </row>
    <row r="647" spans="1:3" x14ac:dyDescent="0.45">
      <c r="A647">
        <f t="shared" ca="1" si="30"/>
        <v>0.71478841397274528</v>
      </c>
      <c r="B647">
        <f t="shared" ca="1" si="31"/>
        <v>-2.0354282185948351</v>
      </c>
      <c r="C647">
        <f t="shared" ca="1" si="32"/>
        <v>-1.722108910986164</v>
      </c>
    </row>
    <row r="648" spans="1:3" x14ac:dyDescent="0.45">
      <c r="A648">
        <f t="shared" ca="1" si="30"/>
        <v>0.32414014019005377</v>
      </c>
      <c r="B648">
        <f t="shared" ca="1" si="31"/>
        <v>-0.28073076770858441</v>
      </c>
      <c r="C648">
        <f t="shared" ca="1" si="32"/>
        <v>-0.69511175712540618</v>
      </c>
    </row>
    <row r="649" spans="1:3" x14ac:dyDescent="0.45">
      <c r="A649">
        <f t="shared" ca="1" si="30"/>
        <v>0.79538885310896545</v>
      </c>
      <c r="B649">
        <f t="shared" ca="1" si="31"/>
        <v>-1.4057240844774141</v>
      </c>
      <c r="C649">
        <f t="shared" ca="1" si="32"/>
        <v>-1.1986459866719756</v>
      </c>
    </row>
    <row r="650" spans="1:3" x14ac:dyDescent="0.45">
      <c r="A650">
        <f t="shared" ca="1" si="30"/>
        <v>0.28641155847714406</v>
      </c>
      <c r="B650">
        <f t="shared" ca="1" si="31"/>
        <v>0.26224273060528458</v>
      </c>
      <c r="C650">
        <f t="shared" ca="1" si="32"/>
        <v>-0.71674715532115141</v>
      </c>
    </row>
    <row r="651" spans="1:3" x14ac:dyDescent="0.45">
      <c r="A651">
        <f t="shared" ca="1" si="30"/>
        <v>0.28252610418944923</v>
      </c>
      <c r="B651">
        <f t="shared" ca="1" si="31"/>
        <v>1.2300558533932735</v>
      </c>
      <c r="C651">
        <f t="shared" ca="1" si="32"/>
        <v>-1.2263828064329538</v>
      </c>
    </row>
    <row r="652" spans="1:3" x14ac:dyDescent="0.45">
      <c r="A652">
        <f t="shared" ca="1" si="30"/>
        <v>0.2072326611076678</v>
      </c>
      <c r="B652">
        <f t="shared" ca="1" si="31"/>
        <v>1.3812049576139716</v>
      </c>
      <c r="C652">
        <f t="shared" ca="1" si="32"/>
        <v>-1.91671653724345</v>
      </c>
    </row>
    <row r="653" spans="1:3" x14ac:dyDescent="0.45">
      <c r="A653">
        <f t="shared" ca="1" si="30"/>
        <v>0.28932666466431034</v>
      </c>
      <c r="B653">
        <f t="shared" ca="1" si="31"/>
        <v>1.0872255324074138</v>
      </c>
      <c r="C653">
        <f t="shared" ca="1" si="32"/>
        <v>-2.3299004995480121</v>
      </c>
    </row>
    <row r="654" spans="1:3" x14ac:dyDescent="0.45">
      <c r="A654">
        <f t="shared" ca="1" si="30"/>
        <v>0.34721754864835253</v>
      </c>
      <c r="B654">
        <f t="shared" ca="1" si="31"/>
        <v>0.74595871917022172</v>
      </c>
      <c r="C654">
        <f t="shared" ca="1" si="32"/>
        <v>-2.404201739357342</v>
      </c>
    </row>
    <row r="655" spans="1:3" x14ac:dyDescent="0.45">
      <c r="A655">
        <f t="shared" ca="1" si="30"/>
        <v>0.26495202593991152</v>
      </c>
      <c r="B655">
        <f t="shared" ca="1" si="31"/>
        <v>0.56057734477737742</v>
      </c>
      <c r="C655">
        <f t="shared" ca="1" si="32"/>
        <v>-2.2877822933052707</v>
      </c>
    </row>
    <row r="656" spans="1:3" x14ac:dyDescent="0.45">
      <c r="A656">
        <f t="shared" ca="1" si="30"/>
        <v>0.58510779395813062</v>
      </c>
      <c r="B656">
        <f t="shared" ca="1" si="31"/>
        <v>-0.24672687113059766</v>
      </c>
      <c r="C656">
        <f t="shared" ca="1" si="32"/>
        <v>-1.5517863258081099</v>
      </c>
    </row>
    <row r="657" spans="1:3" x14ac:dyDescent="0.45">
      <c r="A657">
        <f t="shared" ca="1" si="30"/>
        <v>0.25007239056008612</v>
      </c>
      <c r="B657">
        <f t="shared" ca="1" si="31"/>
        <v>0.5769785559936258</v>
      </c>
      <c r="C657">
        <f t="shared" ca="1" si="32"/>
        <v>-1.414866070895286</v>
      </c>
    </row>
    <row r="658" spans="1:3" x14ac:dyDescent="0.45">
      <c r="A658">
        <f t="shared" ca="1" si="30"/>
        <v>0.82907104106950591</v>
      </c>
      <c r="B658">
        <f t="shared" ca="1" si="31"/>
        <v>0.30271949243687668</v>
      </c>
      <c r="C658">
        <f t="shared" ca="1" si="32"/>
        <v>0.89841830384340426</v>
      </c>
    </row>
    <row r="659" spans="1:3" x14ac:dyDescent="0.45">
      <c r="A659">
        <f t="shared" ca="1" si="30"/>
        <v>0.25339374409736137</v>
      </c>
      <c r="B659">
        <f t="shared" ca="1" si="31"/>
        <v>2.0873468997464273</v>
      </c>
      <c r="C659">
        <f t="shared" ca="1" si="32"/>
        <v>-0.43701461967489241</v>
      </c>
    </row>
    <row r="660" spans="1:3" x14ac:dyDescent="0.45">
      <c r="A660">
        <f t="shared" ca="1" si="30"/>
        <v>0.66134786589233796</v>
      </c>
      <c r="B660">
        <f t="shared" ca="1" si="31"/>
        <v>-0.46655673147341048</v>
      </c>
      <c r="C660">
        <f t="shared" ca="1" si="32"/>
        <v>3.5656171633621336E-2</v>
      </c>
    </row>
    <row r="661" spans="1:3" x14ac:dyDescent="0.45">
      <c r="A661">
        <f t="shared" ca="1" si="30"/>
        <v>0.94511044963208679</v>
      </c>
      <c r="B661">
        <f t="shared" ca="1" si="31"/>
        <v>-0.20861279842197114</v>
      </c>
      <c r="C661">
        <f t="shared" ca="1" si="32"/>
        <v>1.638184647533147</v>
      </c>
    </row>
    <row r="662" spans="1:3" x14ac:dyDescent="0.45">
      <c r="A662">
        <f t="shared" ca="1" si="30"/>
        <v>0.65224817885080633</v>
      </c>
      <c r="B662">
        <f t="shared" ca="1" si="31"/>
        <v>-2.5165862365811291</v>
      </c>
      <c r="C662">
        <f t="shared" ca="1" si="32"/>
        <v>-6.8101230917747335E-2</v>
      </c>
    </row>
    <row r="663" spans="1:3" x14ac:dyDescent="0.45">
      <c r="A663">
        <f t="shared" ca="1" si="30"/>
        <v>0.68009820080539274</v>
      </c>
      <c r="B663">
        <f t="shared" ca="1" si="31"/>
        <v>-2.719094203311812</v>
      </c>
      <c r="C663">
        <f t="shared" ca="1" si="32"/>
        <v>-1.9548031097244718</v>
      </c>
    </row>
    <row r="664" spans="1:3" x14ac:dyDescent="0.45">
      <c r="A664">
        <f t="shared" ca="1" si="30"/>
        <v>0.65752951454400743</v>
      </c>
      <c r="B664">
        <f t="shared" ca="1" si="31"/>
        <v>-1.8857388677253244</v>
      </c>
      <c r="C664">
        <f t="shared" ca="1" si="32"/>
        <v>-2.9367317371270536</v>
      </c>
    </row>
    <row r="665" spans="1:3" x14ac:dyDescent="0.45">
      <c r="A665">
        <f t="shared" ca="1" si="30"/>
        <v>0.7230070476394419</v>
      </c>
      <c r="B665">
        <f t="shared" ca="1" si="31"/>
        <v>-1.0295839392841399</v>
      </c>
      <c r="C665">
        <f t="shared" ca="1" si="32"/>
        <v>-3.0065611842806179</v>
      </c>
    </row>
    <row r="666" spans="1:3" x14ac:dyDescent="0.45">
      <c r="A666">
        <f t="shared" ca="1" si="30"/>
        <v>0.68293162105675342</v>
      </c>
      <c r="B666">
        <f t="shared" ca="1" si="31"/>
        <v>-0.61009779238036033</v>
      </c>
      <c r="C666">
        <f t="shared" ca="1" si="32"/>
        <v>-2.6369882080754361</v>
      </c>
    </row>
    <row r="667" spans="1:3" x14ac:dyDescent="0.45">
      <c r="A667">
        <f t="shared" ca="1" si="30"/>
        <v>0.56787054793221148</v>
      </c>
      <c r="B667">
        <f t="shared" ca="1" si="31"/>
        <v>-0.60241978461419854</v>
      </c>
      <c r="C667">
        <f t="shared" ca="1" si="32"/>
        <v>-2.2661304202142243</v>
      </c>
    </row>
    <row r="668" spans="1:3" x14ac:dyDescent="0.45">
      <c r="A668">
        <f t="shared" ca="1" si="30"/>
        <v>0.53231058838207912</v>
      </c>
      <c r="B668">
        <f t="shared" ca="1" si="31"/>
        <v>-0.78068499717141948</v>
      </c>
      <c r="C668">
        <f t="shared" ca="1" si="32"/>
        <v>-2.0882185962693587</v>
      </c>
    </row>
    <row r="669" spans="1:3" x14ac:dyDescent="0.45">
      <c r="A669">
        <f t="shared" ca="1" si="30"/>
        <v>0.55770575096741126</v>
      </c>
      <c r="B669">
        <f t="shared" ca="1" si="31"/>
        <v>-0.94808113655515314</v>
      </c>
      <c r="C669">
        <f t="shared" ca="1" si="32"/>
        <v>-2.0883846889171656</v>
      </c>
    </row>
    <row r="670" spans="1:3" x14ac:dyDescent="0.45">
      <c r="A670">
        <f t="shared" ca="1" si="30"/>
        <v>0.55743506257804665</v>
      </c>
      <c r="B670">
        <f t="shared" ca="1" si="31"/>
        <v>-1.0233280138804079</v>
      </c>
      <c r="C670">
        <f t="shared" ca="1" si="32"/>
        <v>-2.1671389379719894</v>
      </c>
    </row>
    <row r="671" spans="1:3" x14ac:dyDescent="0.45">
      <c r="A671">
        <f t="shared" ca="1" si="30"/>
        <v>0.4496186057444489</v>
      </c>
      <c r="B671">
        <f t="shared" ca="1" si="31"/>
        <v>-7.6943293714009986E-2</v>
      </c>
      <c r="C671">
        <f t="shared" ca="1" si="32"/>
        <v>-1.3730718627398111</v>
      </c>
    </row>
    <row r="672" spans="1:3" x14ac:dyDescent="0.45">
      <c r="A672">
        <f t="shared" ca="1" si="30"/>
        <v>0.44706823522995665</v>
      </c>
      <c r="B672">
        <f t="shared" ca="1" si="31"/>
        <v>0.7429170150782739</v>
      </c>
      <c r="C672">
        <f t="shared" ca="1" si="32"/>
        <v>-1.4019114491986011</v>
      </c>
    </row>
    <row r="673" spans="1:3" x14ac:dyDescent="0.45">
      <c r="A673">
        <f t="shared" ca="1" si="30"/>
        <v>0.1992879604616864</v>
      </c>
      <c r="B673">
        <f t="shared" ca="1" si="31"/>
        <v>1.0804603629003853</v>
      </c>
      <c r="C673">
        <f t="shared" ca="1" si="32"/>
        <v>-1.7852683813845238</v>
      </c>
    </row>
    <row r="674" spans="1:3" x14ac:dyDescent="0.45">
      <c r="A674">
        <f t="shared" ca="1" si="30"/>
        <v>0.57956278970795572</v>
      </c>
      <c r="B674">
        <f t="shared" ca="1" si="31"/>
        <v>-0.25901132981641006</v>
      </c>
      <c r="C674">
        <f t="shared" ca="1" si="32"/>
        <v>-1.0712597686875451</v>
      </c>
    </row>
    <row r="675" spans="1:3" x14ac:dyDescent="0.45">
      <c r="A675">
        <f t="shared" ca="1" si="30"/>
        <v>0.10219319003656024</v>
      </c>
      <c r="B675">
        <f t="shared" ca="1" si="31"/>
        <v>0.82157004846142023</v>
      </c>
      <c r="C675">
        <f t="shared" ca="1" si="32"/>
        <v>-1.1690747859263881</v>
      </c>
    </row>
    <row r="676" spans="1:3" x14ac:dyDescent="0.45">
      <c r="A676">
        <f t="shared" ca="1" si="30"/>
        <v>0.29687440366924789</v>
      </c>
      <c r="B676">
        <f t="shared" ca="1" si="31"/>
        <v>1.2353562321566889</v>
      </c>
      <c r="C676">
        <f t="shared" ca="1" si="32"/>
        <v>-1.7042439147708333</v>
      </c>
    </row>
    <row r="677" spans="1:3" x14ac:dyDescent="0.45">
      <c r="A677">
        <f t="shared" ca="1" si="30"/>
        <v>0.60756751377620211</v>
      </c>
      <c r="B677">
        <f t="shared" ca="1" si="31"/>
        <v>-0.22901017729178186</v>
      </c>
      <c r="C677">
        <f t="shared" ca="1" si="32"/>
        <v>-0.9603772108286478</v>
      </c>
    </row>
    <row r="678" spans="1:3" x14ac:dyDescent="0.45">
      <c r="A678">
        <f t="shared" ca="1" si="30"/>
        <v>8.3116322808811427E-2</v>
      </c>
      <c r="B678">
        <f t="shared" ca="1" si="31"/>
        <v>-1.351665196929136</v>
      </c>
      <c r="C678">
        <f t="shared" ca="1" si="32"/>
        <v>-0.38979237752261042</v>
      </c>
    </row>
    <row r="679" spans="1:3" x14ac:dyDescent="0.45">
      <c r="A679">
        <f t="shared" ca="1" si="30"/>
        <v>0.42619059048693109</v>
      </c>
      <c r="B679">
        <f t="shared" ca="1" si="31"/>
        <v>0.7060919290087142</v>
      </c>
      <c r="C679">
        <f t="shared" ca="1" si="32"/>
        <v>-0.33664685014319395</v>
      </c>
    </row>
    <row r="680" spans="1:3" x14ac:dyDescent="0.45">
      <c r="A680">
        <f t="shared" ca="1" si="30"/>
        <v>0.20881888034569229</v>
      </c>
      <c r="B680">
        <f t="shared" ca="1" si="31"/>
        <v>1.6185631673992862</v>
      </c>
      <c r="C680">
        <f t="shared" ca="1" si="32"/>
        <v>-1.2360647931255184</v>
      </c>
    </row>
    <row r="681" spans="1:3" x14ac:dyDescent="0.45">
      <c r="A681">
        <f t="shared" ca="1" si="30"/>
        <v>4.1818111577958672E-2</v>
      </c>
      <c r="B681">
        <f t="shared" ca="1" si="31"/>
        <v>-1.0957618044953552</v>
      </c>
      <c r="C681">
        <f t="shared" ca="1" si="32"/>
        <v>-0.53039304449401448</v>
      </c>
    </row>
    <row r="682" spans="1:3" x14ac:dyDescent="0.45">
      <c r="A682">
        <f t="shared" ca="1" si="30"/>
        <v>0.63987532640782496</v>
      </c>
      <c r="B682">
        <f t="shared" ca="1" si="31"/>
        <v>-1.8532002202208429</v>
      </c>
      <c r="C682">
        <f t="shared" ca="1" si="32"/>
        <v>-1.5042927790250036</v>
      </c>
    </row>
    <row r="683" spans="1:3" x14ac:dyDescent="0.45">
      <c r="A683">
        <f t="shared" ca="1" si="30"/>
        <v>0.65238119113097348</v>
      </c>
      <c r="B683">
        <f t="shared" ca="1" si="31"/>
        <v>-1.7168366373771278</v>
      </c>
      <c r="C683">
        <f t="shared" ca="1" si="32"/>
        <v>-2.3180217096455475</v>
      </c>
    </row>
    <row r="684" spans="1:3" x14ac:dyDescent="0.45">
      <c r="A684">
        <f t="shared" ca="1" si="30"/>
        <v>0.485699436562404</v>
      </c>
      <c r="B684">
        <f t="shared" ca="1" si="31"/>
        <v>-1.2567458490933894</v>
      </c>
      <c r="C684">
        <f t="shared" ca="1" si="32"/>
        <v>-2.6363834231006571</v>
      </c>
    </row>
    <row r="685" spans="1:3" x14ac:dyDescent="0.45">
      <c r="A685">
        <f t="shared" ca="1" si="30"/>
        <v>0.5998656881662453</v>
      </c>
      <c r="B685">
        <f t="shared" ca="1" si="31"/>
        <v>-0.89370775477270348</v>
      </c>
      <c r="C685">
        <f t="shared" ca="1" si="32"/>
        <v>-2.5697707579312015</v>
      </c>
    </row>
    <row r="686" spans="1:3" x14ac:dyDescent="0.45">
      <c r="A686">
        <f t="shared" ca="1" si="30"/>
        <v>0.2188851397170094</v>
      </c>
      <c r="B686">
        <f t="shared" ca="1" si="31"/>
        <v>-0.23057512867648722</v>
      </c>
      <c r="C686">
        <f t="shared" ca="1" si="32"/>
        <v>-1.6327168893178841</v>
      </c>
    </row>
    <row r="687" spans="1:3" x14ac:dyDescent="0.45">
      <c r="A687">
        <f t="shared" ca="1" si="30"/>
        <v>5.7928091431139417E-2</v>
      </c>
      <c r="B687">
        <f t="shared" ca="1" si="31"/>
        <v>-1.3586076869078871</v>
      </c>
      <c r="C687">
        <f t="shared" ca="1" si="32"/>
        <v>-0.73268561355212092</v>
      </c>
    </row>
    <row r="688" spans="1:3" x14ac:dyDescent="0.45">
      <c r="A688">
        <f t="shared" ca="1" si="30"/>
        <v>0.56450556597815549</v>
      </c>
      <c r="B688">
        <f t="shared" ca="1" si="31"/>
        <v>-1.87235750846801</v>
      </c>
      <c r="C688">
        <f t="shared" ca="1" si="32"/>
        <v>-1.7229078512162037</v>
      </c>
    </row>
    <row r="689" spans="1:3" x14ac:dyDescent="0.45">
      <c r="A689">
        <f t="shared" ca="1" si="30"/>
        <v>0.14859493237957844</v>
      </c>
      <c r="B689">
        <f t="shared" ca="1" si="31"/>
        <v>-0.21102581127367026</v>
      </c>
      <c r="C689">
        <f t="shared" ca="1" si="32"/>
        <v>-0.76889304679749737</v>
      </c>
    </row>
    <row r="690" spans="1:3" x14ac:dyDescent="0.45">
      <c r="A690">
        <f t="shared" ca="1" si="30"/>
        <v>0.80167972970143619</v>
      </c>
      <c r="B690">
        <f t="shared" ca="1" si="31"/>
        <v>-8.3402647524098428E-2</v>
      </c>
      <c r="C690">
        <f t="shared" ca="1" si="32"/>
        <v>1.2278645461332764</v>
      </c>
    </row>
    <row r="691" spans="1:3" x14ac:dyDescent="0.45">
      <c r="A691">
        <f t="shared" ca="1" si="30"/>
        <v>0.66724782693421147</v>
      </c>
      <c r="B691">
        <f t="shared" ca="1" si="31"/>
        <v>-2.2591848189911499</v>
      </c>
      <c r="C691">
        <f t="shared" ca="1" si="32"/>
        <v>-0.20210290765368633</v>
      </c>
    </row>
    <row r="692" spans="1:3" x14ac:dyDescent="0.45">
      <c r="A692">
        <f t="shared" ca="1" si="30"/>
        <v>0.16933830830737118</v>
      </c>
      <c r="B692">
        <f t="shared" ca="1" si="31"/>
        <v>0.41345701585388861</v>
      </c>
      <c r="C692">
        <f t="shared" ca="1" si="32"/>
        <v>0.16558171471917427</v>
      </c>
    </row>
    <row r="693" spans="1:3" x14ac:dyDescent="0.45">
      <c r="A693">
        <f t="shared" ca="1" si="30"/>
        <v>0.98234071359011155</v>
      </c>
      <c r="B693">
        <f t="shared" ca="1" si="31"/>
        <v>0.22259393776840541</v>
      </c>
      <c r="C693">
        <f t="shared" ca="1" si="32"/>
        <v>1.704446674506779</v>
      </c>
    </row>
    <row r="694" spans="1:3" x14ac:dyDescent="0.45">
      <c r="A694">
        <f t="shared" ca="1" si="30"/>
        <v>0.62127424886473126</v>
      </c>
      <c r="B694">
        <f t="shared" ca="1" si="31"/>
        <v>-2.3550115985125393</v>
      </c>
      <c r="C694">
        <f t="shared" ca="1" si="32"/>
        <v>0.16570908776933668</v>
      </c>
    </row>
    <row r="695" spans="1:3" x14ac:dyDescent="0.45">
      <c r="A695">
        <f t="shared" ca="1" si="30"/>
        <v>0.97481796541295707</v>
      </c>
      <c r="B695">
        <f t="shared" ca="1" si="31"/>
        <v>-1.1339556832711442</v>
      </c>
      <c r="C695">
        <f t="shared" ca="1" si="32"/>
        <v>1.7045116347623619</v>
      </c>
    </row>
    <row r="696" spans="1:3" x14ac:dyDescent="0.45">
      <c r="A696">
        <f t="shared" ca="1" si="30"/>
        <v>5.9082500890911605E-2</v>
      </c>
      <c r="B696">
        <f t="shared" ca="1" si="31"/>
        <v>-1.4517086793103366</v>
      </c>
      <c r="C696">
        <f t="shared" ca="1" si="32"/>
        <v>0.96930093372880455</v>
      </c>
    </row>
    <row r="697" spans="1:3" x14ac:dyDescent="0.45">
      <c r="A697">
        <f t="shared" ca="1" si="30"/>
        <v>0.18708915422418049</v>
      </c>
      <c r="B697">
        <f t="shared" ca="1" si="31"/>
        <v>1.3698017534355338</v>
      </c>
      <c r="C697">
        <f t="shared" ca="1" si="32"/>
        <v>0.38791937255405373</v>
      </c>
    </row>
    <row r="698" spans="1:3" x14ac:dyDescent="0.45">
      <c r="A698">
        <f t="shared" ca="1" si="30"/>
        <v>0.41596485607769618</v>
      </c>
      <c r="B698">
        <f t="shared" ca="1" si="31"/>
        <v>2.2807328277053873</v>
      </c>
      <c r="C698">
        <f t="shared" ca="1" si="32"/>
        <v>-1.1724511027689632</v>
      </c>
    </row>
    <row r="699" spans="1:3" x14ac:dyDescent="0.45">
      <c r="A699">
        <f t="shared" ca="1" si="30"/>
        <v>0.37127713481517455</v>
      </c>
      <c r="B699">
        <f t="shared" ca="1" si="31"/>
        <v>1.8610405424734555</v>
      </c>
      <c r="C699">
        <f t="shared" ca="1" si="32"/>
        <v>-2.3625553238519057</v>
      </c>
    </row>
    <row r="700" spans="1:3" x14ac:dyDescent="0.45">
      <c r="A700">
        <f t="shared" ca="1" si="30"/>
        <v>0.36957285817620011</v>
      </c>
      <c r="B700">
        <f t="shared" ca="1" si="31"/>
        <v>1.0617186648605947</v>
      </c>
      <c r="C700">
        <f t="shared" ca="1" si="32"/>
        <v>-2.7687459060390078</v>
      </c>
    </row>
    <row r="701" spans="1:3" x14ac:dyDescent="0.45">
      <c r="A701">
        <f t="shared" ca="1" si="30"/>
        <v>0.63145424548047246</v>
      </c>
      <c r="B701">
        <f t="shared" ca="1" si="31"/>
        <v>0.21445889314638134</v>
      </c>
      <c r="C701">
        <f t="shared" ca="1" si="32"/>
        <v>-1.5423028033538542</v>
      </c>
    </row>
    <row r="702" spans="1:3" x14ac:dyDescent="0.45">
      <c r="A702">
        <f t="shared" ca="1" si="30"/>
        <v>0.45247444135332038</v>
      </c>
      <c r="B702">
        <f t="shared" ca="1" si="31"/>
        <v>-0.76776512444073997</v>
      </c>
      <c r="C702">
        <f t="shared" ca="1" si="32"/>
        <v>-1.364086637797512</v>
      </c>
    </row>
    <row r="703" spans="1:3" x14ac:dyDescent="0.45">
      <c r="A703">
        <f t="shared" ca="1" si="30"/>
        <v>0.54391677079496925</v>
      </c>
      <c r="B703">
        <f t="shared" ca="1" si="31"/>
        <v>-1.2970918534775522</v>
      </c>
      <c r="C703">
        <f t="shared" ca="1" si="32"/>
        <v>-1.7419703282519785</v>
      </c>
    </row>
    <row r="704" spans="1:3" x14ac:dyDescent="0.45">
      <c r="A704">
        <f t="shared" ca="1" si="30"/>
        <v>0.23680614770890474</v>
      </c>
      <c r="B704">
        <f t="shared" ca="1" si="31"/>
        <v>2.6425932313623557E-2</v>
      </c>
      <c r="C704">
        <f t="shared" ca="1" si="32"/>
        <v>-1.0372938300610908</v>
      </c>
    </row>
    <row r="705" spans="1:3" x14ac:dyDescent="0.45">
      <c r="A705">
        <f t="shared" ca="1" si="30"/>
        <v>0.58730695750589501</v>
      </c>
      <c r="B705">
        <f t="shared" ca="1" si="31"/>
        <v>-1.099834353728935</v>
      </c>
      <c r="C705">
        <f t="shared" ca="1" si="32"/>
        <v>-1.2151079119413095</v>
      </c>
    </row>
    <row r="706" spans="1:3" x14ac:dyDescent="0.45">
      <c r="A706">
        <f t="shared" ca="1" si="30"/>
        <v>0.33280217644662702</v>
      </c>
      <c r="B706">
        <f t="shared" ca="1" si="31"/>
        <v>0.38521511368707695</v>
      </c>
      <c r="C706">
        <f t="shared" ca="1" si="32"/>
        <v>-0.86262849679263398</v>
      </c>
    </row>
    <row r="707" spans="1:3" x14ac:dyDescent="0.45">
      <c r="A707">
        <f t="shared" ref="A707:A770" ca="1" si="33">RAND()</f>
        <v>0.22394497780988631</v>
      </c>
      <c r="B707">
        <f t="shared" ca="1" si="31"/>
        <v>1.2070756805532734</v>
      </c>
      <c r="C707">
        <f t="shared" ca="1" si="32"/>
        <v>-1.3546610495555016</v>
      </c>
    </row>
    <row r="708" spans="1:3" x14ac:dyDescent="0.45">
      <c r="A708">
        <f t="shared" ca="1" si="33"/>
        <v>0.16254881566139179</v>
      </c>
      <c r="B708">
        <f t="shared" ref="B708:B771" ca="1" si="34">IF(A708 &lt;= 0.1, 0.14*B707 + 0.01*C707 - 1.31, IF(A708 &lt;= 0.45, 0.43*B707 + 0.52 * C707 + 1.49, IF(A708 &lt;= 0.8, 0.45*B707 - 0.49 * C707 - 1.62, 0.49*B707 + 0*C707 + 0.02)))</f>
        <v>1.3046187968690468</v>
      </c>
      <c r="C708">
        <f t="shared" ref="C708:C771" ca="1" si="35">IF(A708 &lt;= 0.1, 0*B707 + 0.51*C707 + 0.1, IF(A708 &lt;= 0.45, -0.45*B707 + 0.5*C707 - 0.75, IF(A708 &lt;= 0.8, 0.47*B707 + 0.47*C707- 0.74, 0*B707 + 0.51*C707 + 1.62)))</f>
        <v>-1.9705145810267237</v>
      </c>
    </row>
    <row r="709" spans="1:3" x14ac:dyDescent="0.45">
      <c r="A709">
        <f t="shared" ca="1" si="33"/>
        <v>0.25175499364430443</v>
      </c>
      <c r="B709">
        <f t="shared" ca="1" si="34"/>
        <v>1.0263185005197937</v>
      </c>
      <c r="C709">
        <f t="shared" ca="1" si="35"/>
        <v>-2.322335749104433</v>
      </c>
    </row>
    <row r="710" spans="1:3" x14ac:dyDescent="0.45">
      <c r="A710">
        <f t="shared" ca="1" si="33"/>
        <v>0.26617799541232001</v>
      </c>
      <c r="B710">
        <f t="shared" ca="1" si="34"/>
        <v>0.7237023656892061</v>
      </c>
      <c r="C710">
        <f t="shared" ca="1" si="35"/>
        <v>-2.3730111997861236</v>
      </c>
    </row>
    <row r="711" spans="1:3" x14ac:dyDescent="0.45">
      <c r="A711">
        <f t="shared" ca="1" si="33"/>
        <v>0.90095662993232817</v>
      </c>
      <c r="B711">
        <f t="shared" ca="1" si="34"/>
        <v>0.37461415918771102</v>
      </c>
      <c r="C711">
        <f t="shared" ca="1" si="35"/>
        <v>0.40976428810907706</v>
      </c>
    </row>
    <row r="712" spans="1:3" x14ac:dyDescent="0.45">
      <c r="A712">
        <f t="shared" ca="1" si="33"/>
        <v>9.3853381233957034E-3</v>
      </c>
      <c r="B712">
        <f t="shared" ca="1" si="34"/>
        <v>-1.2534563748326297</v>
      </c>
      <c r="C712">
        <f t="shared" ca="1" si="35"/>
        <v>0.30897978693562933</v>
      </c>
    </row>
    <row r="713" spans="1:3" x14ac:dyDescent="0.45">
      <c r="A713">
        <f t="shared" ca="1" si="33"/>
        <v>0.5207012136445287</v>
      </c>
      <c r="B713">
        <f t="shared" ca="1" si="34"/>
        <v>-2.3354554642731418</v>
      </c>
      <c r="C713">
        <f t="shared" ca="1" si="35"/>
        <v>-1.18390399631159</v>
      </c>
    </row>
    <row r="714" spans="1:3" x14ac:dyDescent="0.45">
      <c r="A714">
        <f t="shared" ca="1" si="33"/>
        <v>0.48577031762567247</v>
      </c>
      <c r="B714">
        <f t="shared" ca="1" si="34"/>
        <v>-2.0908420007302349</v>
      </c>
      <c r="C714">
        <f t="shared" ca="1" si="35"/>
        <v>-2.3940989464748235</v>
      </c>
    </row>
    <row r="715" spans="1:3" x14ac:dyDescent="0.45">
      <c r="A715">
        <f t="shared" ca="1" si="33"/>
        <v>0.37822351858633385</v>
      </c>
      <c r="B715">
        <f t="shared" ca="1" si="34"/>
        <v>-0.65399351248090931</v>
      </c>
      <c r="C715">
        <f t="shared" ca="1" si="35"/>
        <v>-1.0061705729088062</v>
      </c>
    </row>
    <row r="716" spans="1:3" x14ac:dyDescent="0.45">
      <c r="A716">
        <f t="shared" ca="1" si="33"/>
        <v>0.66711917126446396</v>
      </c>
      <c r="B716">
        <f t="shared" ca="1" si="34"/>
        <v>-1.4212734998910943</v>
      </c>
      <c r="C716">
        <f t="shared" ca="1" si="35"/>
        <v>-1.5202771201331662</v>
      </c>
    </row>
    <row r="717" spans="1:3" x14ac:dyDescent="0.45">
      <c r="A717">
        <f t="shared" ca="1" si="33"/>
        <v>0.66162053139988186</v>
      </c>
      <c r="B717">
        <f t="shared" ca="1" si="34"/>
        <v>-1.5146372860857411</v>
      </c>
      <c r="C717">
        <f t="shared" ca="1" si="35"/>
        <v>-2.1225287914114022</v>
      </c>
    </row>
    <row r="718" spans="1:3" x14ac:dyDescent="0.45">
      <c r="A718">
        <f t="shared" ca="1" si="33"/>
        <v>1.2173348297381481E-2</v>
      </c>
      <c r="B718">
        <f t="shared" ca="1" si="34"/>
        <v>-1.5432745079661179</v>
      </c>
      <c r="C718">
        <f t="shared" ca="1" si="35"/>
        <v>-0.98248968361981504</v>
      </c>
    </row>
    <row r="719" spans="1:3" x14ac:dyDescent="0.45">
      <c r="A719">
        <f t="shared" ca="1" si="33"/>
        <v>7.7648996529963932E-2</v>
      </c>
      <c r="B719">
        <f t="shared" ca="1" si="34"/>
        <v>-1.5358833279514548</v>
      </c>
      <c r="C719">
        <f t="shared" ca="1" si="35"/>
        <v>-0.40106973864610573</v>
      </c>
    </row>
    <row r="720" spans="1:3" x14ac:dyDescent="0.45">
      <c r="A720">
        <f t="shared" ca="1" si="33"/>
        <v>0.30749714948106555</v>
      </c>
      <c r="B720">
        <f t="shared" ca="1" si="34"/>
        <v>0.62101390488489949</v>
      </c>
      <c r="C720">
        <f t="shared" ca="1" si="35"/>
        <v>-0.25938737174489823</v>
      </c>
    </row>
    <row r="721" spans="1:3" x14ac:dyDescent="0.45">
      <c r="A721">
        <f t="shared" ca="1" si="33"/>
        <v>0.75212121051379566</v>
      </c>
      <c r="B721">
        <f t="shared" ca="1" si="34"/>
        <v>-1.2134439306467952</v>
      </c>
      <c r="C721">
        <f t="shared" ca="1" si="35"/>
        <v>-0.57003552942419944</v>
      </c>
    </row>
    <row r="722" spans="1:3" x14ac:dyDescent="0.45">
      <c r="A722">
        <f t="shared" ca="1" si="33"/>
        <v>0.3359859409091891</v>
      </c>
      <c r="B722">
        <f t="shared" ca="1" si="34"/>
        <v>0.67180063452129435</v>
      </c>
      <c r="C722">
        <f t="shared" ca="1" si="35"/>
        <v>-0.4889679959210419</v>
      </c>
    </row>
    <row r="723" spans="1:3" x14ac:dyDescent="0.45">
      <c r="A723">
        <f t="shared" ca="1" si="33"/>
        <v>0.63764039921161764</v>
      </c>
      <c r="B723">
        <f t="shared" ca="1" si="34"/>
        <v>-1.0780953964641071</v>
      </c>
      <c r="C723">
        <f t="shared" ca="1" si="35"/>
        <v>-0.65406865985788132</v>
      </c>
    </row>
    <row r="724" spans="1:3" x14ac:dyDescent="0.45">
      <c r="A724">
        <f t="shared" ca="1" si="33"/>
        <v>0.41312688645830586</v>
      </c>
      <c r="B724">
        <f t="shared" ca="1" si="34"/>
        <v>0.68630327639433564</v>
      </c>
      <c r="C724">
        <f t="shared" ca="1" si="35"/>
        <v>-0.59189140152009245</v>
      </c>
    </row>
    <row r="725" spans="1:3" x14ac:dyDescent="0.45">
      <c r="A725">
        <f t="shared" ca="1" si="33"/>
        <v>0.99337164346640305</v>
      </c>
      <c r="B725">
        <f t="shared" ca="1" si="34"/>
        <v>0.35628860543322449</v>
      </c>
      <c r="C725">
        <f t="shared" ca="1" si="35"/>
        <v>1.3181353852247528</v>
      </c>
    </row>
    <row r="726" spans="1:3" x14ac:dyDescent="0.45">
      <c r="A726">
        <f t="shared" ca="1" si="33"/>
        <v>0.74925362809757157</v>
      </c>
      <c r="B726">
        <f t="shared" ca="1" si="34"/>
        <v>-2.105556466315178</v>
      </c>
      <c r="C726">
        <f t="shared" ca="1" si="35"/>
        <v>4.6979275609249305E-2</v>
      </c>
    </row>
    <row r="727" spans="1:3" x14ac:dyDescent="0.45">
      <c r="A727">
        <f t="shared" ca="1" si="33"/>
        <v>0.99426490615000496</v>
      </c>
      <c r="B727">
        <f t="shared" ca="1" si="34"/>
        <v>-1.0117226684944371</v>
      </c>
      <c r="C727">
        <f t="shared" ca="1" si="35"/>
        <v>1.6439594305607172</v>
      </c>
    </row>
    <row r="728" spans="1:3" x14ac:dyDescent="0.45">
      <c r="A728">
        <f t="shared" ca="1" si="33"/>
        <v>0.61093815386693739</v>
      </c>
      <c r="B728">
        <f t="shared" ca="1" si="34"/>
        <v>-2.8808153217972485</v>
      </c>
      <c r="C728">
        <f t="shared" ca="1" si="35"/>
        <v>-0.44284872182884838</v>
      </c>
    </row>
    <row r="729" spans="1:3" x14ac:dyDescent="0.45">
      <c r="A729">
        <f t="shared" ca="1" si="33"/>
        <v>0.73792040479767596</v>
      </c>
      <c r="B729">
        <f t="shared" ca="1" si="34"/>
        <v>-2.6993710211126265</v>
      </c>
      <c r="C729">
        <f t="shared" ca="1" si="35"/>
        <v>-2.3021221005042656</v>
      </c>
    </row>
    <row r="730" spans="1:3" x14ac:dyDescent="0.45">
      <c r="A730">
        <f t="shared" ca="1" si="33"/>
        <v>0.1447049152806964</v>
      </c>
      <c r="B730">
        <f t="shared" ca="1" si="34"/>
        <v>-0.86783303134064771</v>
      </c>
      <c r="C730">
        <f t="shared" ca="1" si="35"/>
        <v>-0.68634409075145086</v>
      </c>
    </row>
    <row r="731" spans="1:3" x14ac:dyDescent="0.45">
      <c r="A731">
        <f t="shared" ca="1" si="33"/>
        <v>0.44276454944165433</v>
      </c>
      <c r="B731">
        <f t="shared" ca="1" si="34"/>
        <v>0.75993286933276705</v>
      </c>
      <c r="C731">
        <f t="shared" ca="1" si="35"/>
        <v>-0.70264718127243397</v>
      </c>
    </row>
    <row r="732" spans="1:3" x14ac:dyDescent="0.45">
      <c r="A732">
        <f t="shared" ca="1" si="33"/>
        <v>0.60475087273242667</v>
      </c>
      <c r="B732">
        <f t="shared" ca="1" si="34"/>
        <v>-0.9337330899767623</v>
      </c>
      <c r="C732">
        <f t="shared" ca="1" si="35"/>
        <v>-0.71307572661164342</v>
      </c>
    </row>
    <row r="733" spans="1:3" x14ac:dyDescent="0.45">
      <c r="A733">
        <f t="shared" ca="1" si="33"/>
        <v>0.75697265049321139</v>
      </c>
      <c r="B733">
        <f t="shared" ca="1" si="34"/>
        <v>-1.6907727844498379</v>
      </c>
      <c r="C733">
        <f t="shared" ca="1" si="35"/>
        <v>-1.5140001437965507</v>
      </c>
    </row>
    <row r="734" spans="1:3" x14ac:dyDescent="0.45">
      <c r="A734">
        <f t="shared" ca="1" si="33"/>
        <v>6.8698505509890095E-2</v>
      </c>
      <c r="B734">
        <f t="shared" ca="1" si="34"/>
        <v>-1.561848191260943</v>
      </c>
      <c r="C734">
        <f t="shared" ca="1" si="35"/>
        <v>-0.67214007333624093</v>
      </c>
    </row>
    <row r="735" spans="1:3" x14ac:dyDescent="0.45">
      <c r="A735">
        <f t="shared" ca="1" si="33"/>
        <v>0.77805141932333544</v>
      </c>
      <c r="B735">
        <f t="shared" ca="1" si="34"/>
        <v>-1.9934830501326664</v>
      </c>
      <c r="C735">
        <f t="shared" ca="1" si="35"/>
        <v>-1.7899744843606764</v>
      </c>
    </row>
    <row r="736" spans="1:3" x14ac:dyDescent="0.45">
      <c r="A736">
        <f t="shared" ca="1" si="33"/>
        <v>0.12058213747636548</v>
      </c>
      <c r="B736">
        <f t="shared" ca="1" si="34"/>
        <v>-0.29798444342459818</v>
      </c>
      <c r="C736">
        <f t="shared" ca="1" si="35"/>
        <v>-0.74791986962063828</v>
      </c>
    </row>
    <row r="737" spans="1:3" x14ac:dyDescent="0.45">
      <c r="A737">
        <f t="shared" ca="1" si="33"/>
        <v>0.74560708367614315</v>
      </c>
      <c r="B737">
        <f t="shared" ca="1" si="34"/>
        <v>-1.3876122634269565</v>
      </c>
      <c r="C737">
        <f t="shared" ca="1" si="35"/>
        <v>-1.2315750271312611</v>
      </c>
    </row>
    <row r="738" spans="1:3" x14ac:dyDescent="0.45">
      <c r="A738">
        <f t="shared" ca="1" si="33"/>
        <v>0.91944994847889039</v>
      </c>
      <c r="B738">
        <f t="shared" ca="1" si="34"/>
        <v>-0.65993000907920862</v>
      </c>
      <c r="C738">
        <f t="shared" ca="1" si="35"/>
        <v>0.99189673616305696</v>
      </c>
    </row>
    <row r="739" spans="1:3" x14ac:dyDescent="0.45">
      <c r="A739">
        <f t="shared" ca="1" si="33"/>
        <v>0.10567223164601325</v>
      </c>
      <c r="B739">
        <f t="shared" ca="1" si="34"/>
        <v>1.72201639890073</v>
      </c>
      <c r="C739">
        <f t="shared" ca="1" si="35"/>
        <v>4.2916872167172437E-2</v>
      </c>
    </row>
    <row r="740" spans="1:3" x14ac:dyDescent="0.45">
      <c r="A740">
        <f t="shared" ca="1" si="33"/>
        <v>0.1121131576234099</v>
      </c>
      <c r="B740">
        <f t="shared" ca="1" si="34"/>
        <v>2.2527838250542436</v>
      </c>
      <c r="C740">
        <f t="shared" ca="1" si="35"/>
        <v>-1.5034489434217422</v>
      </c>
    </row>
    <row r="741" spans="1:3" x14ac:dyDescent="0.45">
      <c r="A741">
        <f t="shared" ca="1" si="33"/>
        <v>0.34497051935853651</v>
      </c>
      <c r="B741">
        <f t="shared" ca="1" si="34"/>
        <v>1.6769035941940187</v>
      </c>
      <c r="C741">
        <f t="shared" ca="1" si="35"/>
        <v>-2.5154771929852808</v>
      </c>
    </row>
    <row r="742" spans="1:3" x14ac:dyDescent="0.45">
      <c r="A742">
        <f t="shared" ca="1" si="33"/>
        <v>0.92346746264572244</v>
      </c>
      <c r="B742">
        <f t="shared" ca="1" si="34"/>
        <v>0.84168276115506913</v>
      </c>
      <c r="C742">
        <f t="shared" ca="1" si="35"/>
        <v>0.33710663157750687</v>
      </c>
    </row>
    <row r="743" spans="1:3" x14ac:dyDescent="0.45">
      <c r="A743">
        <f t="shared" ca="1" si="33"/>
        <v>0.43994151102713364</v>
      </c>
      <c r="B743">
        <f t="shared" ca="1" si="34"/>
        <v>2.0272190357169833</v>
      </c>
      <c r="C743">
        <f t="shared" ca="1" si="35"/>
        <v>-0.96020392673102761</v>
      </c>
    </row>
    <row r="744" spans="1:3" x14ac:dyDescent="0.45">
      <c r="A744">
        <f t="shared" ca="1" si="33"/>
        <v>0.49331641400800164</v>
      </c>
      <c r="B744">
        <f t="shared" ca="1" si="34"/>
        <v>-0.23725150982915411</v>
      </c>
      <c r="C744">
        <f t="shared" ca="1" si="35"/>
        <v>-0.2385028987766008</v>
      </c>
    </row>
    <row r="745" spans="1:3" x14ac:dyDescent="0.45">
      <c r="A745">
        <f t="shared" ca="1" si="33"/>
        <v>7.1162088903407805E-2</v>
      </c>
      <c r="B745">
        <f t="shared" ca="1" si="34"/>
        <v>-1.3456002403638476</v>
      </c>
      <c r="C745">
        <f t="shared" ca="1" si="35"/>
        <v>-2.1636478376066401E-2</v>
      </c>
    </row>
    <row r="746" spans="1:3" x14ac:dyDescent="0.45">
      <c r="A746">
        <f t="shared" ca="1" si="33"/>
        <v>0.7144635884261249</v>
      </c>
      <c r="B746">
        <f t="shared" ca="1" si="34"/>
        <v>-2.2149182337594588</v>
      </c>
      <c r="C746">
        <f t="shared" ca="1" si="35"/>
        <v>-1.3826012578077596</v>
      </c>
    </row>
    <row r="747" spans="1:3" x14ac:dyDescent="0.45">
      <c r="A747">
        <f t="shared" ca="1" si="33"/>
        <v>0.70503247769684363</v>
      </c>
      <c r="B747">
        <f t="shared" ca="1" si="34"/>
        <v>-1.9392385888659545</v>
      </c>
      <c r="C747">
        <f t="shared" ca="1" si="35"/>
        <v>-2.4308341610365924</v>
      </c>
    </row>
    <row r="748" spans="1:3" x14ac:dyDescent="0.45">
      <c r="A748">
        <f t="shared" ca="1" si="33"/>
        <v>0.1367086017840895</v>
      </c>
      <c r="B748">
        <f t="shared" ca="1" si="34"/>
        <v>-0.6079063569513885</v>
      </c>
      <c r="C748">
        <f t="shared" ca="1" si="35"/>
        <v>-1.0927597155286168</v>
      </c>
    </row>
    <row r="749" spans="1:3" x14ac:dyDescent="0.45">
      <c r="A749">
        <f t="shared" ca="1" si="33"/>
        <v>0.10364913604112402</v>
      </c>
      <c r="B749">
        <f t="shared" ca="1" si="34"/>
        <v>0.66036521443602214</v>
      </c>
      <c r="C749">
        <f t="shared" ca="1" si="35"/>
        <v>-1.0228219971361836</v>
      </c>
    </row>
    <row r="750" spans="1:3" x14ac:dyDescent="0.45">
      <c r="A750">
        <f t="shared" ca="1" si="33"/>
        <v>0.58523907258857844</v>
      </c>
      <c r="B750">
        <f t="shared" ca="1" si="34"/>
        <v>-0.82165287490706018</v>
      </c>
      <c r="C750">
        <f t="shared" ca="1" si="35"/>
        <v>-0.91035468786907581</v>
      </c>
    </row>
    <row r="751" spans="1:3" x14ac:dyDescent="0.45">
      <c r="A751">
        <f t="shared" ca="1" si="33"/>
        <v>0.82203341987287959</v>
      </c>
      <c r="B751">
        <f t="shared" ca="1" si="34"/>
        <v>-0.38260990870445949</v>
      </c>
      <c r="C751">
        <f t="shared" ca="1" si="35"/>
        <v>1.1557191091867716</v>
      </c>
    </row>
    <row r="752" spans="1:3" x14ac:dyDescent="0.45">
      <c r="A752">
        <f t="shared" ca="1" si="33"/>
        <v>0.19708394707205834</v>
      </c>
      <c r="B752">
        <f t="shared" ca="1" si="34"/>
        <v>1.9264516760342036</v>
      </c>
      <c r="C752">
        <f t="shared" ca="1" si="35"/>
        <v>3.4013510392560953E-5</v>
      </c>
    </row>
    <row r="753" spans="1:3" x14ac:dyDescent="0.45">
      <c r="A753">
        <f t="shared" ca="1" si="33"/>
        <v>0.51774029024972557</v>
      </c>
      <c r="B753">
        <f t="shared" ca="1" si="34"/>
        <v>-0.75311341240470087</v>
      </c>
      <c r="C753">
        <f t="shared" ca="1" si="35"/>
        <v>0.16544827408596019</v>
      </c>
    </row>
    <row r="754" spans="1:3" x14ac:dyDescent="0.45">
      <c r="A754">
        <f t="shared" ca="1" si="33"/>
        <v>0.87201107161987002</v>
      </c>
      <c r="B754">
        <f t="shared" ca="1" si="34"/>
        <v>-0.34902557207830343</v>
      </c>
      <c r="C754">
        <f t="shared" ca="1" si="35"/>
        <v>1.7043786197838398</v>
      </c>
    </row>
    <row r="755" spans="1:3" x14ac:dyDescent="0.45">
      <c r="A755">
        <f t="shared" ca="1" si="33"/>
        <v>0.29937631178811119</v>
      </c>
      <c r="B755">
        <f t="shared" ca="1" si="34"/>
        <v>2.226195886293926</v>
      </c>
      <c r="C755">
        <f t="shared" ca="1" si="35"/>
        <v>0.25925081732715638</v>
      </c>
    </row>
    <row r="756" spans="1:3" x14ac:dyDescent="0.45">
      <c r="A756">
        <f t="shared" ca="1" si="33"/>
        <v>0.16747758521851908</v>
      </c>
      <c r="B756">
        <f t="shared" ca="1" si="34"/>
        <v>2.5820746561165095</v>
      </c>
      <c r="C756">
        <f t="shared" ca="1" si="35"/>
        <v>-1.6221627401686884</v>
      </c>
    </row>
    <row r="757" spans="1:3" x14ac:dyDescent="0.45">
      <c r="A757">
        <f t="shared" ca="1" si="33"/>
        <v>0.41412173817430709</v>
      </c>
      <c r="B757">
        <f t="shared" ca="1" si="34"/>
        <v>1.7567674772423811</v>
      </c>
      <c r="C757">
        <f t="shared" ca="1" si="35"/>
        <v>-2.7230149653367732</v>
      </c>
    </row>
    <row r="758" spans="1:3" x14ac:dyDescent="0.45">
      <c r="A758">
        <f t="shared" ca="1" si="33"/>
        <v>0.38119940463205104</v>
      </c>
      <c r="B758">
        <f t="shared" ca="1" si="34"/>
        <v>0.82944223323910171</v>
      </c>
      <c r="C758">
        <f t="shared" ca="1" si="35"/>
        <v>-2.9020528474274583</v>
      </c>
    </row>
    <row r="759" spans="1:3" x14ac:dyDescent="0.45">
      <c r="A759">
        <f t="shared" ca="1" si="33"/>
        <v>0.24977943623441368</v>
      </c>
      <c r="B759">
        <f t="shared" ca="1" si="34"/>
        <v>0.3375926796305353</v>
      </c>
      <c r="C759">
        <f t="shared" ca="1" si="35"/>
        <v>-2.5742754286713252</v>
      </c>
    </row>
    <row r="760" spans="1:3" x14ac:dyDescent="0.45">
      <c r="A760">
        <f t="shared" ca="1" si="33"/>
        <v>0.33586383542893627</v>
      </c>
      <c r="B760">
        <f t="shared" ca="1" si="34"/>
        <v>0.29654162933204109</v>
      </c>
      <c r="C760">
        <f t="shared" ca="1" si="35"/>
        <v>-2.1890544201694038</v>
      </c>
    </row>
    <row r="761" spans="1:3" x14ac:dyDescent="0.45">
      <c r="A761">
        <f t="shared" ca="1" si="33"/>
        <v>6.8982290982696925E-2</v>
      </c>
      <c r="B761">
        <f t="shared" ca="1" si="34"/>
        <v>-1.2903747160952084</v>
      </c>
      <c r="C761">
        <f t="shared" ca="1" si="35"/>
        <v>-1.0164177542863959</v>
      </c>
    </row>
    <row r="762" spans="1:3" x14ac:dyDescent="0.45">
      <c r="A762">
        <f t="shared" ca="1" si="33"/>
        <v>0.21228584543314954</v>
      </c>
      <c r="B762">
        <f t="shared" ca="1" si="34"/>
        <v>0.40660163985013464</v>
      </c>
      <c r="C762">
        <f t="shared" ca="1" si="35"/>
        <v>-0.67754025490035419</v>
      </c>
    </row>
    <row r="763" spans="1:3" x14ac:dyDescent="0.45">
      <c r="A763">
        <f t="shared" ca="1" si="33"/>
        <v>0.62235252506604433</v>
      </c>
      <c r="B763">
        <f t="shared" ca="1" si="34"/>
        <v>-1.105034537166266</v>
      </c>
      <c r="C763">
        <f t="shared" ca="1" si="35"/>
        <v>-0.86734114907360316</v>
      </c>
    </row>
    <row r="764" spans="1:3" x14ac:dyDescent="0.45">
      <c r="A764">
        <f t="shared" ca="1" si="33"/>
        <v>0.81865216572069821</v>
      </c>
      <c r="B764">
        <f t="shared" ca="1" si="34"/>
        <v>-0.52146692321147026</v>
      </c>
      <c r="C764">
        <f t="shared" ca="1" si="35"/>
        <v>1.1776560139724626</v>
      </c>
    </row>
    <row r="765" spans="1:3" x14ac:dyDescent="0.45">
      <c r="A765">
        <f t="shared" ca="1" si="33"/>
        <v>0.42337359646029205</v>
      </c>
      <c r="B765">
        <f t="shared" ca="1" si="34"/>
        <v>1.8781503502847483</v>
      </c>
      <c r="C765">
        <f t="shared" ca="1" si="35"/>
        <v>7.348812243139291E-2</v>
      </c>
    </row>
    <row r="766" spans="1:3" x14ac:dyDescent="0.45">
      <c r="A766">
        <f t="shared" ca="1" si="33"/>
        <v>0.93790216519586822</v>
      </c>
      <c r="B766">
        <f t="shared" ca="1" si="34"/>
        <v>0.94029367163952671</v>
      </c>
      <c r="C766">
        <f t="shared" ca="1" si="35"/>
        <v>1.6574789424400105</v>
      </c>
    </row>
    <row r="767" spans="1:3" x14ac:dyDescent="0.45">
      <c r="A767">
        <f t="shared" ca="1" si="33"/>
        <v>6.4473333171222502E-2</v>
      </c>
      <c r="B767">
        <f t="shared" ca="1" si="34"/>
        <v>-1.1617840965460662</v>
      </c>
      <c r="C767">
        <f t="shared" ca="1" si="35"/>
        <v>0.94531426064440538</v>
      </c>
    </row>
    <row r="768" spans="1:3" x14ac:dyDescent="0.45">
      <c r="A768">
        <f t="shared" ca="1" si="33"/>
        <v>0.38929943221114471</v>
      </c>
      <c r="B768">
        <f t="shared" ca="1" si="34"/>
        <v>1.4819962540202822</v>
      </c>
      <c r="C768">
        <f t="shared" ca="1" si="35"/>
        <v>0.24545997376793249</v>
      </c>
    </row>
    <row r="769" spans="1:3" x14ac:dyDescent="0.45">
      <c r="A769">
        <f t="shared" ca="1" si="33"/>
        <v>0.76634203620886487</v>
      </c>
      <c r="B769">
        <f t="shared" ca="1" si="34"/>
        <v>-1.0733770728371601</v>
      </c>
      <c r="C769">
        <f t="shared" ca="1" si="35"/>
        <v>7.1904427060460963E-2</v>
      </c>
    </row>
    <row r="770" spans="1:3" x14ac:dyDescent="0.45">
      <c r="A770">
        <f t="shared" ca="1" si="33"/>
        <v>0.31967585663212383</v>
      </c>
      <c r="B770">
        <f t="shared" ca="1" si="34"/>
        <v>1.0658381607514609</v>
      </c>
      <c r="C770">
        <f t="shared" ca="1" si="35"/>
        <v>-0.23102810369304749</v>
      </c>
    </row>
    <row r="771" spans="1:3" x14ac:dyDescent="0.45">
      <c r="A771">
        <f t="shared" ref="A771:A834" ca="1" si="36">RAND()</f>
        <v>0.43068826004728555</v>
      </c>
      <c r="B771">
        <f t="shared" ca="1" si="34"/>
        <v>1.8281757952027435</v>
      </c>
      <c r="C771">
        <f t="shared" ca="1" si="35"/>
        <v>-1.3451412241846812</v>
      </c>
    </row>
    <row r="772" spans="1:3" x14ac:dyDescent="0.45">
      <c r="A772">
        <f t="shared" ca="1" si="36"/>
        <v>0.86467627877226838</v>
      </c>
      <c r="B772">
        <f t="shared" ref="B772:B835" ca="1" si="37">IF(A772 &lt;= 0.1, 0.14*B771 + 0.01*C771 - 1.31, IF(A772 &lt;= 0.45, 0.43*B771 + 0.52 * C771 + 1.49, IF(A772 &lt;= 0.8, 0.45*B771 - 0.49 * C771 - 1.62, 0.49*B771 + 0*C771 + 0.02)))</f>
        <v>0.91580613964934432</v>
      </c>
      <c r="C772">
        <f t="shared" ref="C772:C835" ca="1" si="38">IF(A772 &lt;= 0.1, 0*B771 + 0.51*C771 + 0.1, IF(A772 &lt;= 0.45, -0.45*B771 + 0.5*C771 - 0.75, IF(A772 &lt;= 0.8, 0.47*B771 + 0.47*C771- 0.74, 0*B771 + 0.51*C771 + 1.62)))</f>
        <v>0.93397797566581264</v>
      </c>
    </row>
    <row r="773" spans="1:3" x14ac:dyDescent="0.45">
      <c r="A773">
        <f t="shared" ca="1" si="36"/>
        <v>0.80797497652617689</v>
      </c>
      <c r="B773">
        <f t="shared" ca="1" si="37"/>
        <v>0.46874500842817873</v>
      </c>
      <c r="C773">
        <f t="shared" ca="1" si="38"/>
        <v>2.0963287675895645</v>
      </c>
    </row>
    <row r="774" spans="1:3" x14ac:dyDescent="0.45">
      <c r="A774">
        <f t="shared" ca="1" si="36"/>
        <v>0.22464093764205817</v>
      </c>
      <c r="B774">
        <f t="shared" ca="1" si="37"/>
        <v>2.7816513127706903</v>
      </c>
      <c r="C774">
        <f t="shared" ca="1" si="38"/>
        <v>8.7229130002101862E-2</v>
      </c>
    </row>
    <row r="775" spans="1:3" x14ac:dyDescent="0.45">
      <c r="A775">
        <f t="shared" ca="1" si="36"/>
        <v>0.35413623872505173</v>
      </c>
      <c r="B775">
        <f t="shared" ca="1" si="37"/>
        <v>2.7314692120924899</v>
      </c>
      <c r="C775">
        <f t="shared" ca="1" si="38"/>
        <v>-1.9581285257457599</v>
      </c>
    </row>
    <row r="776" spans="1:3" x14ac:dyDescent="0.45">
      <c r="A776">
        <f t="shared" ca="1" si="36"/>
        <v>0.81881485013053801</v>
      </c>
      <c r="B776">
        <f t="shared" ca="1" si="37"/>
        <v>1.3584199139253201</v>
      </c>
      <c r="C776">
        <f t="shared" ca="1" si="38"/>
        <v>0.62135445186966254</v>
      </c>
    </row>
    <row r="777" spans="1:3" x14ac:dyDescent="0.45">
      <c r="A777">
        <f t="shared" ca="1" si="36"/>
        <v>0.68222602134231247</v>
      </c>
      <c r="B777">
        <f t="shared" ca="1" si="37"/>
        <v>-1.3131747201497406</v>
      </c>
      <c r="C777">
        <f t="shared" ca="1" si="38"/>
        <v>0.19049395192364182</v>
      </c>
    </row>
    <row r="778" spans="1:3" x14ac:dyDescent="0.45">
      <c r="A778">
        <f t="shared" ca="1" si="36"/>
        <v>0.19724436633459863</v>
      </c>
      <c r="B778">
        <f t="shared" ca="1" si="37"/>
        <v>1.0243917253359054</v>
      </c>
      <c r="C778">
        <f t="shared" ca="1" si="38"/>
        <v>-6.382439997079592E-2</v>
      </c>
    </row>
    <row r="779" spans="1:3" x14ac:dyDescent="0.45">
      <c r="A779">
        <f t="shared" ca="1" si="36"/>
        <v>0.1810092369194759</v>
      </c>
      <c r="B779">
        <f t="shared" ca="1" si="37"/>
        <v>1.8972997539096255</v>
      </c>
      <c r="C779">
        <f t="shared" ca="1" si="38"/>
        <v>-1.2428884763865553</v>
      </c>
    </row>
    <row r="780" spans="1:3" x14ac:dyDescent="0.45">
      <c r="A780">
        <f t="shared" ca="1" si="36"/>
        <v>8.6454690925364064E-2</v>
      </c>
      <c r="B780">
        <f t="shared" ca="1" si="37"/>
        <v>-1.0568069192165179</v>
      </c>
      <c r="C780">
        <f t="shared" ca="1" si="38"/>
        <v>-0.53387312295714329</v>
      </c>
    </row>
    <row r="781" spans="1:3" x14ac:dyDescent="0.45">
      <c r="A781">
        <f t="shared" ca="1" si="36"/>
        <v>0.90023973598275919</v>
      </c>
      <c r="B781">
        <f t="shared" ca="1" si="37"/>
        <v>-0.4978353904160937</v>
      </c>
      <c r="C781">
        <f t="shared" ca="1" si="38"/>
        <v>1.347724707291857</v>
      </c>
    </row>
    <row r="782" spans="1:3" x14ac:dyDescent="0.45">
      <c r="A782">
        <f t="shared" ca="1" si="36"/>
        <v>0.26289989261373881</v>
      </c>
      <c r="B782">
        <f t="shared" ca="1" si="37"/>
        <v>1.9767476299128455</v>
      </c>
      <c r="C782">
        <f t="shared" ca="1" si="38"/>
        <v>0.14788827933317061</v>
      </c>
    </row>
    <row r="783" spans="1:3" x14ac:dyDescent="0.45">
      <c r="A783">
        <f t="shared" ca="1" si="36"/>
        <v>0.41426193732086647</v>
      </c>
      <c r="B783">
        <f t="shared" ca="1" si="37"/>
        <v>2.4169033861157723</v>
      </c>
      <c r="C783">
        <f t="shared" ca="1" si="38"/>
        <v>-1.5655922937941953</v>
      </c>
    </row>
    <row r="784" spans="1:3" x14ac:dyDescent="0.45">
      <c r="A784">
        <f t="shared" ca="1" si="36"/>
        <v>4.5753978209603363E-2</v>
      </c>
      <c r="B784">
        <f t="shared" ca="1" si="37"/>
        <v>-0.98728944888173387</v>
      </c>
      <c r="C784">
        <f t="shared" ca="1" si="38"/>
        <v>-0.6984520698350396</v>
      </c>
    </row>
    <row r="785" spans="1:3" x14ac:dyDescent="0.45">
      <c r="A785">
        <f t="shared" ca="1" si="36"/>
        <v>0.65562278806145835</v>
      </c>
      <c r="B785">
        <f t="shared" ca="1" si="37"/>
        <v>-1.722038737777611</v>
      </c>
      <c r="C785">
        <f t="shared" ca="1" si="38"/>
        <v>-1.5322985137968834</v>
      </c>
    </row>
    <row r="786" spans="1:3" x14ac:dyDescent="0.45">
      <c r="A786">
        <f t="shared" ca="1" si="36"/>
        <v>0.15891337711593223</v>
      </c>
      <c r="B786">
        <f t="shared" ca="1" si="37"/>
        <v>-4.7271884418752075E-2</v>
      </c>
      <c r="C786">
        <f t="shared" ca="1" si="38"/>
        <v>-0.7412318248985168</v>
      </c>
    </row>
    <row r="787" spans="1:3" x14ac:dyDescent="0.45">
      <c r="A787">
        <f t="shared" ca="1" si="36"/>
        <v>0.62450898607759264</v>
      </c>
      <c r="B787">
        <f t="shared" ca="1" si="37"/>
        <v>-1.2780687537881654</v>
      </c>
      <c r="C787">
        <f t="shared" ca="1" si="38"/>
        <v>-1.1105967433791164</v>
      </c>
    </row>
    <row r="788" spans="1:3" x14ac:dyDescent="0.45">
      <c r="A788">
        <f t="shared" ca="1" si="36"/>
        <v>2.0917109369258169E-2</v>
      </c>
      <c r="B788">
        <f t="shared" ca="1" si="37"/>
        <v>-1.5000355929641345</v>
      </c>
      <c r="C788">
        <f t="shared" ca="1" si="38"/>
        <v>-0.46640433912334944</v>
      </c>
    </row>
    <row r="789" spans="1:3" x14ac:dyDescent="0.45">
      <c r="A789">
        <f t="shared" ca="1" si="36"/>
        <v>7.8419966844961553E-2</v>
      </c>
      <c r="B789">
        <f t="shared" ca="1" si="37"/>
        <v>-1.5246690264062124</v>
      </c>
      <c r="C789">
        <f t="shared" ca="1" si="38"/>
        <v>-0.13786621295290821</v>
      </c>
    </row>
    <row r="790" spans="1:3" x14ac:dyDescent="0.45">
      <c r="A790">
        <f t="shared" ca="1" si="36"/>
        <v>0.91023319795035484</v>
      </c>
      <c r="B790">
        <f t="shared" ca="1" si="37"/>
        <v>-0.72708782293904406</v>
      </c>
      <c r="C790">
        <f t="shared" ca="1" si="38"/>
        <v>1.549688231394017</v>
      </c>
    </row>
    <row r="791" spans="1:3" x14ac:dyDescent="0.45">
      <c r="A791">
        <f t="shared" ca="1" si="36"/>
        <v>4.8831743658129478E-2</v>
      </c>
      <c r="B791">
        <f t="shared" ca="1" si="37"/>
        <v>-1.396295412897526</v>
      </c>
      <c r="C791">
        <f t="shared" ca="1" si="38"/>
        <v>0.89034099801094868</v>
      </c>
    </row>
    <row r="792" spans="1:3" x14ac:dyDescent="0.45">
      <c r="A792">
        <f t="shared" ca="1" si="36"/>
        <v>0.20516236458126247</v>
      </c>
      <c r="B792">
        <f t="shared" ca="1" si="37"/>
        <v>1.352570291419757</v>
      </c>
      <c r="C792">
        <f t="shared" ca="1" si="38"/>
        <v>0.32350343480936106</v>
      </c>
    </row>
    <row r="793" spans="1:3" x14ac:dyDescent="0.45">
      <c r="A793">
        <f t="shared" ca="1" si="36"/>
        <v>0.9780472048328166</v>
      </c>
      <c r="B793">
        <f t="shared" ca="1" si="37"/>
        <v>0.6827594427956809</v>
      </c>
      <c r="C793">
        <f t="shared" ca="1" si="38"/>
        <v>1.7849867517527742</v>
      </c>
    </row>
    <row r="794" spans="1:3" x14ac:dyDescent="0.45">
      <c r="A794">
        <f t="shared" ca="1" si="36"/>
        <v>0.40928289111031058</v>
      </c>
      <c r="B794">
        <f t="shared" ca="1" si="37"/>
        <v>2.7117796713135851</v>
      </c>
      <c r="C794">
        <f t="shared" ca="1" si="38"/>
        <v>-0.16474837338166926</v>
      </c>
    </row>
    <row r="795" spans="1:3" x14ac:dyDescent="0.45">
      <c r="A795">
        <f t="shared" ca="1" si="36"/>
        <v>0.53365007447682944</v>
      </c>
      <c r="B795">
        <f t="shared" ca="1" si="37"/>
        <v>-0.31897244495186872</v>
      </c>
      <c r="C795">
        <f t="shared" ca="1" si="38"/>
        <v>0.45710471002800035</v>
      </c>
    </row>
    <row r="796" spans="1:3" x14ac:dyDescent="0.45">
      <c r="A796">
        <f t="shared" ca="1" si="36"/>
        <v>8.4901561574094786E-2</v>
      </c>
      <c r="B796">
        <f t="shared" ca="1" si="37"/>
        <v>-1.3500850951929817</v>
      </c>
      <c r="C796">
        <f t="shared" ca="1" si="38"/>
        <v>0.33312340211428015</v>
      </c>
    </row>
    <row r="797" spans="1:3" x14ac:dyDescent="0.45">
      <c r="A797">
        <f t="shared" ca="1" si="36"/>
        <v>3.0287416444329085E-2</v>
      </c>
      <c r="B797">
        <f t="shared" ca="1" si="37"/>
        <v>-1.4956806793058748</v>
      </c>
      <c r="C797">
        <f t="shared" ca="1" si="38"/>
        <v>0.26989293507828288</v>
      </c>
    </row>
    <row r="798" spans="1:3" x14ac:dyDescent="0.45">
      <c r="A798">
        <f t="shared" ca="1" si="36"/>
        <v>0.86663322476824212</v>
      </c>
      <c r="B798">
        <f t="shared" ca="1" si="37"/>
        <v>-0.7128835328598786</v>
      </c>
      <c r="C798">
        <f t="shared" ca="1" si="38"/>
        <v>1.7576453968899244</v>
      </c>
    </row>
    <row r="799" spans="1:3" x14ac:dyDescent="0.45">
      <c r="A799">
        <f t="shared" ca="1" si="36"/>
        <v>1.0870299150790408E-2</v>
      </c>
      <c r="B799">
        <f t="shared" ca="1" si="37"/>
        <v>-1.3922272406314837</v>
      </c>
      <c r="C799">
        <f t="shared" ca="1" si="38"/>
        <v>0.99639915241386146</v>
      </c>
    </row>
    <row r="800" spans="1:3" x14ac:dyDescent="0.45">
      <c r="A800">
        <f t="shared" ca="1" si="36"/>
        <v>0.68763131647040321</v>
      </c>
      <c r="B800">
        <f t="shared" ca="1" si="37"/>
        <v>-2.7347378429669602</v>
      </c>
      <c r="C800">
        <f t="shared" ca="1" si="38"/>
        <v>-0.92603920146228247</v>
      </c>
    </row>
    <row r="801" spans="1:3" x14ac:dyDescent="0.45">
      <c r="A801">
        <f t="shared" ca="1" si="36"/>
        <v>3.8267056950142986E-2</v>
      </c>
      <c r="B801">
        <f t="shared" ca="1" si="37"/>
        <v>-1.7021236900299974</v>
      </c>
      <c r="C801">
        <f t="shared" ca="1" si="38"/>
        <v>-0.37227999274576407</v>
      </c>
    </row>
    <row r="802" spans="1:3" x14ac:dyDescent="0.45">
      <c r="A802">
        <f t="shared" ca="1" si="36"/>
        <v>0.63909443352682593</v>
      </c>
      <c r="B802">
        <f t="shared" ca="1" si="37"/>
        <v>-2.2035384640680746</v>
      </c>
      <c r="C802">
        <f t="shared" ca="1" si="38"/>
        <v>-1.7149697309046079</v>
      </c>
    </row>
    <row r="803" spans="1:3" x14ac:dyDescent="0.45">
      <c r="A803">
        <f t="shared" ca="1" si="36"/>
        <v>0.48723477677803695</v>
      </c>
      <c r="B803">
        <f t="shared" ca="1" si="37"/>
        <v>-1.7712571406873758</v>
      </c>
      <c r="C803">
        <f t="shared" ca="1" si="38"/>
        <v>-2.5816988516371611</v>
      </c>
    </row>
    <row r="804" spans="1:3" x14ac:dyDescent="0.45">
      <c r="A804">
        <f t="shared" ca="1" si="36"/>
        <v>0.91016350189377482</v>
      </c>
      <c r="B804">
        <f t="shared" ca="1" si="37"/>
        <v>-0.84791599893681413</v>
      </c>
      <c r="C804">
        <f t="shared" ca="1" si="38"/>
        <v>0.30333358566504787</v>
      </c>
    </row>
    <row r="805" spans="1:3" x14ac:dyDescent="0.45">
      <c r="A805">
        <f t="shared" ca="1" si="36"/>
        <v>0.49917944524565294</v>
      </c>
      <c r="B805">
        <f t="shared" ca="1" si="37"/>
        <v>-2.15019565649744</v>
      </c>
      <c r="C805">
        <f t="shared" ca="1" si="38"/>
        <v>-0.99595373423773004</v>
      </c>
    </row>
    <row r="806" spans="1:3" x14ac:dyDescent="0.45">
      <c r="A806">
        <f t="shared" ca="1" si="36"/>
        <v>0.69395337879811292</v>
      </c>
      <c r="B806">
        <f t="shared" ca="1" si="37"/>
        <v>-2.0995707156473604</v>
      </c>
      <c r="C806">
        <f t="shared" ca="1" si="38"/>
        <v>-2.2186902136455302</v>
      </c>
    </row>
    <row r="807" spans="1:3" x14ac:dyDescent="0.45">
      <c r="A807">
        <f t="shared" ca="1" si="36"/>
        <v>0.36818886653749872</v>
      </c>
      <c r="B807">
        <f t="shared" ca="1" si="37"/>
        <v>-0.56653431882404104</v>
      </c>
      <c r="C807">
        <f t="shared" ca="1" si="38"/>
        <v>-0.91453828478145294</v>
      </c>
    </row>
    <row r="808" spans="1:3" x14ac:dyDescent="0.45">
      <c r="A808">
        <f t="shared" ca="1" si="36"/>
        <v>0.59665527514557648</v>
      </c>
      <c r="B808">
        <f t="shared" ca="1" si="37"/>
        <v>-1.4268166839279066</v>
      </c>
      <c r="C808">
        <f t="shared" ca="1" si="38"/>
        <v>-1.4361041236945822</v>
      </c>
    </row>
    <row r="809" spans="1:3" x14ac:dyDescent="0.45">
      <c r="A809">
        <f t="shared" ca="1" si="36"/>
        <v>0.54180275664588851</v>
      </c>
      <c r="B809">
        <f t="shared" ca="1" si="37"/>
        <v>-1.5583764871572128</v>
      </c>
      <c r="C809">
        <f t="shared" ca="1" si="38"/>
        <v>-2.0855727795825696</v>
      </c>
    </row>
    <row r="810" spans="1:3" x14ac:dyDescent="0.45">
      <c r="A810">
        <f t="shared" ca="1" si="36"/>
        <v>0.49691467673620371</v>
      </c>
      <c r="B810">
        <f t="shared" ca="1" si="37"/>
        <v>-1.2993387572252868</v>
      </c>
      <c r="C810">
        <f t="shared" ca="1" si="38"/>
        <v>-2.4526561553676975</v>
      </c>
    </row>
    <row r="811" spans="1:3" x14ac:dyDescent="0.45">
      <c r="A811">
        <f t="shared" ca="1" si="36"/>
        <v>0.73942122047110748</v>
      </c>
      <c r="B811">
        <f t="shared" ca="1" si="37"/>
        <v>-1.0029009246212075</v>
      </c>
      <c r="C811">
        <f t="shared" ca="1" si="38"/>
        <v>-2.5034376089187025</v>
      </c>
    </row>
    <row r="812" spans="1:3" x14ac:dyDescent="0.45">
      <c r="A812">
        <f t="shared" ca="1" si="36"/>
        <v>0.7375186477496104</v>
      </c>
      <c r="B812">
        <f t="shared" ca="1" si="37"/>
        <v>-0.84462098770937932</v>
      </c>
      <c r="C812">
        <f t="shared" ca="1" si="38"/>
        <v>-2.3879791107637578</v>
      </c>
    </row>
    <row r="813" spans="1:3" x14ac:dyDescent="0.45">
      <c r="A813">
        <f t="shared" ca="1" si="36"/>
        <v>0.3330036499648219</v>
      </c>
      <c r="B813">
        <f t="shared" ca="1" si="37"/>
        <v>-0.11493616231218717</v>
      </c>
      <c r="C813">
        <f t="shared" ca="1" si="38"/>
        <v>-1.5639101109126581</v>
      </c>
    </row>
    <row r="814" spans="1:3" x14ac:dyDescent="0.45">
      <c r="A814">
        <f t="shared" ca="1" si="36"/>
        <v>0.26075990779450375</v>
      </c>
      <c r="B814">
        <f t="shared" ca="1" si="37"/>
        <v>0.62734419253117735</v>
      </c>
      <c r="C814">
        <f t="shared" ca="1" si="38"/>
        <v>-1.4802337824158447</v>
      </c>
    </row>
    <row r="815" spans="1:3" x14ac:dyDescent="0.45">
      <c r="A815">
        <f t="shared" ca="1" si="36"/>
        <v>5.9045468600545936E-3</v>
      </c>
      <c r="B815">
        <f t="shared" ca="1" si="37"/>
        <v>-1.2369741508697936</v>
      </c>
      <c r="C815">
        <f t="shared" ca="1" si="38"/>
        <v>-0.65491922903208077</v>
      </c>
    </row>
    <row r="816" spans="1:3" x14ac:dyDescent="0.45">
      <c r="A816">
        <f t="shared" ca="1" si="36"/>
        <v>0.95323786823686563</v>
      </c>
      <c r="B816">
        <f t="shared" ca="1" si="37"/>
        <v>-0.5861173339261988</v>
      </c>
      <c r="C816">
        <f t="shared" ca="1" si="38"/>
        <v>1.285991193193639</v>
      </c>
    </row>
    <row r="817" spans="1:3" x14ac:dyDescent="0.45">
      <c r="A817">
        <f t="shared" ca="1" si="36"/>
        <v>0.64387426695475902</v>
      </c>
      <c r="B817">
        <f t="shared" ca="1" si="37"/>
        <v>-2.5138884849316727</v>
      </c>
      <c r="C817">
        <f t="shared" ca="1" si="38"/>
        <v>-0.41105928614430315</v>
      </c>
    </row>
    <row r="818" spans="1:3" x14ac:dyDescent="0.45">
      <c r="A818">
        <f t="shared" ca="1" si="36"/>
        <v>0.71761788884330668</v>
      </c>
      <c r="B818">
        <f t="shared" ca="1" si="37"/>
        <v>-2.5498307680085444</v>
      </c>
      <c r="C818">
        <f t="shared" ca="1" si="38"/>
        <v>-2.1147254524057084</v>
      </c>
    </row>
    <row r="819" spans="1:3" x14ac:dyDescent="0.45">
      <c r="A819">
        <f t="shared" ca="1" si="36"/>
        <v>0.34704424025232505</v>
      </c>
      <c r="B819">
        <f t="shared" ca="1" si="37"/>
        <v>-0.70608446549464277</v>
      </c>
      <c r="C819">
        <f t="shared" ca="1" si="38"/>
        <v>-0.65993888059900918</v>
      </c>
    </row>
    <row r="820" spans="1:3" x14ac:dyDescent="0.45">
      <c r="A820">
        <f t="shared" ca="1" si="36"/>
        <v>0.94287289203551816</v>
      </c>
      <c r="B820">
        <f t="shared" ca="1" si="37"/>
        <v>-0.32598138809237492</v>
      </c>
      <c r="C820">
        <f t="shared" ca="1" si="38"/>
        <v>1.2834311708945054</v>
      </c>
    </row>
    <row r="821" spans="1:3" x14ac:dyDescent="0.45">
      <c r="A821">
        <f t="shared" ca="1" si="36"/>
        <v>0.91873881558920778</v>
      </c>
      <c r="B821">
        <f t="shared" ca="1" si="37"/>
        <v>-0.13973088016526372</v>
      </c>
      <c r="C821">
        <f t="shared" ca="1" si="38"/>
        <v>2.2745498971561977</v>
      </c>
    </row>
    <row r="822" spans="1:3" x14ac:dyDescent="0.45">
      <c r="A822">
        <f t="shared" ca="1" si="36"/>
        <v>0.66624879145949545</v>
      </c>
      <c r="B822">
        <f t="shared" ca="1" si="37"/>
        <v>-2.7974083456809056</v>
      </c>
      <c r="C822">
        <f t="shared" ca="1" si="38"/>
        <v>0.26336493798573879</v>
      </c>
    </row>
    <row r="823" spans="1:3" x14ac:dyDescent="0.45">
      <c r="A823">
        <f t="shared" ca="1" si="36"/>
        <v>0.66153215300942081</v>
      </c>
      <c r="B823">
        <f t="shared" ca="1" si="37"/>
        <v>-3.0078825751694196</v>
      </c>
      <c r="C823">
        <f t="shared" ca="1" si="38"/>
        <v>-1.9310004016167281</v>
      </c>
    </row>
    <row r="824" spans="1:3" x14ac:dyDescent="0.45">
      <c r="A824">
        <f t="shared" ca="1" si="36"/>
        <v>0.79517414876985448</v>
      </c>
      <c r="B824">
        <f t="shared" ca="1" si="37"/>
        <v>-2.0273569620340424</v>
      </c>
      <c r="C824">
        <f t="shared" ca="1" si="38"/>
        <v>-3.0612749990894894</v>
      </c>
    </row>
    <row r="825" spans="1:3" x14ac:dyDescent="0.45">
      <c r="A825">
        <f t="shared" ca="1" si="36"/>
        <v>0.75257808400527515</v>
      </c>
      <c r="B825">
        <f t="shared" ca="1" si="37"/>
        <v>-1.0322858833614696</v>
      </c>
      <c r="C825">
        <f t="shared" ca="1" si="38"/>
        <v>-3.1316570217280599</v>
      </c>
    </row>
    <row r="826" spans="1:3" x14ac:dyDescent="0.45">
      <c r="A826">
        <f t="shared" ca="1" si="36"/>
        <v>0.56550711816544974</v>
      </c>
      <c r="B826">
        <f t="shared" ca="1" si="37"/>
        <v>-0.55001670686591209</v>
      </c>
      <c r="C826">
        <f t="shared" ca="1" si="38"/>
        <v>-2.6970531653920791</v>
      </c>
    </row>
    <row r="827" spans="1:3" x14ac:dyDescent="0.45">
      <c r="A827">
        <f t="shared" ca="1" si="36"/>
        <v>0.57083046797482451</v>
      </c>
      <c r="B827">
        <f t="shared" ca="1" si="37"/>
        <v>-0.54595146704754183</v>
      </c>
      <c r="C827">
        <f t="shared" ca="1" si="38"/>
        <v>-2.2661228399612554</v>
      </c>
    </row>
    <row r="828" spans="1:3" x14ac:dyDescent="0.45">
      <c r="A828">
        <f t="shared" ca="1" si="36"/>
        <v>0.52351233680251408</v>
      </c>
      <c r="B828">
        <f t="shared" ca="1" si="37"/>
        <v>-0.75527796859037877</v>
      </c>
      <c r="C828">
        <f t="shared" ca="1" si="38"/>
        <v>-2.0616749242941346</v>
      </c>
    </row>
    <row r="829" spans="1:3" x14ac:dyDescent="0.45">
      <c r="A829">
        <f t="shared" ca="1" si="36"/>
        <v>0.21302024950784837</v>
      </c>
      <c r="B829">
        <f t="shared" ca="1" si="37"/>
        <v>9.3159512873187245E-2</v>
      </c>
      <c r="C829">
        <f t="shared" ca="1" si="38"/>
        <v>-1.4409623762813968</v>
      </c>
    </row>
    <row r="830" spans="1:3" x14ac:dyDescent="0.45">
      <c r="A830">
        <f t="shared" ca="1" si="36"/>
        <v>0.57721681517671386</v>
      </c>
      <c r="B830">
        <f t="shared" ca="1" si="37"/>
        <v>-0.87200665482918138</v>
      </c>
      <c r="C830">
        <f t="shared" ca="1" si="38"/>
        <v>-1.3734673458018585</v>
      </c>
    </row>
    <row r="831" spans="1:3" x14ac:dyDescent="0.45">
      <c r="A831">
        <f t="shared" ca="1" si="36"/>
        <v>0.52915151956969353</v>
      </c>
      <c r="B831">
        <f t="shared" ca="1" si="37"/>
        <v>-1.339403995230221</v>
      </c>
      <c r="C831">
        <f t="shared" ca="1" si="38"/>
        <v>-1.7953727802965886</v>
      </c>
    </row>
    <row r="832" spans="1:3" x14ac:dyDescent="0.45">
      <c r="A832">
        <f t="shared" ca="1" si="36"/>
        <v>1.2486525911217239E-3</v>
      </c>
      <c r="B832">
        <f t="shared" ca="1" si="37"/>
        <v>-1.5154702871351968</v>
      </c>
      <c r="C832">
        <f t="shared" ca="1" si="38"/>
        <v>-0.81564011795126024</v>
      </c>
    </row>
    <row r="833" spans="1:3" x14ac:dyDescent="0.45">
      <c r="A833">
        <f t="shared" ca="1" si="36"/>
        <v>0.6891409010503543</v>
      </c>
      <c r="B833">
        <f t="shared" ca="1" si="37"/>
        <v>-1.9022979714147212</v>
      </c>
      <c r="C833">
        <f t="shared" ca="1" si="38"/>
        <v>-1.8356218903906347</v>
      </c>
    </row>
    <row r="834" spans="1:3" x14ac:dyDescent="0.45">
      <c r="A834">
        <f t="shared" ca="1" si="36"/>
        <v>0.61577981877965771</v>
      </c>
      <c r="B834">
        <f t="shared" ca="1" si="37"/>
        <v>-1.5765793608452137</v>
      </c>
      <c r="C834">
        <f t="shared" ca="1" si="38"/>
        <v>-2.4968223350485168</v>
      </c>
    </row>
    <row r="835" spans="1:3" x14ac:dyDescent="0.45">
      <c r="A835">
        <f t="shared" ref="A835:A898" ca="1" si="39">RAND()</f>
        <v>5.0651968834281025E-3</v>
      </c>
      <c r="B835">
        <f t="shared" ca="1" si="37"/>
        <v>-1.5556893338688151</v>
      </c>
      <c r="C835">
        <f t="shared" ca="1" si="38"/>
        <v>-1.1733793908747434</v>
      </c>
    </row>
    <row r="836" spans="1:3" x14ac:dyDescent="0.45">
      <c r="A836">
        <f t="shared" ca="1" si="39"/>
        <v>0.31547141536518741</v>
      </c>
      <c r="B836">
        <f t="shared" ref="B836:B899" ca="1" si="40">IF(A836 &lt;= 0.1, 0.14*B835 + 0.01*C835 - 1.31, IF(A836 &lt;= 0.45, 0.43*B835 + 0.52 * C835 + 1.49, IF(A836 &lt;= 0.8, 0.45*B835 - 0.49 * C835 - 1.62, 0.49*B835 + 0*C835 + 0.02)))</f>
        <v>0.21089630318154273</v>
      </c>
      <c r="C836">
        <f t="shared" ref="C836:C899" ca="1" si="41">IF(A836 &lt;= 0.1, 0*B835 + 0.51*C835 + 0.1, IF(A836 &lt;= 0.45, -0.45*B835 + 0.5*C835 - 0.75, IF(A836 &lt;= 0.8, 0.47*B835 + 0.47*C835- 0.74, 0*B835 + 0.51*C835 + 1.62)))</f>
        <v>-0.63662949519640488</v>
      </c>
    </row>
    <row r="837" spans="1:3" x14ac:dyDescent="0.45">
      <c r="A837">
        <f t="shared" ca="1" si="39"/>
        <v>0.404646296003487</v>
      </c>
      <c r="B837">
        <f t="shared" ca="1" si="40"/>
        <v>1.2496380728659329</v>
      </c>
      <c r="C837">
        <f t="shared" ca="1" si="41"/>
        <v>-1.1632180840298967</v>
      </c>
    </row>
    <row r="838" spans="1:3" x14ac:dyDescent="0.45">
      <c r="A838">
        <f t="shared" ca="1" si="39"/>
        <v>0.62974754959000945</v>
      </c>
      <c r="B838">
        <f t="shared" ca="1" si="40"/>
        <v>-0.48768600603568091</v>
      </c>
      <c r="C838">
        <f t="shared" ca="1" si="41"/>
        <v>-0.69938260524706297</v>
      </c>
    </row>
    <row r="839" spans="1:3" x14ac:dyDescent="0.45">
      <c r="A839">
        <f t="shared" ca="1" si="39"/>
        <v>0.94026469347145636</v>
      </c>
      <c r="B839">
        <f t="shared" ca="1" si="40"/>
        <v>-0.21896614295748365</v>
      </c>
      <c r="C839">
        <f t="shared" ca="1" si="41"/>
        <v>1.2633148713239981</v>
      </c>
    </row>
    <row r="840" spans="1:3" x14ac:dyDescent="0.45">
      <c r="A840">
        <f t="shared" ca="1" si="39"/>
        <v>5.2121612570055986E-2</v>
      </c>
      <c r="B840">
        <f t="shared" ca="1" si="40"/>
        <v>-1.3280221113008077</v>
      </c>
      <c r="C840">
        <f t="shared" ca="1" si="41"/>
        <v>0.74429058437523898</v>
      </c>
    </row>
    <row r="841" spans="1:3" x14ac:dyDescent="0.45">
      <c r="A841">
        <f t="shared" ca="1" si="39"/>
        <v>0.7346211783331732</v>
      </c>
      <c r="B841">
        <f t="shared" ca="1" si="40"/>
        <v>-2.5823123364292306</v>
      </c>
      <c r="C841">
        <f t="shared" ca="1" si="41"/>
        <v>-1.0143538176550173</v>
      </c>
    </row>
    <row r="842" spans="1:3" x14ac:dyDescent="0.45">
      <c r="A842">
        <f t="shared" ca="1" si="39"/>
        <v>0.54697992313860133</v>
      </c>
      <c r="B842">
        <f t="shared" ca="1" si="40"/>
        <v>-2.2850071807421957</v>
      </c>
      <c r="C842">
        <f t="shared" ca="1" si="41"/>
        <v>-2.4304330924195963</v>
      </c>
    </row>
    <row r="843" spans="1:3" x14ac:dyDescent="0.45">
      <c r="A843">
        <f t="shared" ca="1" si="39"/>
        <v>0.65465728381483912</v>
      </c>
      <c r="B843">
        <f t="shared" ca="1" si="40"/>
        <v>-1.457341016048386</v>
      </c>
      <c r="C843">
        <f t="shared" ca="1" si="41"/>
        <v>-2.9562569283860425</v>
      </c>
    </row>
    <row r="844" spans="1:3" x14ac:dyDescent="0.45">
      <c r="A844">
        <f t="shared" ca="1" si="39"/>
        <v>0.25805941522296016</v>
      </c>
      <c r="B844">
        <f t="shared" ca="1" si="40"/>
        <v>-0.67391023966154795</v>
      </c>
      <c r="C844">
        <f t="shared" ca="1" si="41"/>
        <v>-1.5723250069712476</v>
      </c>
    </row>
    <row r="845" spans="1:3" x14ac:dyDescent="0.45">
      <c r="A845">
        <f t="shared" ca="1" si="39"/>
        <v>0.30649873017999008</v>
      </c>
      <c r="B845">
        <f t="shared" ca="1" si="40"/>
        <v>0.38260959332048561</v>
      </c>
      <c r="C845">
        <f t="shared" ca="1" si="41"/>
        <v>-1.2329028956379271</v>
      </c>
    </row>
    <row r="846" spans="1:3" x14ac:dyDescent="0.45">
      <c r="A846">
        <f t="shared" ca="1" si="39"/>
        <v>3.2962097581563432E-2</v>
      </c>
      <c r="B846">
        <f t="shared" ca="1" si="40"/>
        <v>-1.2687636858915115</v>
      </c>
      <c r="C846">
        <f t="shared" ca="1" si="41"/>
        <v>-0.5287804767753429</v>
      </c>
    </row>
    <row r="847" spans="1:3" x14ac:dyDescent="0.45">
      <c r="A847">
        <f t="shared" ca="1" si="39"/>
        <v>2.0152087853642753E-2</v>
      </c>
      <c r="B847">
        <f t="shared" ca="1" si="40"/>
        <v>-1.492914720792565</v>
      </c>
      <c r="C847">
        <f t="shared" ca="1" si="41"/>
        <v>-0.16967804315542487</v>
      </c>
    </row>
    <row r="848" spans="1:3" x14ac:dyDescent="0.45">
      <c r="A848">
        <f t="shared" ca="1" si="39"/>
        <v>0.85996814034735125</v>
      </c>
      <c r="B848">
        <f t="shared" ca="1" si="40"/>
        <v>-0.7115282131883568</v>
      </c>
      <c r="C848">
        <f t="shared" ca="1" si="41"/>
        <v>1.5334641979907335</v>
      </c>
    </row>
    <row r="849" spans="1:3" x14ac:dyDescent="0.45">
      <c r="A849">
        <f t="shared" ca="1" si="39"/>
        <v>0.88391086902228899</v>
      </c>
      <c r="B849">
        <f t="shared" ca="1" si="40"/>
        <v>-0.32864882446229482</v>
      </c>
      <c r="C849">
        <f t="shared" ca="1" si="41"/>
        <v>2.4020667409752741</v>
      </c>
    </row>
    <row r="850" spans="1:3" x14ac:dyDescent="0.45">
      <c r="A850">
        <f t="shared" ca="1" si="39"/>
        <v>0.89770895580120325</v>
      </c>
      <c r="B850">
        <f t="shared" ca="1" si="40"/>
        <v>-0.14103792398652445</v>
      </c>
      <c r="C850">
        <f t="shared" ca="1" si="41"/>
        <v>2.8450540378973899</v>
      </c>
    </row>
    <row r="851" spans="1:3" x14ac:dyDescent="0.45">
      <c r="A851">
        <f t="shared" ca="1" si="39"/>
        <v>0.74827251830891994</v>
      </c>
      <c r="B851">
        <f t="shared" ca="1" si="40"/>
        <v>-3.0775435443636572</v>
      </c>
      <c r="C851">
        <f t="shared" ca="1" si="41"/>
        <v>0.53088757353810667</v>
      </c>
    </row>
    <row r="852" spans="1:3" x14ac:dyDescent="0.45">
      <c r="A852">
        <f t="shared" ca="1" si="39"/>
        <v>0.39677477146225715</v>
      </c>
      <c r="B852">
        <f t="shared" ca="1" si="40"/>
        <v>0.44271781416344291</v>
      </c>
      <c r="C852">
        <f t="shared" ca="1" si="41"/>
        <v>0.90033838173269909</v>
      </c>
    </row>
    <row r="853" spans="1:3" x14ac:dyDescent="0.45">
      <c r="A853">
        <f t="shared" ca="1" si="39"/>
        <v>0.45550344059465475</v>
      </c>
      <c r="B853">
        <f t="shared" ca="1" si="40"/>
        <v>-1.8619427906754733</v>
      </c>
      <c r="C853">
        <f t="shared" ca="1" si="41"/>
        <v>-0.10876358792881324</v>
      </c>
    </row>
    <row r="854" spans="1:3" x14ac:dyDescent="0.45">
      <c r="A854">
        <f t="shared" ca="1" si="39"/>
        <v>0.87893820933747147</v>
      </c>
      <c r="B854">
        <f t="shared" ca="1" si="40"/>
        <v>-0.89235196743098188</v>
      </c>
      <c r="C854">
        <f t="shared" ca="1" si="41"/>
        <v>1.5645305701563053</v>
      </c>
    </row>
    <row r="855" spans="1:3" x14ac:dyDescent="0.45">
      <c r="A855">
        <f t="shared" ca="1" si="39"/>
        <v>0.69521914114642736</v>
      </c>
      <c r="B855">
        <f t="shared" ca="1" si="40"/>
        <v>-2.7881783647205314</v>
      </c>
      <c r="C855">
        <f t="shared" ca="1" si="41"/>
        <v>-0.42407605671909809</v>
      </c>
    </row>
    <row r="856" spans="1:3" x14ac:dyDescent="0.45">
      <c r="A856">
        <f t="shared" ca="1" si="39"/>
        <v>0.30875589079067245</v>
      </c>
      <c r="B856">
        <f t="shared" ca="1" si="40"/>
        <v>7.0563753676240681E-2</v>
      </c>
      <c r="C856">
        <f t="shared" ca="1" si="41"/>
        <v>0.29264223576469006</v>
      </c>
    </row>
    <row r="857" spans="1:3" x14ac:dyDescent="0.45">
      <c r="A857">
        <f t="shared" ca="1" si="39"/>
        <v>0.74395098997502507</v>
      </c>
      <c r="B857">
        <f t="shared" ca="1" si="40"/>
        <v>-1.73164100637039</v>
      </c>
      <c r="C857">
        <f t="shared" ca="1" si="41"/>
        <v>-0.56929318496276249</v>
      </c>
    </row>
    <row r="858" spans="1:3" x14ac:dyDescent="0.45">
      <c r="A858">
        <f t="shared" ca="1" si="39"/>
        <v>0.66593526548685755</v>
      </c>
      <c r="B858">
        <f t="shared" ca="1" si="40"/>
        <v>-2.1202847922349219</v>
      </c>
      <c r="C858">
        <f t="shared" ca="1" si="41"/>
        <v>-1.8214390699265817</v>
      </c>
    </row>
    <row r="859" spans="1:3" x14ac:dyDescent="0.45">
      <c r="A859">
        <f t="shared" ca="1" si="39"/>
        <v>0.64590131061995559</v>
      </c>
      <c r="B859">
        <f t="shared" ca="1" si="40"/>
        <v>-1.68162301224169</v>
      </c>
      <c r="C859">
        <f t="shared" ca="1" si="41"/>
        <v>-2.592610215215907</v>
      </c>
    </row>
    <row r="860" spans="1:3" x14ac:dyDescent="0.45">
      <c r="A860">
        <f t="shared" ca="1" si="39"/>
        <v>0.88999037842235051</v>
      </c>
      <c r="B860">
        <f t="shared" ca="1" si="40"/>
        <v>-0.80399527599842802</v>
      </c>
      <c r="C860">
        <f t="shared" ca="1" si="41"/>
        <v>0.29776879023988756</v>
      </c>
    </row>
    <row r="861" spans="1:3" x14ac:dyDescent="0.45">
      <c r="A861">
        <f t="shared" ca="1" si="39"/>
        <v>0.54117235766251748</v>
      </c>
      <c r="B861">
        <f t="shared" ca="1" si="40"/>
        <v>-2.1277045814168378</v>
      </c>
      <c r="C861">
        <f t="shared" ca="1" si="41"/>
        <v>-0.97792644830651398</v>
      </c>
    </row>
    <row r="862" spans="1:3" x14ac:dyDescent="0.45">
      <c r="A862">
        <f t="shared" ca="1" si="39"/>
        <v>0.33561737201245068</v>
      </c>
      <c r="B862">
        <f t="shared" ca="1" si="40"/>
        <v>6.6565276871372481E-2</v>
      </c>
      <c r="C862">
        <f t="shared" ca="1" si="41"/>
        <v>-0.28149616251567999</v>
      </c>
    </row>
    <row r="863" spans="1:3" x14ac:dyDescent="0.45">
      <c r="A863">
        <f t="shared" ca="1" si="39"/>
        <v>0.35915185941029593</v>
      </c>
      <c r="B863">
        <f t="shared" ca="1" si="40"/>
        <v>1.3722450645465365</v>
      </c>
      <c r="C863">
        <f t="shared" ca="1" si="41"/>
        <v>-0.92070245584995758</v>
      </c>
    </row>
    <row r="864" spans="1:3" x14ac:dyDescent="0.45">
      <c r="A864">
        <f t="shared" ca="1" si="39"/>
        <v>0.81672463079284163</v>
      </c>
      <c r="B864">
        <f t="shared" ca="1" si="40"/>
        <v>0.69240008162780287</v>
      </c>
      <c r="C864">
        <f t="shared" ca="1" si="41"/>
        <v>1.1504417475165218</v>
      </c>
    </row>
    <row r="865" spans="1:3" x14ac:dyDescent="0.45">
      <c r="A865">
        <f t="shared" ca="1" si="39"/>
        <v>0.38817177336424169</v>
      </c>
      <c r="B865">
        <f t="shared" ca="1" si="40"/>
        <v>2.3859617438085463</v>
      </c>
      <c r="C865">
        <f t="shared" ca="1" si="41"/>
        <v>-0.48635916297425036</v>
      </c>
    </row>
    <row r="866" spans="1:3" x14ac:dyDescent="0.45">
      <c r="A866">
        <f t="shared" ca="1" si="39"/>
        <v>0.167873139837597</v>
      </c>
      <c r="B866">
        <f t="shared" ca="1" si="40"/>
        <v>2.2630567850910648</v>
      </c>
      <c r="C866">
        <f t="shared" ca="1" si="41"/>
        <v>-2.0668623662009713</v>
      </c>
    </row>
    <row r="867" spans="1:3" x14ac:dyDescent="0.45">
      <c r="A867">
        <f t="shared" ca="1" si="39"/>
        <v>0.75438407969125121</v>
      </c>
      <c r="B867">
        <f t="shared" ca="1" si="40"/>
        <v>0.41113811272945533</v>
      </c>
      <c r="C867">
        <f t="shared" ca="1" si="41"/>
        <v>-0.64778862312165608</v>
      </c>
    </row>
    <row r="868" spans="1:3" x14ac:dyDescent="0.45">
      <c r="A868">
        <f t="shared" ca="1" si="39"/>
        <v>0.30356990278634344</v>
      </c>
      <c r="B868">
        <f t="shared" ca="1" si="40"/>
        <v>1.3299393044504046</v>
      </c>
      <c r="C868">
        <f t="shared" ca="1" si="41"/>
        <v>-1.2589064622890831</v>
      </c>
    </row>
    <row r="869" spans="1:3" x14ac:dyDescent="0.45">
      <c r="A869">
        <f t="shared" ca="1" si="39"/>
        <v>0.64790283791839653</v>
      </c>
      <c r="B869">
        <f t="shared" ca="1" si="40"/>
        <v>-0.40466314647566737</v>
      </c>
      <c r="C869">
        <f t="shared" ca="1" si="41"/>
        <v>-0.70661456418417878</v>
      </c>
    </row>
    <row r="870" spans="1:3" x14ac:dyDescent="0.45">
      <c r="A870">
        <f t="shared" ca="1" si="39"/>
        <v>0.58725228658625661</v>
      </c>
      <c r="B870">
        <f t="shared" ca="1" si="40"/>
        <v>-1.4558572794638027</v>
      </c>
      <c r="C870">
        <f t="shared" ca="1" si="41"/>
        <v>-1.2623005240101277</v>
      </c>
    </row>
    <row r="871" spans="1:3" x14ac:dyDescent="0.45">
      <c r="A871">
        <f t="shared" ca="1" si="39"/>
        <v>0.5279412467733603</v>
      </c>
      <c r="B871">
        <f t="shared" ca="1" si="40"/>
        <v>-1.6566085189937487</v>
      </c>
      <c r="C871">
        <f t="shared" ca="1" si="41"/>
        <v>-2.0175341676327472</v>
      </c>
    </row>
    <row r="872" spans="1:3" x14ac:dyDescent="0.45">
      <c r="A872">
        <f t="shared" ca="1" si="39"/>
        <v>0.36907759271981522</v>
      </c>
      <c r="B872">
        <f t="shared" ca="1" si="40"/>
        <v>-0.27145943033634068</v>
      </c>
      <c r="C872">
        <f t="shared" ca="1" si="41"/>
        <v>-1.0132932502691867</v>
      </c>
    </row>
    <row r="873" spans="1:3" x14ac:dyDescent="0.45">
      <c r="A873">
        <f t="shared" ca="1" si="39"/>
        <v>0.35854126696434319</v>
      </c>
      <c r="B873">
        <f t="shared" ca="1" si="40"/>
        <v>0.84635995481539639</v>
      </c>
      <c r="C873">
        <f t="shared" ca="1" si="41"/>
        <v>-1.13448988148324</v>
      </c>
    </row>
    <row r="874" spans="1:3" x14ac:dyDescent="0.45">
      <c r="A874">
        <f t="shared" ca="1" si="39"/>
        <v>0.76032654319070236</v>
      </c>
      <c r="B874">
        <f t="shared" ca="1" si="40"/>
        <v>-0.68323797840628409</v>
      </c>
      <c r="C874">
        <f t="shared" ca="1" si="41"/>
        <v>-0.87542106553388654</v>
      </c>
    </row>
    <row r="875" spans="1:3" x14ac:dyDescent="0.45">
      <c r="A875">
        <f t="shared" ca="1" si="39"/>
        <v>0.42697601949837827</v>
      </c>
      <c r="B875">
        <f t="shared" ca="1" si="40"/>
        <v>0.74098871520767684</v>
      </c>
      <c r="C875">
        <f t="shared" ca="1" si="41"/>
        <v>-0.88025344248411541</v>
      </c>
    </row>
    <row r="876" spans="1:3" x14ac:dyDescent="0.45">
      <c r="A876">
        <f t="shared" ca="1" si="39"/>
        <v>0.92715498690930709</v>
      </c>
      <c r="B876">
        <f t="shared" ca="1" si="40"/>
        <v>0.38308447045176164</v>
      </c>
      <c r="C876">
        <f t="shared" ca="1" si="41"/>
        <v>1.1710707443331012</v>
      </c>
    </row>
    <row r="877" spans="1:3" x14ac:dyDescent="0.45">
      <c r="A877">
        <f t="shared" ca="1" si="39"/>
        <v>0.61109280032100388</v>
      </c>
      <c r="B877">
        <f t="shared" ca="1" si="40"/>
        <v>-2.021436653019927</v>
      </c>
      <c r="C877">
        <f t="shared" ca="1" si="41"/>
        <v>-9.5470490511144757E-3</v>
      </c>
    </row>
    <row r="878" spans="1:3" x14ac:dyDescent="0.45">
      <c r="A878">
        <f t="shared" ca="1" si="39"/>
        <v>0.28800576109486575</v>
      </c>
      <c r="B878">
        <f t="shared" ca="1" si="40"/>
        <v>0.61581777369485191</v>
      </c>
      <c r="C878">
        <f t="shared" ca="1" si="41"/>
        <v>0.15487296933340999</v>
      </c>
    </row>
    <row r="879" spans="1:3" x14ac:dyDescent="0.45">
      <c r="A879">
        <f t="shared" ca="1" si="39"/>
        <v>0.69802735708429275</v>
      </c>
      <c r="B879">
        <f t="shared" ca="1" si="40"/>
        <v>-1.4187697568106876</v>
      </c>
      <c r="C879">
        <f t="shared" ca="1" si="41"/>
        <v>-0.37777535077671692</v>
      </c>
    </row>
    <row r="880" spans="1:3" x14ac:dyDescent="0.45">
      <c r="A880">
        <f t="shared" ca="1" si="39"/>
        <v>0.92399438428795022</v>
      </c>
      <c r="B880">
        <f t="shared" ca="1" si="40"/>
        <v>-0.6751971808372369</v>
      </c>
      <c r="C880">
        <f t="shared" ca="1" si="41"/>
        <v>1.4273345711038745</v>
      </c>
    </row>
    <row r="881" spans="1:3" x14ac:dyDescent="0.45">
      <c r="A881">
        <f t="shared" ca="1" si="39"/>
        <v>0.86172798066275125</v>
      </c>
      <c r="B881">
        <f t="shared" ca="1" si="40"/>
        <v>-0.31084661861024604</v>
      </c>
      <c r="C881">
        <f t="shared" ca="1" si="41"/>
        <v>2.347940631262976</v>
      </c>
    </row>
    <row r="882" spans="1:3" x14ac:dyDescent="0.45">
      <c r="A882">
        <f t="shared" ca="1" si="39"/>
        <v>0.63794132474130771</v>
      </c>
      <c r="B882">
        <f t="shared" ca="1" si="40"/>
        <v>-2.910371887693469</v>
      </c>
      <c r="C882">
        <f t="shared" ca="1" si="41"/>
        <v>0.21743418594678299</v>
      </c>
    </row>
    <row r="883" spans="1:3" x14ac:dyDescent="0.45">
      <c r="A883">
        <f t="shared" ca="1" si="39"/>
        <v>0.43226364248700122</v>
      </c>
      <c r="B883">
        <f t="shared" ca="1" si="40"/>
        <v>0.35160586498413537</v>
      </c>
      <c r="C883">
        <f t="shared" ca="1" si="41"/>
        <v>0.66838444243545236</v>
      </c>
    </row>
    <row r="884" spans="1:3" x14ac:dyDescent="0.45">
      <c r="A884">
        <f t="shared" ca="1" si="39"/>
        <v>0.27683506728060214</v>
      </c>
      <c r="B884">
        <f t="shared" ca="1" si="40"/>
        <v>1.9887504320096134</v>
      </c>
      <c r="C884">
        <f t="shared" ca="1" si="41"/>
        <v>-0.57403041802513477</v>
      </c>
    </row>
    <row r="885" spans="1:3" x14ac:dyDescent="0.45">
      <c r="A885">
        <f t="shared" ca="1" si="39"/>
        <v>0.37917020737203344</v>
      </c>
      <c r="B885">
        <f t="shared" ca="1" si="40"/>
        <v>2.0466668683910636</v>
      </c>
      <c r="C885">
        <f t="shared" ca="1" si="41"/>
        <v>-1.9319529034168934</v>
      </c>
    </row>
    <row r="886" spans="1:3" x14ac:dyDescent="0.45">
      <c r="A886">
        <f t="shared" ca="1" si="39"/>
        <v>0.64276896225255564</v>
      </c>
      <c r="B886">
        <f t="shared" ca="1" si="40"/>
        <v>0.24765701345025626</v>
      </c>
      <c r="C886">
        <f t="shared" ca="1" si="41"/>
        <v>-0.68608443646214001</v>
      </c>
    </row>
    <row r="887" spans="1:3" x14ac:dyDescent="0.45">
      <c r="A887">
        <f t="shared" ca="1" si="39"/>
        <v>0.32966800266198992</v>
      </c>
      <c r="B887">
        <f t="shared" ca="1" si="40"/>
        <v>1.2397286088232975</v>
      </c>
      <c r="C887">
        <f t="shared" ca="1" si="41"/>
        <v>-1.2044878742836853</v>
      </c>
    </row>
    <row r="888" spans="1:3" x14ac:dyDescent="0.45">
      <c r="A888">
        <f t="shared" ca="1" si="39"/>
        <v>0.16443499996996169</v>
      </c>
      <c r="B888">
        <f t="shared" ca="1" si="40"/>
        <v>1.3967496071665013</v>
      </c>
      <c r="C888">
        <f t="shared" ca="1" si="41"/>
        <v>-1.9101218111123266</v>
      </c>
    </row>
    <row r="889" spans="1:3" x14ac:dyDescent="0.45">
      <c r="A889">
        <f t="shared" ca="1" si="39"/>
        <v>7.3716000211656252E-2</v>
      </c>
      <c r="B889">
        <f t="shared" ca="1" si="40"/>
        <v>-1.133556273107813</v>
      </c>
      <c r="C889">
        <f t="shared" ca="1" si="41"/>
        <v>-0.87416212366728663</v>
      </c>
    </row>
    <row r="890" spans="1:3" x14ac:dyDescent="0.45">
      <c r="A890">
        <f t="shared" ca="1" si="39"/>
        <v>0.85114919789834043</v>
      </c>
      <c r="B890">
        <f t="shared" ca="1" si="40"/>
        <v>-0.53544257382282834</v>
      </c>
      <c r="C890">
        <f t="shared" ca="1" si="41"/>
        <v>1.1741773169296839</v>
      </c>
    </row>
    <row r="891" spans="1:3" x14ac:dyDescent="0.45">
      <c r="A891">
        <f t="shared" ca="1" si="39"/>
        <v>0.4112599792875179</v>
      </c>
      <c r="B891">
        <f t="shared" ca="1" si="40"/>
        <v>1.8703318980596195</v>
      </c>
      <c r="C891">
        <f t="shared" ca="1" si="41"/>
        <v>7.8037816685114669E-2</v>
      </c>
    </row>
    <row r="892" spans="1:3" x14ac:dyDescent="0.45">
      <c r="A892">
        <f t="shared" ca="1" si="39"/>
        <v>0.47131501489118044</v>
      </c>
      <c r="B892">
        <f t="shared" ca="1" si="40"/>
        <v>-0.81658917604887749</v>
      </c>
      <c r="C892">
        <f t="shared" ca="1" si="41"/>
        <v>0.17573376593002499</v>
      </c>
    </row>
    <row r="893" spans="1:3" x14ac:dyDescent="0.45">
      <c r="A893">
        <f t="shared" ca="1" si="39"/>
        <v>0.97894454947123155</v>
      </c>
      <c r="B893">
        <f t="shared" ca="1" si="40"/>
        <v>-0.38012869626394996</v>
      </c>
      <c r="C893">
        <f t="shared" ca="1" si="41"/>
        <v>1.7096242206243129</v>
      </c>
    </row>
    <row r="894" spans="1:3" x14ac:dyDescent="0.45">
      <c r="A894">
        <f t="shared" ca="1" si="39"/>
        <v>0.38631742185446238</v>
      </c>
      <c r="B894">
        <f t="shared" ca="1" si="40"/>
        <v>2.215549255331144</v>
      </c>
      <c r="C894">
        <f t="shared" ca="1" si="41"/>
        <v>0.27587002363093394</v>
      </c>
    </row>
    <row r="895" spans="1:3" x14ac:dyDescent="0.45">
      <c r="A895">
        <f t="shared" ca="1" si="39"/>
        <v>0.14181760224839657</v>
      </c>
      <c r="B895">
        <f t="shared" ca="1" si="40"/>
        <v>2.5861385920804776</v>
      </c>
      <c r="C895">
        <f t="shared" ca="1" si="41"/>
        <v>-1.6090621530835478</v>
      </c>
    </row>
    <row r="896" spans="1:3" x14ac:dyDescent="0.45">
      <c r="A896">
        <f t="shared" ca="1" si="39"/>
        <v>0.94154647612369091</v>
      </c>
      <c r="B896">
        <f t="shared" ca="1" si="40"/>
        <v>1.287207910119434</v>
      </c>
      <c r="C896">
        <f t="shared" ca="1" si="41"/>
        <v>0.79937830192739068</v>
      </c>
    </row>
    <row r="897" spans="1:3" x14ac:dyDescent="0.45">
      <c r="A897">
        <f t="shared" ca="1" si="39"/>
        <v>0.68772465487344348</v>
      </c>
      <c r="B897">
        <f t="shared" ca="1" si="40"/>
        <v>-1.4324518083906763</v>
      </c>
      <c r="C897">
        <f t="shared" ca="1" si="41"/>
        <v>0.24069551966200753</v>
      </c>
    </row>
    <row r="898" spans="1:3" x14ac:dyDescent="0.45">
      <c r="A898">
        <f t="shared" ca="1" si="39"/>
        <v>0.26149572950466315</v>
      </c>
      <c r="B898">
        <f t="shared" ca="1" si="40"/>
        <v>0.99920739261625313</v>
      </c>
      <c r="C898">
        <f t="shared" ca="1" si="41"/>
        <v>1.4951073606808141E-2</v>
      </c>
    </row>
    <row r="899" spans="1:3" x14ac:dyDescent="0.45">
      <c r="A899">
        <f t="shared" ref="A899:A962" ca="1" si="42">RAND()</f>
        <v>0.86064634837188103</v>
      </c>
      <c r="B899">
        <f t="shared" ca="1" si="40"/>
        <v>0.509611622381964</v>
      </c>
      <c r="C899">
        <f t="shared" ca="1" si="41"/>
        <v>1.6276250475394722</v>
      </c>
    </row>
    <row r="900" spans="1:3" x14ac:dyDescent="0.45">
      <c r="A900">
        <f t="shared" ca="1" si="42"/>
        <v>0.49047370030454274</v>
      </c>
      <c r="B900">
        <f t="shared" ref="B900:B963" ca="1" si="43">IF(A900 &lt;= 0.1, 0.14*B899 + 0.01*C899 - 1.31, IF(A900 &lt;= 0.45, 0.43*B899 + 0.52 * C899 + 1.49, IF(A900 &lt;= 0.8, 0.45*B899 - 0.49 * C899 - 1.62, 0.49*B899 + 0*C899 + 0.02)))</f>
        <v>-2.1882110432224575</v>
      </c>
      <c r="C900">
        <f t="shared" ref="C900:C963" ca="1" si="44">IF(A900 &lt;= 0.1, 0*B899 + 0.51*C899 + 0.1, IF(A900 &lt;= 0.45, -0.45*B899 + 0.5*C899 - 0.75, IF(A900 &lt;= 0.8, 0.47*B899 + 0.47*C899- 0.74, 0*B899 + 0.51*C899 + 1.62)))</f>
        <v>0.26450123486307486</v>
      </c>
    </row>
    <row r="901" spans="1:3" x14ac:dyDescent="0.45">
      <c r="A901">
        <f t="shared" ca="1" si="42"/>
        <v>0.52285199652832548</v>
      </c>
      <c r="B901">
        <f t="shared" ca="1" si="43"/>
        <v>-2.7343005745330125</v>
      </c>
      <c r="C901">
        <f t="shared" ca="1" si="44"/>
        <v>-1.6441436099289097</v>
      </c>
    </row>
    <row r="902" spans="1:3" x14ac:dyDescent="0.45">
      <c r="A902">
        <f t="shared" ca="1" si="42"/>
        <v>0.35327632909684137</v>
      </c>
      <c r="B902">
        <f t="shared" ca="1" si="43"/>
        <v>-0.54070392421222846</v>
      </c>
      <c r="C902">
        <f t="shared" ca="1" si="44"/>
        <v>-0.34163654642459917</v>
      </c>
    </row>
    <row r="903" spans="1:3" x14ac:dyDescent="0.45">
      <c r="A903">
        <f t="shared" ca="1" si="42"/>
        <v>0.28751745435938547</v>
      </c>
      <c r="B903">
        <f t="shared" ca="1" si="43"/>
        <v>1.0798463084479502</v>
      </c>
      <c r="C903">
        <f t="shared" ca="1" si="44"/>
        <v>-0.67750150731679681</v>
      </c>
    </row>
    <row r="904" spans="1:3" x14ac:dyDescent="0.45">
      <c r="A904">
        <f t="shared" ca="1" si="42"/>
        <v>0.74413985465005672</v>
      </c>
      <c r="B904">
        <f t="shared" ca="1" si="43"/>
        <v>-0.80209342261319216</v>
      </c>
      <c r="C904">
        <f t="shared" ca="1" si="44"/>
        <v>-0.55089794346835796</v>
      </c>
    </row>
    <row r="905" spans="1:3" x14ac:dyDescent="0.45">
      <c r="A905">
        <f t="shared" ca="1" si="42"/>
        <v>0.10464432618070829</v>
      </c>
      <c r="B905">
        <f t="shared" ca="1" si="43"/>
        <v>0.85863289767278128</v>
      </c>
      <c r="C905">
        <f t="shared" ca="1" si="44"/>
        <v>-0.66450693155824248</v>
      </c>
    </row>
    <row r="906" spans="1:3" x14ac:dyDescent="0.45">
      <c r="A906">
        <f t="shared" ca="1" si="42"/>
        <v>0.79443557545222332</v>
      </c>
      <c r="B906">
        <f t="shared" ca="1" si="43"/>
        <v>-0.90800679958370978</v>
      </c>
      <c r="C906">
        <f t="shared" ca="1" si="44"/>
        <v>-0.64876079592616676</v>
      </c>
    </row>
    <row r="907" spans="1:3" x14ac:dyDescent="0.45">
      <c r="A907">
        <f t="shared" ca="1" si="42"/>
        <v>6.662622340272395E-2</v>
      </c>
      <c r="B907">
        <f t="shared" ca="1" si="43"/>
        <v>-1.4436085599009811</v>
      </c>
      <c r="C907">
        <f t="shared" ca="1" si="44"/>
        <v>-0.23086800592234505</v>
      </c>
    </row>
    <row r="908" spans="1:3" x14ac:dyDescent="0.45">
      <c r="A908">
        <f t="shared" ca="1" si="42"/>
        <v>0.23718288993512537</v>
      </c>
      <c r="B908">
        <f t="shared" ca="1" si="43"/>
        <v>0.74919695616295867</v>
      </c>
      <c r="C908">
        <f t="shared" ca="1" si="44"/>
        <v>-0.21581015100573109</v>
      </c>
    </row>
    <row r="909" spans="1:3" x14ac:dyDescent="0.45">
      <c r="A909">
        <f t="shared" ca="1" si="42"/>
        <v>7.9468341790565167E-2</v>
      </c>
      <c r="B909">
        <f t="shared" ca="1" si="43"/>
        <v>-1.2072705276472431</v>
      </c>
      <c r="C909">
        <f t="shared" ca="1" si="44"/>
        <v>-1.006317701292285E-2</v>
      </c>
    </row>
    <row r="910" spans="1:3" x14ac:dyDescent="0.45">
      <c r="A910">
        <f t="shared" ca="1" si="42"/>
        <v>0.30889111594866325</v>
      </c>
      <c r="B910">
        <f t="shared" ca="1" si="43"/>
        <v>0.96564082106496563</v>
      </c>
      <c r="C910">
        <f t="shared" ca="1" si="44"/>
        <v>-0.21175985106520201</v>
      </c>
    </row>
    <row r="911" spans="1:3" x14ac:dyDescent="0.45">
      <c r="A911">
        <f t="shared" ca="1" si="42"/>
        <v>0.57441912120170879</v>
      </c>
      <c r="B911">
        <f t="shared" ca="1" si="43"/>
        <v>-1.0816993034988167</v>
      </c>
      <c r="C911">
        <f t="shared" ca="1" si="44"/>
        <v>-0.38567594410011113</v>
      </c>
    </row>
    <row r="912" spans="1:3" x14ac:dyDescent="0.45">
      <c r="A912">
        <f t="shared" ca="1" si="42"/>
        <v>7.6562086866513002E-2</v>
      </c>
      <c r="B912">
        <f t="shared" ca="1" si="43"/>
        <v>-1.4652946619308356</v>
      </c>
      <c r="C912">
        <f t="shared" ca="1" si="44"/>
        <v>-9.6694731491056674E-2</v>
      </c>
    </row>
    <row r="913" spans="1:3" x14ac:dyDescent="0.45">
      <c r="A913">
        <f t="shared" ca="1" si="42"/>
        <v>0.6418949280429711</v>
      </c>
      <c r="B913">
        <f t="shared" ca="1" si="43"/>
        <v>-2.2320021794382585</v>
      </c>
      <c r="C913">
        <f t="shared" ca="1" si="44"/>
        <v>-1.4741350149082892</v>
      </c>
    </row>
    <row r="914" spans="1:3" x14ac:dyDescent="0.45">
      <c r="A914">
        <f t="shared" ca="1" si="42"/>
        <v>0.29252166906403798</v>
      </c>
      <c r="B914">
        <f t="shared" ca="1" si="43"/>
        <v>-0.23631114491076155</v>
      </c>
      <c r="C914">
        <f t="shared" ca="1" si="44"/>
        <v>-0.48266652670692833</v>
      </c>
    </row>
    <row r="915" spans="1:3" x14ac:dyDescent="0.45">
      <c r="A915">
        <f t="shared" ca="1" si="42"/>
        <v>0.8576427912824478</v>
      </c>
      <c r="B915">
        <f t="shared" ca="1" si="43"/>
        <v>-9.5792461006273158E-2</v>
      </c>
      <c r="C915">
        <f t="shared" ca="1" si="44"/>
        <v>1.3738400713794667</v>
      </c>
    </row>
    <row r="916" spans="1:3" x14ac:dyDescent="0.45">
      <c r="A916">
        <f t="shared" ca="1" si="42"/>
        <v>0.6702164317461542</v>
      </c>
      <c r="B916">
        <f t="shared" ca="1" si="43"/>
        <v>-2.3362882424287617</v>
      </c>
      <c r="C916">
        <f t="shared" ca="1" si="44"/>
        <v>-0.13931762312459905</v>
      </c>
    </row>
    <row r="917" spans="1:3" x14ac:dyDescent="0.45">
      <c r="A917">
        <f t="shared" ca="1" si="42"/>
        <v>7.8112390540558407E-2</v>
      </c>
      <c r="B917">
        <f t="shared" ca="1" si="43"/>
        <v>-1.6384735301712727</v>
      </c>
      <c r="C917">
        <f t="shared" ca="1" si="44"/>
        <v>2.8948012206454488E-2</v>
      </c>
    </row>
    <row r="918" spans="1:3" x14ac:dyDescent="0.45">
      <c r="A918">
        <f t="shared" ca="1" si="42"/>
        <v>0.59724503355893022</v>
      </c>
      <c r="B918">
        <f t="shared" ca="1" si="43"/>
        <v>-2.3714976145582356</v>
      </c>
      <c r="C918">
        <f t="shared" ca="1" si="44"/>
        <v>-1.4964769934434645</v>
      </c>
    </row>
    <row r="919" spans="1:3" x14ac:dyDescent="0.45">
      <c r="A919">
        <f t="shared" ca="1" si="42"/>
        <v>0.30573780174354925</v>
      </c>
      <c r="B919">
        <f t="shared" ca="1" si="43"/>
        <v>-0.30791201085064301</v>
      </c>
      <c r="C919">
        <f t="shared" ca="1" si="44"/>
        <v>-0.43106457017052613</v>
      </c>
    </row>
    <row r="920" spans="1:3" x14ac:dyDescent="0.45">
      <c r="A920">
        <f t="shared" ca="1" si="42"/>
        <v>5.1014629227701391E-3</v>
      </c>
      <c r="B920">
        <f t="shared" ca="1" si="43"/>
        <v>-1.3574183272207954</v>
      </c>
      <c r="C920">
        <f t="shared" ca="1" si="44"/>
        <v>-0.11984293078696831</v>
      </c>
    </row>
    <row r="921" spans="1:3" x14ac:dyDescent="0.45">
      <c r="A921">
        <f t="shared" ca="1" si="42"/>
        <v>0.17016694607681848</v>
      </c>
      <c r="B921">
        <f t="shared" ca="1" si="43"/>
        <v>0.84399179528583446</v>
      </c>
      <c r="C921">
        <f t="shared" ca="1" si="44"/>
        <v>-0.19908321814412622</v>
      </c>
    </row>
    <row r="922" spans="1:3" x14ac:dyDescent="0.45">
      <c r="A922">
        <f t="shared" ca="1" si="42"/>
        <v>0.54189609637484326</v>
      </c>
      <c r="B922">
        <f t="shared" ca="1" si="43"/>
        <v>-1.1426529152307527</v>
      </c>
      <c r="C922">
        <f t="shared" ca="1" si="44"/>
        <v>-0.43689296874339711</v>
      </c>
    </row>
    <row r="923" spans="1:3" x14ac:dyDescent="0.45">
      <c r="A923">
        <f t="shared" ca="1" si="42"/>
        <v>0.44807224799884116</v>
      </c>
      <c r="B923">
        <f t="shared" ca="1" si="43"/>
        <v>0.77147490270420982</v>
      </c>
      <c r="C923">
        <f t="shared" ca="1" si="44"/>
        <v>-0.45425267251785983</v>
      </c>
    </row>
    <row r="924" spans="1:3" x14ac:dyDescent="0.45">
      <c r="A924">
        <f t="shared" ca="1" si="42"/>
        <v>0.28177811998256241</v>
      </c>
      <c r="B924">
        <f t="shared" ca="1" si="43"/>
        <v>1.5855228184535231</v>
      </c>
      <c r="C924">
        <f t="shared" ca="1" si="44"/>
        <v>-1.3242900424758244</v>
      </c>
    </row>
    <row r="925" spans="1:3" x14ac:dyDescent="0.45">
      <c r="A925">
        <f t="shared" ca="1" si="42"/>
        <v>0.37921316578171216</v>
      </c>
      <c r="B925">
        <f t="shared" ca="1" si="43"/>
        <v>1.4831439898475862</v>
      </c>
      <c r="C925">
        <f t="shared" ca="1" si="44"/>
        <v>-2.1256302895419976</v>
      </c>
    </row>
    <row r="926" spans="1:3" x14ac:dyDescent="0.45">
      <c r="A926">
        <f t="shared" ca="1" si="42"/>
        <v>0.22920934717388042</v>
      </c>
      <c r="B926">
        <f t="shared" ca="1" si="43"/>
        <v>1.0224241650726231</v>
      </c>
      <c r="C926">
        <f t="shared" ca="1" si="44"/>
        <v>-2.4802299402024124</v>
      </c>
    </row>
    <row r="927" spans="1:3" x14ac:dyDescent="0.45">
      <c r="A927">
        <f t="shared" ca="1" si="42"/>
        <v>0.49436743321143561</v>
      </c>
      <c r="B927">
        <f t="shared" ca="1" si="43"/>
        <v>5.5403544981862396E-2</v>
      </c>
      <c r="C927">
        <f t="shared" ca="1" si="44"/>
        <v>-1.425168714311001</v>
      </c>
    </row>
    <row r="928" spans="1:3" x14ac:dyDescent="0.45">
      <c r="A928">
        <f t="shared" ca="1" si="42"/>
        <v>0.72763387658094614</v>
      </c>
      <c r="B928">
        <f t="shared" ca="1" si="43"/>
        <v>-0.89673573474577151</v>
      </c>
      <c r="C928">
        <f t="shared" ca="1" si="44"/>
        <v>-1.3837896295846952</v>
      </c>
    </row>
    <row r="929" spans="1:3" x14ac:dyDescent="0.45">
      <c r="A929">
        <f t="shared" ca="1" si="42"/>
        <v>6.2990721214874035E-2</v>
      </c>
      <c r="B929">
        <f t="shared" ca="1" si="43"/>
        <v>-1.449380899160255</v>
      </c>
      <c r="C929">
        <f t="shared" ca="1" si="44"/>
        <v>-0.6057327110881946</v>
      </c>
    </row>
    <row r="930" spans="1:3" x14ac:dyDescent="0.45">
      <c r="A930">
        <f t="shared" ca="1" si="42"/>
        <v>9.27416505039802E-2</v>
      </c>
      <c r="B930">
        <f t="shared" ca="1" si="43"/>
        <v>-1.5189706529933178</v>
      </c>
      <c r="C930">
        <f t="shared" ca="1" si="44"/>
        <v>-0.20892368265497926</v>
      </c>
    </row>
    <row r="931" spans="1:3" x14ac:dyDescent="0.45">
      <c r="A931">
        <f t="shared" ca="1" si="42"/>
        <v>0.87710927313349019</v>
      </c>
      <c r="B931">
        <f t="shared" ca="1" si="43"/>
        <v>-0.72429561996672565</v>
      </c>
      <c r="C931">
        <f t="shared" ca="1" si="44"/>
        <v>1.5134489218459606</v>
      </c>
    </row>
    <row r="932" spans="1:3" x14ac:dyDescent="0.45">
      <c r="A932">
        <f t="shared" ca="1" si="42"/>
        <v>0.66227498639516935</v>
      </c>
      <c r="B932">
        <f t="shared" ca="1" si="43"/>
        <v>-2.6875230006895476</v>
      </c>
      <c r="C932">
        <f t="shared" ca="1" si="44"/>
        <v>-0.36909794811675956</v>
      </c>
    </row>
    <row r="933" spans="1:3" x14ac:dyDescent="0.45">
      <c r="A933">
        <f t="shared" ca="1" si="42"/>
        <v>0.48657377065685947</v>
      </c>
      <c r="B933">
        <f t="shared" ca="1" si="43"/>
        <v>-2.6485273557330844</v>
      </c>
      <c r="C933">
        <f t="shared" ca="1" si="44"/>
        <v>-2.1766118459389645</v>
      </c>
    </row>
    <row r="934" spans="1:3" x14ac:dyDescent="0.45">
      <c r="A934">
        <f t="shared" ca="1" si="42"/>
        <v>0.1485487888112148</v>
      </c>
      <c r="B934">
        <f t="shared" ca="1" si="43"/>
        <v>-0.78070492285348814</v>
      </c>
      <c r="C934">
        <f t="shared" ca="1" si="44"/>
        <v>-0.64646861288959423</v>
      </c>
    </row>
    <row r="935" spans="1:3" x14ac:dyDescent="0.45">
      <c r="A935">
        <f t="shared" ca="1" si="42"/>
        <v>0.46379617653723071</v>
      </c>
      <c r="B935">
        <f t="shared" ca="1" si="43"/>
        <v>-1.6545475949681685</v>
      </c>
      <c r="C935">
        <f t="shared" ca="1" si="44"/>
        <v>-1.4107715617992487</v>
      </c>
    </row>
    <row r="936" spans="1:3" x14ac:dyDescent="0.45">
      <c r="A936">
        <f t="shared" ca="1" si="42"/>
        <v>0.66726748727739738</v>
      </c>
      <c r="B936">
        <f t="shared" ca="1" si="43"/>
        <v>-1.6732683524540441</v>
      </c>
      <c r="C936">
        <f t="shared" ca="1" si="44"/>
        <v>-2.1807000036806858</v>
      </c>
    </row>
    <row r="937" spans="1:3" x14ac:dyDescent="0.45">
      <c r="A937">
        <f t="shared" ca="1" si="42"/>
        <v>5.8423552328805695E-2</v>
      </c>
      <c r="B937">
        <f t="shared" ca="1" si="43"/>
        <v>-1.5660645693803732</v>
      </c>
      <c r="C937">
        <f t="shared" ca="1" si="44"/>
        <v>-1.0121570018771497</v>
      </c>
    </row>
    <row r="938" spans="1:3" x14ac:dyDescent="0.45">
      <c r="A938">
        <f t="shared" ca="1" si="42"/>
        <v>0.73279283314045973</v>
      </c>
      <c r="B938">
        <f t="shared" ca="1" si="43"/>
        <v>-1.8287721253013647</v>
      </c>
      <c r="C938">
        <f t="shared" ca="1" si="44"/>
        <v>-1.9517641384910358</v>
      </c>
    </row>
    <row r="939" spans="1:3" x14ac:dyDescent="0.45">
      <c r="A939">
        <f t="shared" ca="1" si="42"/>
        <v>0.60472365432125308</v>
      </c>
      <c r="B939">
        <f t="shared" ca="1" si="43"/>
        <v>-1.4865830285250068</v>
      </c>
      <c r="C939">
        <f t="shared" ca="1" si="44"/>
        <v>-2.5168520439824285</v>
      </c>
    </row>
    <row r="940" spans="1:3" x14ac:dyDescent="0.45">
      <c r="A940">
        <f t="shared" ca="1" si="42"/>
        <v>0.31143945092119829</v>
      </c>
      <c r="B940">
        <f t="shared" ca="1" si="43"/>
        <v>-0.45799376513661572</v>
      </c>
      <c r="C940">
        <f t="shared" ca="1" si="44"/>
        <v>-1.3394636591549611</v>
      </c>
    </row>
    <row r="941" spans="1:3" x14ac:dyDescent="0.45">
      <c r="A941">
        <f t="shared" ca="1" si="42"/>
        <v>0.70020228491465475</v>
      </c>
      <c r="B941">
        <f t="shared" ca="1" si="43"/>
        <v>-1.1697600013255463</v>
      </c>
      <c r="C941">
        <f t="shared" ca="1" si="44"/>
        <v>-1.5848049894170411</v>
      </c>
    </row>
    <row r="942" spans="1:3" x14ac:dyDescent="0.45">
      <c r="A942">
        <f t="shared" ca="1" si="42"/>
        <v>0.54229325686969421</v>
      </c>
      <c r="B942">
        <f t="shared" ca="1" si="43"/>
        <v>-1.3698375557821458</v>
      </c>
      <c r="C942">
        <f t="shared" ca="1" si="44"/>
        <v>-2.034645545649016</v>
      </c>
    </row>
    <row r="943" spans="1:3" x14ac:dyDescent="0.45">
      <c r="A943">
        <f t="shared" ca="1" si="42"/>
        <v>0.71572640539934274</v>
      </c>
      <c r="B943">
        <f t="shared" ca="1" si="43"/>
        <v>-1.2394505827339479</v>
      </c>
      <c r="C943">
        <f t="shared" ca="1" si="44"/>
        <v>-2.3401070576726459</v>
      </c>
    </row>
    <row r="944" spans="1:3" x14ac:dyDescent="0.45">
      <c r="A944">
        <f t="shared" ca="1" si="42"/>
        <v>0.85663579395965217</v>
      </c>
      <c r="B944">
        <f t="shared" ca="1" si="43"/>
        <v>-0.58733078553963447</v>
      </c>
      <c r="C944">
        <f t="shared" ca="1" si="44"/>
        <v>0.42654540058695067</v>
      </c>
    </row>
    <row r="945" spans="1:3" x14ac:dyDescent="0.45">
      <c r="A945">
        <f t="shared" ca="1" si="42"/>
        <v>0.30672732239755918</v>
      </c>
      <c r="B945">
        <f t="shared" ca="1" si="43"/>
        <v>1.4592513705231716</v>
      </c>
      <c r="C945">
        <f t="shared" ca="1" si="44"/>
        <v>-0.27242844621368917</v>
      </c>
    </row>
    <row r="946" spans="1:3" x14ac:dyDescent="0.45">
      <c r="A946">
        <f t="shared" ca="1" si="42"/>
        <v>0.18056684877805129</v>
      </c>
      <c r="B946">
        <f t="shared" ca="1" si="43"/>
        <v>1.9758152972938454</v>
      </c>
      <c r="C946">
        <f t="shared" ca="1" si="44"/>
        <v>-1.5428773398422719</v>
      </c>
    </row>
    <row r="947" spans="1:3" x14ac:dyDescent="0.45">
      <c r="A947">
        <f t="shared" ca="1" si="42"/>
        <v>0.92985540603287642</v>
      </c>
      <c r="B947">
        <f t="shared" ca="1" si="43"/>
        <v>0.98814949567398425</v>
      </c>
      <c r="C947">
        <f t="shared" ca="1" si="44"/>
        <v>0.83313255668044139</v>
      </c>
    </row>
    <row r="948" spans="1:3" x14ac:dyDescent="0.45">
      <c r="A948">
        <f t="shared" ca="1" si="42"/>
        <v>0.75630693343566391</v>
      </c>
      <c r="B948">
        <f t="shared" ca="1" si="43"/>
        <v>-1.5835676797201235</v>
      </c>
      <c r="C948">
        <f t="shared" ca="1" si="44"/>
        <v>0.11600256460658009</v>
      </c>
    </row>
    <row r="949" spans="1:3" x14ac:dyDescent="0.45">
      <c r="A949">
        <f t="shared" ca="1" si="42"/>
        <v>0.15829418465863754</v>
      </c>
      <c r="B949">
        <f t="shared" ca="1" si="43"/>
        <v>0.86938723131576856</v>
      </c>
      <c r="C949">
        <f t="shared" ca="1" si="44"/>
        <v>2.0606738177345596E-2</v>
      </c>
    </row>
    <row r="950" spans="1:3" x14ac:dyDescent="0.45">
      <c r="A950">
        <f t="shared" ca="1" si="42"/>
        <v>0.15494120448841786</v>
      </c>
      <c r="B950">
        <f t="shared" ca="1" si="43"/>
        <v>1.874552013318</v>
      </c>
      <c r="C950">
        <f t="shared" ca="1" si="44"/>
        <v>-1.1309208850034231</v>
      </c>
    </row>
    <row r="951" spans="1:3" x14ac:dyDescent="0.45">
      <c r="A951">
        <f t="shared" ca="1" si="42"/>
        <v>0.97684807549251607</v>
      </c>
      <c r="B951">
        <f t="shared" ca="1" si="43"/>
        <v>0.93853048652582005</v>
      </c>
      <c r="C951">
        <f t="shared" ca="1" si="44"/>
        <v>1.0432303486482541</v>
      </c>
    </row>
    <row r="952" spans="1:3" x14ac:dyDescent="0.45">
      <c r="A952">
        <f t="shared" ca="1" si="42"/>
        <v>0.21675569743068646</v>
      </c>
      <c r="B952">
        <f t="shared" ca="1" si="43"/>
        <v>2.436047890503195</v>
      </c>
      <c r="C952">
        <f t="shared" ca="1" si="44"/>
        <v>-0.65072354461249193</v>
      </c>
    </row>
    <row r="953" spans="1:3" x14ac:dyDescent="0.45">
      <c r="A953">
        <f t="shared" ca="1" si="42"/>
        <v>0.75189389977515864</v>
      </c>
      <c r="B953">
        <f t="shared" ca="1" si="43"/>
        <v>-0.20492391241344121</v>
      </c>
      <c r="C953">
        <f t="shared" ca="1" si="44"/>
        <v>9.9102442568630544E-2</v>
      </c>
    </row>
    <row r="954" spans="1:3" x14ac:dyDescent="0.45">
      <c r="A954">
        <f t="shared" ca="1" si="42"/>
        <v>0.93552893625309685</v>
      </c>
      <c r="B954">
        <f t="shared" ca="1" si="43"/>
        <v>-8.0412717082586183E-2</v>
      </c>
      <c r="C954">
        <f t="shared" ca="1" si="44"/>
        <v>1.6705422457100016</v>
      </c>
    </row>
    <row r="955" spans="1:3" x14ac:dyDescent="0.45">
      <c r="A955">
        <f t="shared" ca="1" si="42"/>
        <v>0.23845557690030161</v>
      </c>
      <c r="B955">
        <f t="shared" ca="1" si="43"/>
        <v>2.3241044994236888</v>
      </c>
      <c r="C955">
        <f t="shared" ca="1" si="44"/>
        <v>0.12145684554216463</v>
      </c>
    </row>
    <row r="956" spans="1:3" x14ac:dyDescent="0.45">
      <c r="A956">
        <f t="shared" ca="1" si="42"/>
        <v>0.241475968387863</v>
      </c>
      <c r="B956">
        <f t="shared" ca="1" si="43"/>
        <v>2.5525224944341121</v>
      </c>
      <c r="C956">
        <f t="shared" ca="1" si="44"/>
        <v>-1.7351186019695777</v>
      </c>
    </row>
    <row r="957" spans="1:3" x14ac:dyDescent="0.45">
      <c r="A957">
        <f t="shared" ca="1" si="42"/>
        <v>0.62850059324064633</v>
      </c>
      <c r="B957">
        <f t="shared" ca="1" si="43"/>
        <v>0.37884323746044335</v>
      </c>
      <c r="C957">
        <f t="shared" ca="1" si="44"/>
        <v>-0.35582017054166892</v>
      </c>
    </row>
    <row r="958" spans="1:3" x14ac:dyDescent="0.45">
      <c r="A958">
        <f t="shared" ca="1" si="42"/>
        <v>0.39653953044908696</v>
      </c>
      <c r="B958">
        <f t="shared" ca="1" si="43"/>
        <v>1.4678761034263228</v>
      </c>
      <c r="C958">
        <f t="shared" ca="1" si="44"/>
        <v>-1.0983895421280341</v>
      </c>
    </row>
    <row r="959" spans="1:3" x14ac:dyDescent="0.45">
      <c r="A959">
        <f t="shared" ca="1" si="42"/>
        <v>0.43069210204198605</v>
      </c>
      <c r="B959">
        <f t="shared" ca="1" si="43"/>
        <v>1.550024162566741</v>
      </c>
      <c r="C959">
        <f t="shared" ca="1" si="44"/>
        <v>-1.9597390176058624</v>
      </c>
    </row>
    <row r="960" spans="1:3" x14ac:dyDescent="0.45">
      <c r="A960">
        <f t="shared" ca="1" si="42"/>
        <v>0.22544300747948809</v>
      </c>
      <c r="B960">
        <f t="shared" ca="1" si="43"/>
        <v>1.13744610074865</v>
      </c>
      <c r="C960">
        <f t="shared" ca="1" si="44"/>
        <v>-2.4273803819579647</v>
      </c>
    </row>
    <row r="961" spans="1:3" x14ac:dyDescent="0.45">
      <c r="A961">
        <f t="shared" ca="1" si="42"/>
        <v>0.42706911078184318</v>
      </c>
      <c r="B961">
        <f t="shared" ca="1" si="43"/>
        <v>0.71686402470377786</v>
      </c>
      <c r="C961">
        <f t="shared" ca="1" si="44"/>
        <v>-2.4755409363158751</v>
      </c>
    </row>
    <row r="962" spans="1:3" x14ac:dyDescent="0.45">
      <c r="A962">
        <f t="shared" ca="1" si="42"/>
        <v>0.61420958751616284</v>
      </c>
      <c r="B962">
        <f t="shared" ca="1" si="43"/>
        <v>-8.4396130088521204E-2</v>
      </c>
      <c r="C962">
        <f t="shared" ca="1" si="44"/>
        <v>-1.5665781484576855</v>
      </c>
    </row>
    <row r="963" spans="1:3" x14ac:dyDescent="0.45">
      <c r="A963">
        <f t="shared" ref="A963:A1026" ca="1" si="45">RAND()</f>
        <v>0.76785847884090763</v>
      </c>
      <c r="B963">
        <f t="shared" ca="1" si="43"/>
        <v>-0.89035496579556872</v>
      </c>
      <c r="C963">
        <f t="shared" ca="1" si="44"/>
        <v>-1.5159579109167169</v>
      </c>
    </row>
    <row r="964" spans="1:3" x14ac:dyDescent="0.45">
      <c r="A964">
        <f t="shared" ca="1" si="45"/>
        <v>0.25809442466606847</v>
      </c>
      <c r="B964">
        <f t="shared" ref="B964:B1027" ca="1" si="46">IF(A964 &lt;= 0.1, 0.14*B963 + 0.01*C963 - 1.31, IF(A964 &lt;= 0.45, 0.43*B963 + 0.52 * C963 + 1.49, IF(A964 &lt;= 0.8, 0.45*B963 - 0.49 * C963 - 1.62, 0.49*B963 + 0*C963 + 0.02)))</f>
        <v>0.31884925103121264</v>
      </c>
      <c r="C964">
        <f t="shared" ref="C964:C1027" ca="1" si="47">IF(A964 &lt;= 0.1, 0*B963 + 0.51*C963 + 0.1, IF(A964 &lt;= 0.45, -0.45*B963 + 0.5*C963 - 0.75, IF(A964 &lt;= 0.8, 0.47*B963 + 0.47*C963- 0.74, 0*B963 + 0.51*C963 + 1.62)))</f>
        <v>-1.1073192208503526</v>
      </c>
    </row>
    <row r="965" spans="1:3" x14ac:dyDescent="0.45">
      <c r="A965">
        <f t="shared" ca="1" si="45"/>
        <v>0.82295363668725063</v>
      </c>
      <c r="B965">
        <f t="shared" ca="1" si="46"/>
        <v>0.17623613300529417</v>
      </c>
      <c r="C965">
        <f t="shared" ca="1" si="47"/>
        <v>1.0552671973663204</v>
      </c>
    </row>
    <row r="966" spans="1:3" x14ac:dyDescent="0.45">
      <c r="A966">
        <f t="shared" ca="1" si="45"/>
        <v>0.27720950321143234</v>
      </c>
      <c r="B966">
        <f t="shared" ca="1" si="46"/>
        <v>2.114520479822763</v>
      </c>
      <c r="C966">
        <f t="shared" ca="1" si="47"/>
        <v>-0.3016726611692222</v>
      </c>
    </row>
    <row r="967" spans="1:3" x14ac:dyDescent="0.45">
      <c r="A967">
        <f t="shared" ca="1" si="45"/>
        <v>0.36308663712348033</v>
      </c>
      <c r="B967">
        <f t="shared" ca="1" si="46"/>
        <v>2.2423740225157927</v>
      </c>
      <c r="C967">
        <f t="shared" ca="1" si="47"/>
        <v>-1.8523705465048543</v>
      </c>
    </row>
    <row r="968" spans="1:3" x14ac:dyDescent="0.45">
      <c r="A968">
        <f t="shared" ca="1" si="45"/>
        <v>0.6638701262639547</v>
      </c>
      <c r="B968">
        <f t="shared" ca="1" si="46"/>
        <v>0.29672987791948513</v>
      </c>
      <c r="C968">
        <f t="shared" ca="1" si="47"/>
        <v>-0.55669836627485891</v>
      </c>
    </row>
    <row r="969" spans="1:3" x14ac:dyDescent="0.45">
      <c r="A969">
        <f t="shared" ca="1" si="45"/>
        <v>0.77730990868013972</v>
      </c>
      <c r="B969">
        <f t="shared" ca="1" si="46"/>
        <v>-1.2136893554615509</v>
      </c>
      <c r="C969">
        <f t="shared" ca="1" si="47"/>
        <v>-0.86218518952702572</v>
      </c>
    </row>
    <row r="970" spans="1:3" x14ac:dyDescent="0.45">
      <c r="A970">
        <f t="shared" ca="1" si="45"/>
        <v>4.9818328320411887E-2</v>
      </c>
      <c r="B970">
        <f t="shared" ca="1" si="46"/>
        <v>-1.4885383616598875</v>
      </c>
      <c r="C970">
        <f t="shared" ca="1" si="47"/>
        <v>-0.33971444665878314</v>
      </c>
    </row>
    <row r="971" spans="1:3" x14ac:dyDescent="0.45">
      <c r="A971">
        <f t="shared" ca="1" si="45"/>
        <v>0.12943644103881324</v>
      </c>
      <c r="B971">
        <f t="shared" ca="1" si="46"/>
        <v>0.67327699222368109</v>
      </c>
      <c r="C971">
        <f t="shared" ca="1" si="47"/>
        <v>-0.25001496058244221</v>
      </c>
    </row>
    <row r="972" spans="1:3" x14ac:dyDescent="0.45">
      <c r="A972">
        <f t="shared" ca="1" si="45"/>
        <v>0.10931544937658133</v>
      </c>
      <c r="B972">
        <f t="shared" ca="1" si="46"/>
        <v>1.6495013271533128</v>
      </c>
      <c r="C972">
        <f t="shared" ca="1" si="47"/>
        <v>-1.1779821267918775</v>
      </c>
    </row>
    <row r="973" spans="1:3" x14ac:dyDescent="0.45">
      <c r="A973">
        <f t="shared" ca="1" si="45"/>
        <v>0.51623909536392909</v>
      </c>
      <c r="B973">
        <f t="shared" ca="1" si="46"/>
        <v>-0.30051316065298939</v>
      </c>
      <c r="C973">
        <f t="shared" ca="1" si="47"/>
        <v>-0.51838597583012536</v>
      </c>
    </row>
    <row r="974" spans="1:3" x14ac:dyDescent="0.45">
      <c r="A974">
        <f t="shared" ca="1" si="45"/>
        <v>0.27333988528311814</v>
      </c>
      <c r="B974">
        <f t="shared" ca="1" si="46"/>
        <v>1.0912186334875493</v>
      </c>
      <c r="C974">
        <f t="shared" ca="1" si="47"/>
        <v>-0.87396206562121748</v>
      </c>
    </row>
    <row r="975" spans="1:3" x14ac:dyDescent="0.45">
      <c r="A975">
        <f t="shared" ca="1" si="45"/>
        <v>0.62483383873252962</v>
      </c>
      <c r="B975">
        <f t="shared" ca="1" si="46"/>
        <v>-0.70071020277620644</v>
      </c>
      <c r="C975">
        <f t="shared" ca="1" si="47"/>
        <v>-0.63788941310282399</v>
      </c>
    </row>
    <row r="976" spans="1:3" x14ac:dyDescent="0.45">
      <c r="A976">
        <f t="shared" ca="1" si="45"/>
        <v>0.27072138917630728</v>
      </c>
      <c r="B976">
        <f t="shared" ca="1" si="46"/>
        <v>0.85699211799276276</v>
      </c>
      <c r="C976">
        <f t="shared" ca="1" si="47"/>
        <v>-0.75362511530211906</v>
      </c>
    </row>
    <row r="977" spans="1:3" x14ac:dyDescent="0.45">
      <c r="A977">
        <f t="shared" ca="1" si="45"/>
        <v>0.85328680366064025</v>
      </c>
      <c r="B977">
        <f t="shared" ca="1" si="46"/>
        <v>0.43992613781645379</v>
      </c>
      <c r="C977">
        <f t="shared" ca="1" si="47"/>
        <v>1.2356511911959194</v>
      </c>
    </row>
    <row r="978" spans="1:3" x14ac:dyDescent="0.45">
      <c r="A978">
        <f t="shared" ca="1" si="45"/>
        <v>5.6588478000626496E-2</v>
      </c>
      <c r="B978">
        <f t="shared" ca="1" si="46"/>
        <v>-1.2360538287937373</v>
      </c>
      <c r="C978">
        <f t="shared" ca="1" si="47"/>
        <v>0.73018210750991885</v>
      </c>
    </row>
    <row r="979" spans="1:3" x14ac:dyDescent="0.45">
      <c r="A979">
        <f t="shared" ca="1" si="45"/>
        <v>0.53244144484145817</v>
      </c>
      <c r="B979">
        <f t="shared" ca="1" si="46"/>
        <v>-2.5340134556370422</v>
      </c>
      <c r="C979">
        <f t="shared" ca="1" si="47"/>
        <v>-0.97775970900339471</v>
      </c>
    </row>
    <row r="980" spans="1:3" x14ac:dyDescent="0.45">
      <c r="A980">
        <f t="shared" ca="1" si="45"/>
        <v>9.4330531302142862E-2</v>
      </c>
      <c r="B980">
        <f t="shared" ca="1" si="46"/>
        <v>-1.67453948087922</v>
      </c>
      <c r="C980">
        <f t="shared" ca="1" si="47"/>
        <v>-0.39865745159173127</v>
      </c>
    </row>
    <row r="981" spans="1:3" x14ac:dyDescent="0.45">
      <c r="A981">
        <f t="shared" ca="1" si="45"/>
        <v>0.44064858808371354</v>
      </c>
      <c r="B981">
        <f t="shared" ca="1" si="46"/>
        <v>0.56264614839423521</v>
      </c>
      <c r="C981">
        <f t="shared" ca="1" si="47"/>
        <v>-0.1957859594002167</v>
      </c>
    </row>
    <row r="982" spans="1:3" x14ac:dyDescent="0.45">
      <c r="A982">
        <f t="shared" ca="1" si="45"/>
        <v>0.84098032525570121</v>
      </c>
      <c r="B982">
        <f t="shared" ca="1" si="46"/>
        <v>0.29569661271317527</v>
      </c>
      <c r="C982">
        <f t="shared" ca="1" si="47"/>
        <v>1.5201491607058897</v>
      </c>
    </row>
    <row r="983" spans="1:3" x14ac:dyDescent="0.45">
      <c r="A983">
        <f t="shared" ca="1" si="45"/>
        <v>0.89355467195353078</v>
      </c>
      <c r="B983">
        <f t="shared" ca="1" si="46"/>
        <v>0.16489134022945587</v>
      </c>
      <c r="C983">
        <f t="shared" ca="1" si="47"/>
        <v>2.3952760719600037</v>
      </c>
    </row>
    <row r="984" spans="1:3" x14ac:dyDescent="0.45">
      <c r="A984">
        <f t="shared" ca="1" si="45"/>
        <v>0.48638786958674951</v>
      </c>
      <c r="B984">
        <f t="shared" ca="1" si="46"/>
        <v>-2.7194841721571468</v>
      </c>
      <c r="C984">
        <f t="shared" ca="1" si="47"/>
        <v>0.46327868372904613</v>
      </c>
    </row>
    <row r="985" spans="1:3" x14ac:dyDescent="0.45">
      <c r="A985">
        <f t="shared" ca="1" si="45"/>
        <v>0.239816692424621</v>
      </c>
      <c r="B985">
        <f t="shared" ca="1" si="46"/>
        <v>0.56152672151153082</v>
      </c>
      <c r="C985">
        <f t="shared" ca="1" si="47"/>
        <v>0.7054072193352392</v>
      </c>
    </row>
    <row r="986" spans="1:3" x14ac:dyDescent="0.45">
      <c r="A986">
        <f t="shared" ca="1" si="45"/>
        <v>0.77018336799039044</v>
      </c>
      <c r="B986">
        <f t="shared" ca="1" si="46"/>
        <v>-1.7129625127940784</v>
      </c>
      <c r="C986">
        <f t="shared" ca="1" si="47"/>
        <v>-0.14454104780201815</v>
      </c>
    </row>
    <row r="987" spans="1:3" x14ac:dyDescent="0.45">
      <c r="A987">
        <f t="shared" ca="1" si="45"/>
        <v>0.86973985169235457</v>
      </c>
      <c r="B987">
        <f t="shared" ca="1" si="46"/>
        <v>-0.81935163126909838</v>
      </c>
      <c r="C987">
        <f t="shared" ca="1" si="47"/>
        <v>1.5462840656209709</v>
      </c>
    </row>
    <row r="988" spans="1:3" x14ac:dyDescent="0.45">
      <c r="A988">
        <f t="shared" ca="1" si="45"/>
        <v>0.77617420867639386</v>
      </c>
      <c r="B988">
        <f t="shared" ca="1" si="46"/>
        <v>-2.74638742622537</v>
      </c>
      <c r="C988">
        <f t="shared" ca="1" si="47"/>
        <v>-0.39834175585461995</v>
      </c>
    </row>
    <row r="989" spans="1:3" x14ac:dyDescent="0.45">
      <c r="A989">
        <f t="shared" ca="1" si="45"/>
        <v>0.7758895817665894</v>
      </c>
      <c r="B989">
        <f t="shared" ca="1" si="46"/>
        <v>-2.6606868814326532</v>
      </c>
      <c r="C989">
        <f t="shared" ca="1" si="47"/>
        <v>-2.2180227155775949</v>
      </c>
    </row>
    <row r="990" spans="1:3" x14ac:dyDescent="0.45">
      <c r="A990">
        <f t="shared" ca="1" si="45"/>
        <v>0.90864952296539792</v>
      </c>
      <c r="B990">
        <f t="shared" ca="1" si="46"/>
        <v>-1.283736571902</v>
      </c>
      <c r="C990">
        <f t="shared" ca="1" si="47"/>
        <v>0.4888084150554266</v>
      </c>
    </row>
    <row r="991" spans="1:3" x14ac:dyDescent="0.45">
      <c r="A991">
        <f t="shared" ca="1" si="45"/>
        <v>0.90662406545581209</v>
      </c>
      <c r="B991">
        <f t="shared" ca="1" si="46"/>
        <v>-0.60903092023197991</v>
      </c>
      <c r="C991">
        <f t="shared" ca="1" si="47"/>
        <v>1.8692922916782677</v>
      </c>
    </row>
    <row r="992" spans="1:3" x14ac:dyDescent="0.45">
      <c r="A992">
        <f t="shared" ca="1" si="45"/>
        <v>0.48563713296638011</v>
      </c>
      <c r="B992">
        <f t="shared" ca="1" si="46"/>
        <v>-2.8100171370267422</v>
      </c>
      <c r="C992">
        <f t="shared" ca="1" si="47"/>
        <v>-0.14767715542024473</v>
      </c>
    </row>
    <row r="993" spans="1:3" x14ac:dyDescent="0.45">
      <c r="A993">
        <f t="shared" ca="1" si="45"/>
        <v>0.21236794030876227</v>
      </c>
      <c r="B993">
        <f t="shared" ca="1" si="46"/>
        <v>0.20490051025997347</v>
      </c>
      <c r="C993">
        <f t="shared" ca="1" si="47"/>
        <v>0.44066913395191154</v>
      </c>
    </row>
    <row r="994" spans="1:3" x14ac:dyDescent="0.45">
      <c r="A994">
        <f t="shared" ca="1" si="45"/>
        <v>0.76655815605769884</v>
      </c>
      <c r="B994">
        <f t="shared" ca="1" si="46"/>
        <v>-1.7437226460194486</v>
      </c>
      <c r="C994">
        <f t="shared" ca="1" si="47"/>
        <v>-0.43658226722041404</v>
      </c>
    </row>
    <row r="995" spans="1:3" x14ac:dyDescent="0.45">
      <c r="A995">
        <f t="shared" ca="1" si="45"/>
        <v>9.4003897396297886E-2</v>
      </c>
      <c r="B995">
        <f t="shared" ca="1" si="46"/>
        <v>-1.558486993114927</v>
      </c>
      <c r="C995">
        <f t="shared" ca="1" si="47"/>
        <v>-0.12265695628241116</v>
      </c>
    </row>
    <row r="996" spans="1:3" x14ac:dyDescent="0.45">
      <c r="A996">
        <f t="shared" ca="1" si="45"/>
        <v>0.58879474463033199</v>
      </c>
      <c r="B996">
        <f t="shared" ca="1" si="46"/>
        <v>-2.2612172383233355</v>
      </c>
      <c r="C996">
        <f t="shared" ca="1" si="47"/>
        <v>-1.5301376562167488</v>
      </c>
    </row>
    <row r="997" spans="1:3" x14ac:dyDescent="0.45">
      <c r="A997">
        <f t="shared" ca="1" si="45"/>
        <v>0.83887598012925713</v>
      </c>
      <c r="B997">
        <f t="shared" ca="1" si="46"/>
        <v>-1.0879964467784344</v>
      </c>
      <c r="C997">
        <f t="shared" ca="1" si="47"/>
        <v>0.83962979532945825</v>
      </c>
    </row>
    <row r="998" spans="1:3" x14ac:dyDescent="0.45">
      <c r="A998">
        <f t="shared" ca="1" si="45"/>
        <v>0.32656278437979247</v>
      </c>
      <c r="B998">
        <f t="shared" ca="1" si="46"/>
        <v>1.4587690214565914</v>
      </c>
      <c r="C998">
        <f t="shared" ca="1" si="47"/>
        <v>0.15941329871502463</v>
      </c>
    </row>
    <row r="999" spans="1:3" x14ac:dyDescent="0.45">
      <c r="A999">
        <f t="shared" ca="1" si="45"/>
        <v>0.89967346123868663</v>
      </c>
      <c r="B999">
        <f t="shared" ca="1" si="46"/>
        <v>0.73479682051372974</v>
      </c>
      <c r="C999">
        <f t="shared" ca="1" si="47"/>
        <v>1.7013007823446626</v>
      </c>
    </row>
    <row r="1000" spans="1:3" x14ac:dyDescent="0.45">
      <c r="A1000">
        <f t="shared" ca="1" si="45"/>
        <v>7.2951548192016435E-2</v>
      </c>
      <c r="B1000">
        <f t="shared" ca="1" si="46"/>
        <v>-1.1901154373046312</v>
      </c>
      <c r="C1000">
        <f t="shared" ca="1" si="47"/>
        <v>0.96766339899577791</v>
      </c>
    </row>
    <row r="1001" spans="1:3" x14ac:dyDescent="0.45">
      <c r="A1001">
        <f t="shared" ca="1" si="45"/>
        <v>4.78575641036042E-2</v>
      </c>
      <c r="B1001">
        <f t="shared" ca="1" si="46"/>
        <v>-1.4669395272326906</v>
      </c>
      <c r="C1001">
        <f t="shared" ca="1" si="47"/>
        <v>0.59350833348784671</v>
      </c>
    </row>
    <row r="1002" spans="1:3" x14ac:dyDescent="0.45">
      <c r="A1002">
        <f t="shared" ca="1" si="45"/>
        <v>9.5373968691091826E-2</v>
      </c>
      <c r="B1002">
        <f t="shared" ca="1" si="46"/>
        <v>-1.5094364504776983</v>
      </c>
      <c r="C1002">
        <f t="shared" ca="1" si="47"/>
        <v>0.40268925007880185</v>
      </c>
    </row>
    <row r="1003" spans="1:3" x14ac:dyDescent="0.45">
      <c r="A1003">
        <f t="shared" ca="1" si="45"/>
        <v>0.82520565595145878</v>
      </c>
      <c r="B1003">
        <f t="shared" ca="1" si="46"/>
        <v>-0.71962386073407214</v>
      </c>
      <c r="C1003">
        <f t="shared" ca="1" si="47"/>
        <v>1.825371517540189</v>
      </c>
    </row>
    <row r="1004" spans="1:3" x14ac:dyDescent="0.45">
      <c r="A1004">
        <f t="shared" ca="1" si="45"/>
        <v>0.29472721569772209</v>
      </c>
      <c r="B1004">
        <f t="shared" ca="1" si="46"/>
        <v>2.1297549290052471</v>
      </c>
      <c r="C1004">
        <f t="shared" ca="1" si="47"/>
        <v>0.48651649610042691</v>
      </c>
    </row>
    <row r="1005" spans="1:3" x14ac:dyDescent="0.45">
      <c r="A1005">
        <f t="shared" ca="1" si="45"/>
        <v>0.69235241614423448</v>
      </c>
      <c r="B1005">
        <f t="shared" ca="1" si="46"/>
        <v>-0.90000336503684808</v>
      </c>
      <c r="C1005">
        <f t="shared" ca="1" si="47"/>
        <v>0.48964756979966695</v>
      </c>
    </row>
    <row r="1006" spans="1:3" x14ac:dyDescent="0.45">
      <c r="A1006">
        <f t="shared" ca="1" si="45"/>
        <v>0.44564710431293131</v>
      </c>
      <c r="B1006">
        <f t="shared" ca="1" si="46"/>
        <v>1.3576152893299822</v>
      </c>
      <c r="C1006">
        <f t="shared" ca="1" si="47"/>
        <v>-0.10017470083358493</v>
      </c>
    </row>
    <row r="1007" spans="1:3" x14ac:dyDescent="0.45">
      <c r="A1007">
        <f t="shared" ca="1" si="45"/>
        <v>0.44801604837342257</v>
      </c>
      <c r="B1007">
        <f t="shared" ca="1" si="46"/>
        <v>2.0216837299784283</v>
      </c>
      <c r="C1007">
        <f t="shared" ca="1" si="47"/>
        <v>-1.4110142306152844</v>
      </c>
    </row>
    <row r="1008" spans="1:3" x14ac:dyDescent="0.45">
      <c r="A1008">
        <f t="shared" ca="1" si="45"/>
        <v>0.57991823739219239</v>
      </c>
      <c r="B1008">
        <f t="shared" ca="1" si="46"/>
        <v>-1.8845348508218063E-2</v>
      </c>
      <c r="C1008">
        <f t="shared" ca="1" si="47"/>
        <v>-0.45298533529932239</v>
      </c>
    </row>
    <row r="1009" spans="1:3" x14ac:dyDescent="0.45">
      <c r="A1009">
        <f t="shared" ca="1" si="45"/>
        <v>0.52152002566346689</v>
      </c>
      <c r="B1009">
        <f t="shared" ca="1" si="46"/>
        <v>-1.4065175925320303</v>
      </c>
      <c r="C1009">
        <f t="shared" ca="1" si="47"/>
        <v>-0.96176042138954398</v>
      </c>
    </row>
    <row r="1010" spans="1:3" x14ac:dyDescent="0.45">
      <c r="A1010">
        <f t="shared" ca="1" si="45"/>
        <v>3.4164059424097615E-2</v>
      </c>
      <c r="B1010">
        <f t="shared" ca="1" si="46"/>
        <v>-1.5165300671683797</v>
      </c>
      <c r="C1010">
        <f t="shared" ca="1" si="47"/>
        <v>-0.39049781490866742</v>
      </c>
    </row>
    <row r="1011" spans="1:3" x14ac:dyDescent="0.45">
      <c r="A1011">
        <f t="shared" ca="1" si="45"/>
        <v>0.53103817571535716</v>
      </c>
      <c r="B1011">
        <f t="shared" ca="1" si="46"/>
        <v>-2.111094600920524</v>
      </c>
      <c r="C1011">
        <f t="shared" ca="1" si="47"/>
        <v>-1.636303104576212</v>
      </c>
    </row>
    <row r="1012" spans="1:3" x14ac:dyDescent="0.45">
      <c r="A1012">
        <f t="shared" ca="1" si="45"/>
        <v>0.95219939024229117</v>
      </c>
      <c r="B1012">
        <f t="shared" ca="1" si="46"/>
        <v>-1.0144363544510568</v>
      </c>
      <c r="C1012">
        <f t="shared" ca="1" si="47"/>
        <v>0.78548541666613203</v>
      </c>
    </row>
    <row r="1013" spans="1:3" x14ac:dyDescent="0.45">
      <c r="A1013">
        <f t="shared" ca="1" si="45"/>
        <v>0.59146899223371596</v>
      </c>
      <c r="B1013">
        <f t="shared" ca="1" si="46"/>
        <v>-2.4613842136693806</v>
      </c>
      <c r="C1013">
        <f t="shared" ca="1" si="47"/>
        <v>-0.84760694075891463</v>
      </c>
    </row>
    <row r="1014" spans="1:3" x14ac:dyDescent="0.45">
      <c r="A1014">
        <f t="shared" ca="1" si="45"/>
        <v>0.22610623559754961</v>
      </c>
      <c r="B1014">
        <f t="shared" ca="1" si="46"/>
        <v>-9.1508210724693395E-3</v>
      </c>
      <c r="C1014">
        <f t="shared" ca="1" si="47"/>
        <v>-6.6180574228235978E-2</v>
      </c>
    </row>
    <row r="1015" spans="1:3" x14ac:dyDescent="0.45">
      <c r="A1015">
        <f t="shared" ca="1" si="45"/>
        <v>0.37890382111489251</v>
      </c>
      <c r="B1015">
        <f t="shared" ca="1" si="46"/>
        <v>1.4516512483401556</v>
      </c>
      <c r="C1015">
        <f t="shared" ca="1" si="47"/>
        <v>-0.77897241763150682</v>
      </c>
    </row>
    <row r="1016" spans="1:3" x14ac:dyDescent="0.45">
      <c r="A1016">
        <f t="shared" ca="1" si="45"/>
        <v>0.31167182715127262</v>
      </c>
      <c r="B1016">
        <f t="shared" ca="1" si="46"/>
        <v>1.7091443796178833</v>
      </c>
      <c r="C1016">
        <f t="shared" ca="1" si="47"/>
        <v>-1.7927292705688234</v>
      </c>
    </row>
    <row r="1017" spans="1:3" x14ac:dyDescent="0.45">
      <c r="A1017">
        <f t="shared" ca="1" si="45"/>
        <v>0.24959455901158734</v>
      </c>
      <c r="B1017">
        <f t="shared" ca="1" si="46"/>
        <v>1.2927128625399016</v>
      </c>
      <c r="C1017">
        <f t="shared" ca="1" si="47"/>
        <v>-2.4154796061124593</v>
      </c>
    </row>
    <row r="1018" spans="1:3" x14ac:dyDescent="0.45">
      <c r="A1018">
        <f t="shared" ca="1" si="45"/>
        <v>0.45487475001675659</v>
      </c>
      <c r="B1018">
        <f t="shared" ca="1" si="46"/>
        <v>0.14530579513806074</v>
      </c>
      <c r="C1018">
        <f t="shared" ca="1" si="47"/>
        <v>-1.267700369479102</v>
      </c>
    </row>
    <row r="1019" spans="1:3" x14ac:dyDescent="0.45">
      <c r="A1019">
        <f t="shared" ca="1" si="45"/>
        <v>0.23530865334674333</v>
      </c>
      <c r="B1019">
        <f t="shared" ca="1" si="46"/>
        <v>0.89327729978023307</v>
      </c>
      <c r="C1019">
        <f t="shared" ca="1" si="47"/>
        <v>-1.4492377925516784</v>
      </c>
    </row>
    <row r="1020" spans="1:3" x14ac:dyDescent="0.45">
      <c r="A1020">
        <f t="shared" ca="1" si="45"/>
        <v>0.98116864277158744</v>
      </c>
      <c r="B1020">
        <f t="shared" ca="1" si="46"/>
        <v>0.45770587689231423</v>
      </c>
      <c r="C1020">
        <f t="shared" ca="1" si="47"/>
        <v>0.88088872579864408</v>
      </c>
    </row>
    <row r="1021" spans="1:3" x14ac:dyDescent="0.45">
      <c r="A1021">
        <f t="shared" ca="1" si="45"/>
        <v>0.40095514266283294</v>
      </c>
      <c r="B1021">
        <f t="shared" ca="1" si="46"/>
        <v>2.1448756644789899</v>
      </c>
      <c r="C1021">
        <f t="shared" ca="1" si="47"/>
        <v>-0.51552328170221939</v>
      </c>
    </row>
    <row r="1022" spans="1:3" x14ac:dyDescent="0.45">
      <c r="A1022">
        <f t="shared" ca="1" si="45"/>
        <v>0.91468533903848415</v>
      </c>
      <c r="B1022">
        <f t="shared" ca="1" si="46"/>
        <v>1.0709890755947051</v>
      </c>
      <c r="C1022">
        <f t="shared" ca="1" si="47"/>
        <v>1.3570831263318683</v>
      </c>
    </row>
    <row r="1023" spans="1:3" x14ac:dyDescent="0.45">
      <c r="A1023">
        <f t="shared" ca="1" si="45"/>
        <v>0.61777606148987463</v>
      </c>
      <c r="B1023">
        <f t="shared" ca="1" si="46"/>
        <v>-1.8030256478849982</v>
      </c>
      <c r="C1023">
        <f t="shared" ca="1" si="47"/>
        <v>0.40119393490548938</v>
      </c>
    </row>
    <row r="1024" spans="1:3" x14ac:dyDescent="0.45">
      <c r="A1024">
        <f t="shared" ca="1" si="45"/>
        <v>0.40871657372477233</v>
      </c>
      <c r="B1024">
        <f t="shared" ca="1" si="46"/>
        <v>0.92331981756030534</v>
      </c>
      <c r="C1024">
        <f t="shared" ca="1" si="47"/>
        <v>0.26195850900099393</v>
      </c>
    </row>
    <row r="1025" spans="1:3" x14ac:dyDescent="0.45">
      <c r="A1025">
        <f t="shared" ca="1" si="45"/>
        <v>0.8083802728797691</v>
      </c>
      <c r="B1025">
        <f t="shared" ca="1" si="46"/>
        <v>0.4724267106045496</v>
      </c>
      <c r="C1025">
        <f t="shared" ca="1" si="47"/>
        <v>1.7535988395905071</v>
      </c>
    </row>
    <row r="1026" spans="1:3" x14ac:dyDescent="0.45">
      <c r="A1026">
        <f t="shared" ca="1" si="45"/>
        <v>0.76437632011007173</v>
      </c>
      <c r="B1026">
        <f t="shared" ca="1" si="46"/>
        <v>-2.2666714116273012</v>
      </c>
      <c r="C1026">
        <f t="shared" ca="1" si="47"/>
        <v>0.30623200859167654</v>
      </c>
    </row>
    <row r="1027" spans="1:3" x14ac:dyDescent="0.45">
      <c r="A1027">
        <f t="shared" ref="A1027:A1090" ca="1" si="48">RAND()</f>
        <v>0.37212215654848191</v>
      </c>
      <c r="B1027">
        <f t="shared" ca="1" si="46"/>
        <v>0.67457193746793231</v>
      </c>
      <c r="C1027">
        <f t="shared" ca="1" si="47"/>
        <v>0.42311813952812383</v>
      </c>
    </row>
    <row r="1028" spans="1:3" x14ac:dyDescent="0.45">
      <c r="A1028">
        <f t="shared" ca="1" si="48"/>
        <v>9.0401237896992614E-2</v>
      </c>
      <c r="B1028">
        <f t="shared" ref="B1028:B1091" ca="1" si="49">IF(A1028 &lt;= 0.1, 0.14*B1027 + 0.01*C1027 - 1.31, IF(A1028 &lt;= 0.45, 0.43*B1027 + 0.52 * C1027 + 1.49, IF(A1028 &lt;= 0.8, 0.45*B1027 - 0.49 * C1027 - 1.62, 0.49*B1027 + 0*C1027 + 0.02)))</f>
        <v>-1.2113287473592083</v>
      </c>
      <c r="C1028">
        <f t="shared" ref="C1028:C1091" ca="1" si="50">IF(A1028 &lt;= 0.1, 0*B1027 + 0.51*C1027 + 0.1, IF(A1028 &lt;= 0.45, -0.45*B1027 + 0.5*C1027 - 0.75, IF(A1028 &lt;= 0.8, 0.47*B1027 + 0.47*C1027- 0.74, 0*B1027 + 0.51*C1027 + 1.62)))</f>
        <v>0.31579025115934317</v>
      </c>
    </row>
    <row r="1029" spans="1:3" x14ac:dyDescent="0.45">
      <c r="A1029">
        <f t="shared" ca="1" si="48"/>
        <v>0.91801125424708474</v>
      </c>
      <c r="B1029">
        <f t="shared" ca="1" si="49"/>
        <v>-0.57355108620601203</v>
      </c>
      <c r="C1029">
        <f t="shared" ca="1" si="50"/>
        <v>1.7810530280912651</v>
      </c>
    </row>
    <row r="1030" spans="1:3" x14ac:dyDescent="0.45">
      <c r="A1030">
        <f t="shared" ca="1" si="48"/>
        <v>0.87653283770067947</v>
      </c>
      <c r="B1030">
        <f t="shared" ca="1" si="49"/>
        <v>-0.26104003224094585</v>
      </c>
      <c r="C1030">
        <f t="shared" ca="1" si="50"/>
        <v>2.5283370443265452</v>
      </c>
    </row>
    <row r="1031" spans="1:3" x14ac:dyDescent="0.45">
      <c r="A1031">
        <f t="shared" ca="1" si="48"/>
        <v>0.88543414571350842</v>
      </c>
      <c r="B1031">
        <f t="shared" ca="1" si="49"/>
        <v>-0.10790961579806345</v>
      </c>
      <c r="C1031">
        <f t="shared" ca="1" si="50"/>
        <v>2.9094518926065382</v>
      </c>
    </row>
    <row r="1032" spans="1:3" x14ac:dyDescent="0.45">
      <c r="A1032">
        <f t="shared" ca="1" si="48"/>
        <v>0.38927426690139699</v>
      </c>
      <c r="B1032">
        <f t="shared" ca="1" si="49"/>
        <v>2.9565138493622327</v>
      </c>
      <c r="C1032">
        <f t="shared" ca="1" si="50"/>
        <v>0.75328527341239759</v>
      </c>
    </row>
    <row r="1033" spans="1:3" x14ac:dyDescent="0.45">
      <c r="A1033">
        <f t="shared" ca="1" si="48"/>
        <v>0.99244342535946961</v>
      </c>
      <c r="B1033">
        <f t="shared" ca="1" si="49"/>
        <v>1.468691786187494</v>
      </c>
      <c r="C1033">
        <f t="shared" ca="1" si="50"/>
        <v>2.004175489440323</v>
      </c>
    </row>
    <row r="1034" spans="1:3" x14ac:dyDescent="0.45">
      <c r="A1034">
        <f t="shared" ca="1" si="48"/>
        <v>0.95708902227675574</v>
      </c>
      <c r="B1034">
        <f t="shared" ca="1" si="49"/>
        <v>0.73965897523187207</v>
      </c>
      <c r="C1034">
        <f t="shared" ca="1" si="50"/>
        <v>2.6421294996145646</v>
      </c>
    </row>
    <row r="1035" spans="1:3" x14ac:dyDescent="0.45">
      <c r="A1035">
        <f t="shared" ca="1" si="48"/>
        <v>0.28894771250145235</v>
      </c>
      <c r="B1035">
        <f t="shared" ca="1" si="49"/>
        <v>3.1819606991492786</v>
      </c>
      <c r="C1035">
        <f t="shared" ca="1" si="50"/>
        <v>0.23821821095293982</v>
      </c>
    </row>
    <row r="1036" spans="1:3" x14ac:dyDescent="0.45">
      <c r="A1036">
        <f t="shared" ca="1" si="48"/>
        <v>0.73435887783170761</v>
      </c>
      <c r="B1036">
        <f t="shared" ca="1" si="49"/>
        <v>-0.30484460874976538</v>
      </c>
      <c r="C1036">
        <f t="shared" ca="1" si="50"/>
        <v>0.86748408774804253</v>
      </c>
    </row>
    <row r="1037" spans="1:3" x14ac:dyDescent="0.45">
      <c r="A1037">
        <f t="shared" ca="1" si="48"/>
        <v>0.23029233689102335</v>
      </c>
      <c r="B1037">
        <f t="shared" ca="1" si="49"/>
        <v>1.8100085438665832</v>
      </c>
      <c r="C1037">
        <f t="shared" ca="1" si="50"/>
        <v>-0.17907788218858434</v>
      </c>
    </row>
    <row r="1038" spans="1:3" x14ac:dyDescent="0.45">
      <c r="A1038">
        <f t="shared" ca="1" si="48"/>
        <v>0.3071583165867906</v>
      </c>
      <c r="B1038">
        <f t="shared" ca="1" si="49"/>
        <v>2.1751831751245669</v>
      </c>
      <c r="C1038">
        <f t="shared" ca="1" si="50"/>
        <v>-1.6540427858342546</v>
      </c>
    </row>
    <row r="1039" spans="1:3" x14ac:dyDescent="0.45">
      <c r="A1039">
        <f t="shared" ca="1" si="48"/>
        <v>0.64738158399340717</v>
      </c>
      <c r="B1039">
        <f t="shared" ca="1" si="49"/>
        <v>0.16931339386483968</v>
      </c>
      <c r="C1039">
        <f t="shared" ca="1" si="50"/>
        <v>-0.49506401703355307</v>
      </c>
    </row>
    <row r="1040" spans="1:3" x14ac:dyDescent="0.45">
      <c r="A1040">
        <f t="shared" ca="1" si="48"/>
        <v>0.71817240374245095</v>
      </c>
      <c r="B1040">
        <f t="shared" ca="1" si="49"/>
        <v>-1.3012276044143811</v>
      </c>
      <c r="C1040">
        <f t="shared" ca="1" si="50"/>
        <v>-0.89310279288929528</v>
      </c>
    </row>
    <row r="1041" spans="1:3" x14ac:dyDescent="0.45">
      <c r="A1041">
        <f t="shared" ca="1" si="48"/>
        <v>0.1534196082152901</v>
      </c>
      <c r="B1041">
        <f t="shared" ca="1" si="49"/>
        <v>0.46605867779938248</v>
      </c>
      <c r="C1041">
        <f t="shared" ca="1" si="50"/>
        <v>-0.61099897445817608</v>
      </c>
    </row>
    <row r="1042" spans="1:3" x14ac:dyDescent="0.45">
      <c r="A1042">
        <f t="shared" ca="1" si="48"/>
        <v>0.89361376121178271</v>
      </c>
      <c r="B1042">
        <f t="shared" ca="1" si="49"/>
        <v>0.2483687521216974</v>
      </c>
      <c r="C1042">
        <f t="shared" ca="1" si="50"/>
        <v>1.3083905230263304</v>
      </c>
    </row>
    <row r="1043" spans="1:3" x14ac:dyDescent="0.45">
      <c r="A1043">
        <f t="shared" ca="1" si="48"/>
        <v>0.20339252339699265</v>
      </c>
      <c r="B1043">
        <f t="shared" ca="1" si="49"/>
        <v>2.2771616353860216</v>
      </c>
      <c r="C1043">
        <f t="shared" ca="1" si="50"/>
        <v>-0.20757067694159859</v>
      </c>
    </row>
    <row r="1044" spans="1:3" x14ac:dyDescent="0.45">
      <c r="A1044">
        <f t="shared" ca="1" si="48"/>
        <v>0.66275748177731264</v>
      </c>
      <c r="B1044">
        <f t="shared" ca="1" si="49"/>
        <v>-0.49356763237490719</v>
      </c>
      <c r="C1044">
        <f t="shared" ca="1" si="50"/>
        <v>0.23270775046887859</v>
      </c>
    </row>
    <row r="1045" spans="1:3" x14ac:dyDescent="0.45">
      <c r="A1045">
        <f t="shared" ca="1" si="48"/>
        <v>0.13232524892339359</v>
      </c>
      <c r="B1045">
        <f t="shared" ca="1" si="49"/>
        <v>1.3987739483226067</v>
      </c>
      <c r="C1045">
        <f t="shared" ca="1" si="50"/>
        <v>-0.41154069019685247</v>
      </c>
    </row>
    <row r="1046" spans="1:3" x14ac:dyDescent="0.45">
      <c r="A1046">
        <f t="shared" ca="1" si="48"/>
        <v>0.6297840243252053</v>
      </c>
      <c r="B1046">
        <f t="shared" ca="1" si="49"/>
        <v>-0.78889678505836935</v>
      </c>
      <c r="C1046">
        <f t="shared" ca="1" si="50"/>
        <v>-0.2760003686808955</v>
      </c>
    </row>
    <row r="1047" spans="1:3" x14ac:dyDescent="0.45">
      <c r="A1047">
        <f t="shared" ca="1" si="48"/>
        <v>5.640757351694714E-2</v>
      </c>
      <c r="B1047">
        <f t="shared" ca="1" si="49"/>
        <v>-1.4232055535949808</v>
      </c>
      <c r="C1047">
        <f t="shared" ca="1" si="50"/>
        <v>-4.07601880272567E-2</v>
      </c>
    </row>
    <row r="1048" spans="1:3" x14ac:dyDescent="0.45">
      <c r="A1048">
        <f t="shared" ca="1" si="48"/>
        <v>0.89906877658293916</v>
      </c>
      <c r="B1048">
        <f t="shared" ca="1" si="49"/>
        <v>-0.67737072126154052</v>
      </c>
      <c r="C1048">
        <f t="shared" ca="1" si="50"/>
        <v>1.5992123041060993</v>
      </c>
    </row>
    <row r="1049" spans="1:3" x14ac:dyDescent="0.45">
      <c r="A1049">
        <f t="shared" ca="1" si="48"/>
        <v>0.16092106837633735</v>
      </c>
      <c r="B1049">
        <f t="shared" ca="1" si="49"/>
        <v>2.0303209879927091</v>
      </c>
      <c r="C1049">
        <f t="shared" ca="1" si="50"/>
        <v>0.35442297662074296</v>
      </c>
    </row>
    <row r="1050" spans="1:3" x14ac:dyDescent="0.45">
      <c r="A1050">
        <f t="shared" ca="1" si="48"/>
        <v>0.66737367615419729</v>
      </c>
      <c r="B1050">
        <f t="shared" ca="1" si="49"/>
        <v>-0.88002281394744508</v>
      </c>
      <c r="C1050">
        <f t="shared" ca="1" si="50"/>
        <v>0.38082966336832236</v>
      </c>
    </row>
    <row r="1051" spans="1:3" x14ac:dyDescent="0.45">
      <c r="A1051">
        <f t="shared" ca="1" si="48"/>
        <v>0.90694753598717937</v>
      </c>
      <c r="B1051">
        <f t="shared" ca="1" si="49"/>
        <v>-0.41121117883424807</v>
      </c>
      <c r="C1051">
        <f t="shared" ca="1" si="50"/>
        <v>1.8142231283178445</v>
      </c>
    </row>
    <row r="1052" spans="1:3" x14ac:dyDescent="0.45">
      <c r="A1052">
        <f t="shared" ca="1" si="48"/>
        <v>0.20285443287599025</v>
      </c>
      <c r="B1052">
        <f t="shared" ca="1" si="49"/>
        <v>2.2565752198265523</v>
      </c>
      <c r="C1052">
        <f t="shared" ca="1" si="50"/>
        <v>0.3421565946343339</v>
      </c>
    </row>
    <row r="1053" spans="1:3" x14ac:dyDescent="0.45">
      <c r="A1053">
        <f t="shared" ca="1" si="48"/>
        <v>0.78612330625533711</v>
      </c>
      <c r="B1053">
        <f t="shared" ca="1" si="49"/>
        <v>-0.77219788244887522</v>
      </c>
      <c r="C1053">
        <f t="shared" ca="1" si="50"/>
        <v>0.48140395279661652</v>
      </c>
    </row>
    <row r="1054" spans="1:3" x14ac:dyDescent="0.45">
      <c r="A1054">
        <f t="shared" ca="1" si="48"/>
        <v>0.67576589593155745</v>
      </c>
      <c r="B1054">
        <f t="shared" ca="1" si="49"/>
        <v>-2.2033769839723361</v>
      </c>
      <c r="C1054">
        <f t="shared" ca="1" si="50"/>
        <v>-0.87667314693656162</v>
      </c>
    </row>
    <row r="1055" spans="1:3" x14ac:dyDescent="0.45">
      <c r="A1055">
        <f t="shared" ca="1" si="48"/>
        <v>0.78753484801306384</v>
      </c>
      <c r="B1055">
        <f t="shared" ca="1" si="49"/>
        <v>-2.1819498007886362</v>
      </c>
      <c r="C1055">
        <f t="shared" ca="1" si="50"/>
        <v>-2.187623561527182</v>
      </c>
    </row>
    <row r="1056" spans="1:3" x14ac:dyDescent="0.45">
      <c r="A1056">
        <f t="shared" ca="1" si="48"/>
        <v>0.52224141263416057</v>
      </c>
      <c r="B1056">
        <f t="shared" ca="1" si="49"/>
        <v>-1.5299418652065673</v>
      </c>
      <c r="C1056">
        <f t="shared" ca="1" si="50"/>
        <v>-2.793699480288435</v>
      </c>
    </row>
    <row r="1057" spans="1:3" x14ac:dyDescent="0.45">
      <c r="A1057">
        <f t="shared" ca="1" si="48"/>
        <v>0.72042605784283498</v>
      </c>
      <c r="B1057">
        <f t="shared" ca="1" si="49"/>
        <v>-0.93956109400162235</v>
      </c>
      <c r="C1057">
        <f t="shared" ca="1" si="50"/>
        <v>-2.7721114323826512</v>
      </c>
    </row>
    <row r="1058" spans="1:3" x14ac:dyDescent="0.45">
      <c r="A1058">
        <f t="shared" ca="1" si="48"/>
        <v>4.3419122081657102E-3</v>
      </c>
      <c r="B1058">
        <f t="shared" ca="1" si="49"/>
        <v>-1.4692596674840537</v>
      </c>
      <c r="C1058">
        <f t="shared" ca="1" si="50"/>
        <v>-1.313776830515152</v>
      </c>
    </row>
    <row r="1059" spans="1:3" x14ac:dyDescent="0.45">
      <c r="A1059">
        <f t="shared" ca="1" si="48"/>
        <v>0.26258778173032082</v>
      </c>
      <c r="B1059">
        <f t="shared" ca="1" si="49"/>
        <v>0.17505439111397791</v>
      </c>
      <c r="C1059">
        <f t="shared" ca="1" si="50"/>
        <v>-0.74572156488975183</v>
      </c>
    </row>
    <row r="1060" spans="1:3" x14ac:dyDescent="0.45">
      <c r="A1060">
        <f t="shared" ca="1" si="48"/>
        <v>0.21985752302859662</v>
      </c>
      <c r="B1060">
        <f t="shared" ca="1" si="49"/>
        <v>1.1774981744363395</v>
      </c>
      <c r="C1060">
        <f t="shared" ca="1" si="50"/>
        <v>-1.201635258446166</v>
      </c>
    </row>
    <row r="1061" spans="1:3" x14ac:dyDescent="0.45">
      <c r="A1061">
        <f t="shared" ca="1" si="48"/>
        <v>0.93322509515795959</v>
      </c>
      <c r="B1061">
        <f t="shared" ca="1" si="49"/>
        <v>0.59697410547380636</v>
      </c>
      <c r="C1061">
        <f t="shared" ca="1" si="50"/>
        <v>1.0071660181924553</v>
      </c>
    </row>
    <row r="1062" spans="1:3" x14ac:dyDescent="0.45">
      <c r="A1062">
        <f t="shared" ca="1" si="48"/>
        <v>0.18696491754434097</v>
      </c>
      <c r="B1062">
        <f t="shared" ca="1" si="49"/>
        <v>2.2704251948138134</v>
      </c>
      <c r="C1062">
        <f t="shared" ca="1" si="50"/>
        <v>-0.51505533836698514</v>
      </c>
    </row>
    <row r="1063" spans="1:3" x14ac:dyDescent="0.45">
      <c r="A1063">
        <f t="shared" ca="1" si="48"/>
        <v>0.23736181770597142</v>
      </c>
      <c r="B1063">
        <f t="shared" ca="1" si="49"/>
        <v>2.1984540578191076</v>
      </c>
      <c r="C1063">
        <f t="shared" ca="1" si="50"/>
        <v>-2.0292190068497087</v>
      </c>
    </row>
    <row r="1064" spans="1:3" x14ac:dyDescent="0.45">
      <c r="A1064">
        <f t="shared" ca="1" si="48"/>
        <v>0.69288749215867917</v>
      </c>
      <c r="B1064">
        <f t="shared" ca="1" si="49"/>
        <v>0.3636216393749554</v>
      </c>
      <c r="C1064">
        <f t="shared" ca="1" si="50"/>
        <v>-0.66045952604438252</v>
      </c>
    </row>
    <row r="1065" spans="1:3" x14ac:dyDescent="0.45">
      <c r="A1065">
        <f t="shared" ca="1" si="48"/>
        <v>0.15208520884392007</v>
      </c>
      <c r="B1065">
        <f t="shared" ca="1" si="49"/>
        <v>1.3029183513881519</v>
      </c>
      <c r="C1065">
        <f t="shared" ca="1" si="50"/>
        <v>-1.2438595007409212</v>
      </c>
    </row>
    <row r="1066" spans="1:3" x14ac:dyDescent="0.45">
      <c r="A1066">
        <f t="shared" ca="1" si="48"/>
        <v>0.7557831088453435</v>
      </c>
      <c r="B1066">
        <f t="shared" ca="1" si="49"/>
        <v>-0.42419558651228018</v>
      </c>
      <c r="C1066">
        <f t="shared" ca="1" si="50"/>
        <v>-0.71224234019580157</v>
      </c>
    </row>
    <row r="1067" spans="1:3" x14ac:dyDescent="0.45">
      <c r="A1067">
        <f t="shared" ca="1" si="48"/>
        <v>0.19688369765291491</v>
      </c>
      <c r="B1067">
        <f t="shared" ca="1" si="49"/>
        <v>0.93722988089790271</v>
      </c>
      <c r="C1067">
        <f t="shared" ca="1" si="50"/>
        <v>-0.91523315616737466</v>
      </c>
    </row>
    <row r="1068" spans="1:3" x14ac:dyDescent="0.45">
      <c r="A1068">
        <f t="shared" ca="1" si="48"/>
        <v>0.13985572103723143</v>
      </c>
      <c r="B1068">
        <f t="shared" ca="1" si="49"/>
        <v>1.4170876075790633</v>
      </c>
      <c r="C1068">
        <f t="shared" ca="1" si="50"/>
        <v>-1.6293700244877436</v>
      </c>
    </row>
    <row r="1069" spans="1:3" x14ac:dyDescent="0.45">
      <c r="A1069">
        <f t="shared" ca="1" si="48"/>
        <v>0.8512709084507929</v>
      </c>
      <c r="B1069">
        <f t="shared" ca="1" si="49"/>
        <v>0.71437292771374106</v>
      </c>
      <c r="C1069">
        <f t="shared" ca="1" si="50"/>
        <v>0.78902128751125089</v>
      </c>
    </row>
    <row r="1070" spans="1:3" x14ac:dyDescent="0.45">
      <c r="A1070">
        <f t="shared" ca="1" si="48"/>
        <v>0.68497289093252711</v>
      </c>
      <c r="B1070">
        <f t="shared" ca="1" si="49"/>
        <v>-1.6851526134093295</v>
      </c>
      <c r="C1070">
        <f t="shared" ca="1" si="50"/>
        <v>-3.3404718844253778E-2</v>
      </c>
    </row>
    <row r="1071" spans="1:3" x14ac:dyDescent="0.45">
      <c r="A1071">
        <f t="shared" ca="1" si="48"/>
        <v>0.43519427573827729</v>
      </c>
      <c r="B1071">
        <f t="shared" ca="1" si="49"/>
        <v>0.74801392243497633</v>
      </c>
      <c r="C1071">
        <f t="shared" ca="1" si="50"/>
        <v>-8.3836833879284978E-3</v>
      </c>
    </row>
    <row r="1072" spans="1:3" x14ac:dyDescent="0.45">
      <c r="A1072">
        <f t="shared" ca="1" si="48"/>
        <v>0.41365868537661243</v>
      </c>
      <c r="B1072">
        <f t="shared" ca="1" si="49"/>
        <v>1.8072864712853169</v>
      </c>
      <c r="C1072">
        <f t="shared" ca="1" si="50"/>
        <v>-1.0907981067897037</v>
      </c>
    </row>
    <row r="1073" spans="1:3" x14ac:dyDescent="0.45">
      <c r="A1073">
        <f t="shared" ca="1" si="48"/>
        <v>0.89821248234027284</v>
      </c>
      <c r="B1073">
        <f t="shared" ca="1" si="49"/>
        <v>0.9055703709298053</v>
      </c>
      <c r="C1073">
        <f t="shared" ca="1" si="50"/>
        <v>1.0636929655372511</v>
      </c>
    </row>
    <row r="1074" spans="1:3" x14ac:dyDescent="0.45">
      <c r="A1074">
        <f t="shared" ca="1" si="48"/>
        <v>0.4297464765216763</v>
      </c>
      <c r="B1074">
        <f t="shared" ca="1" si="49"/>
        <v>2.4325156015791869</v>
      </c>
      <c r="C1074">
        <f t="shared" ca="1" si="50"/>
        <v>-0.62566018414978686</v>
      </c>
    </row>
    <row r="1075" spans="1:3" x14ac:dyDescent="0.45">
      <c r="A1075">
        <f t="shared" ca="1" si="48"/>
        <v>0.18484081257894036</v>
      </c>
      <c r="B1075">
        <f t="shared" ca="1" si="49"/>
        <v>2.2106384129211611</v>
      </c>
      <c r="C1075">
        <f t="shared" ca="1" si="50"/>
        <v>-2.1574621127855274</v>
      </c>
    </row>
    <row r="1076" spans="1:3" x14ac:dyDescent="0.45">
      <c r="A1076">
        <f t="shared" ca="1" si="48"/>
        <v>2.0804089154118577E-2</v>
      </c>
      <c r="B1076">
        <f t="shared" ca="1" si="49"/>
        <v>-1.0220852433188927</v>
      </c>
      <c r="C1076">
        <f t="shared" ca="1" si="50"/>
        <v>-1.0003056775206189</v>
      </c>
    </row>
    <row r="1077" spans="1:3" x14ac:dyDescent="0.45">
      <c r="A1077">
        <f t="shared" ca="1" si="48"/>
        <v>0.75056197789727408</v>
      </c>
      <c r="B1077">
        <f t="shared" ca="1" si="49"/>
        <v>-1.5897885775083986</v>
      </c>
      <c r="C1077">
        <f t="shared" ca="1" si="50"/>
        <v>-1.6905237327945704</v>
      </c>
    </row>
    <row r="1078" spans="1:3" x14ac:dyDescent="0.45">
      <c r="A1078">
        <f t="shared" ca="1" si="48"/>
        <v>0.78293025029616148</v>
      </c>
      <c r="B1078">
        <f t="shared" ca="1" si="49"/>
        <v>-1.5070482308094402</v>
      </c>
      <c r="C1078">
        <f t="shared" ca="1" si="50"/>
        <v>-2.2817467858423957</v>
      </c>
    </row>
    <row r="1079" spans="1:3" x14ac:dyDescent="0.45">
      <c r="A1079">
        <f t="shared" ca="1" si="48"/>
        <v>0.10790497522958586</v>
      </c>
      <c r="B1079">
        <f t="shared" ca="1" si="49"/>
        <v>-0.34453906788610511</v>
      </c>
      <c r="C1079">
        <f t="shared" ca="1" si="50"/>
        <v>-1.2127016890569497</v>
      </c>
    </row>
    <row r="1080" spans="1:3" x14ac:dyDescent="0.45">
      <c r="A1080">
        <f t="shared" ca="1" si="48"/>
        <v>7.8803967780325723E-2</v>
      </c>
      <c r="B1080">
        <f t="shared" ca="1" si="49"/>
        <v>-1.3703624863946242</v>
      </c>
      <c r="C1080">
        <f t="shared" ca="1" si="50"/>
        <v>-0.51847786141904439</v>
      </c>
    </row>
    <row r="1081" spans="1:3" x14ac:dyDescent="0.45">
      <c r="A1081">
        <f t="shared" ca="1" si="48"/>
        <v>0.15387488046265174</v>
      </c>
      <c r="B1081">
        <f t="shared" ca="1" si="49"/>
        <v>0.63113564291240842</v>
      </c>
      <c r="C1081">
        <f t="shared" ca="1" si="50"/>
        <v>-0.39257581183194123</v>
      </c>
    </row>
    <row r="1082" spans="1:3" x14ac:dyDescent="0.45">
      <c r="A1082">
        <f t="shared" ca="1" si="48"/>
        <v>0.12739501780274898</v>
      </c>
      <c r="B1082">
        <f t="shared" ca="1" si="49"/>
        <v>1.5572489042997262</v>
      </c>
      <c r="C1082">
        <f t="shared" ca="1" si="50"/>
        <v>-1.2302989452265545</v>
      </c>
    </row>
    <row r="1083" spans="1:3" x14ac:dyDescent="0.45">
      <c r="A1083">
        <f t="shared" ca="1" si="48"/>
        <v>0.45500301817599642</v>
      </c>
      <c r="B1083">
        <f t="shared" ca="1" si="49"/>
        <v>-0.31639150990411169</v>
      </c>
      <c r="C1083">
        <f t="shared" ca="1" si="50"/>
        <v>-0.58633351923560928</v>
      </c>
    </row>
    <row r="1084" spans="1:3" x14ac:dyDescent="0.45">
      <c r="A1084">
        <f t="shared" ca="1" si="48"/>
        <v>0.78724984454751412</v>
      </c>
      <c r="B1084">
        <f t="shared" ca="1" si="49"/>
        <v>-1.4750727550314018</v>
      </c>
      <c r="C1084">
        <f t="shared" ca="1" si="50"/>
        <v>-1.1642807636956687</v>
      </c>
    </row>
    <row r="1085" spans="1:3" x14ac:dyDescent="0.45">
      <c r="A1085">
        <f t="shared" ca="1" si="48"/>
        <v>2.4897755120311116E-3</v>
      </c>
      <c r="B1085">
        <f t="shared" ca="1" si="49"/>
        <v>-1.5281529933413531</v>
      </c>
      <c r="C1085">
        <f t="shared" ca="1" si="50"/>
        <v>-0.49378318948479105</v>
      </c>
    </row>
    <row r="1086" spans="1:3" x14ac:dyDescent="0.45">
      <c r="A1086">
        <f t="shared" ca="1" si="48"/>
        <v>0.31851711254017179</v>
      </c>
      <c r="B1086">
        <f t="shared" ca="1" si="49"/>
        <v>0.57612695433112682</v>
      </c>
      <c r="C1086">
        <f t="shared" ca="1" si="50"/>
        <v>-0.30922274773878655</v>
      </c>
    </row>
    <row r="1087" spans="1:3" x14ac:dyDescent="0.45">
      <c r="A1087">
        <f t="shared" ca="1" si="48"/>
        <v>6.1910133372964915E-2</v>
      </c>
      <c r="B1087">
        <f t="shared" ca="1" si="49"/>
        <v>-1.2324344538710301</v>
      </c>
      <c r="C1087">
        <f t="shared" ca="1" si="50"/>
        <v>-5.7703601346781125E-2</v>
      </c>
    </row>
    <row r="1088" spans="1:3" x14ac:dyDescent="0.45">
      <c r="A1088">
        <f t="shared" ca="1" si="48"/>
        <v>0.82483644933620381</v>
      </c>
      <c r="B1088">
        <f t="shared" ca="1" si="49"/>
        <v>-0.5838928823968047</v>
      </c>
      <c r="C1088">
        <f t="shared" ca="1" si="50"/>
        <v>1.5905711633131416</v>
      </c>
    </row>
    <row r="1089" spans="1:3" x14ac:dyDescent="0.45">
      <c r="A1089">
        <f t="shared" ca="1" si="48"/>
        <v>0.57378062241783923</v>
      </c>
      <c r="B1089">
        <f t="shared" ca="1" si="49"/>
        <v>-2.6621316671020017</v>
      </c>
      <c r="C1089">
        <f t="shared" ca="1" si="50"/>
        <v>-0.26686120796932172</v>
      </c>
    </row>
    <row r="1090" spans="1:3" x14ac:dyDescent="0.45">
      <c r="A1090">
        <f t="shared" ca="1" si="48"/>
        <v>0.51103199699558166</v>
      </c>
      <c r="B1090">
        <f t="shared" ca="1" si="49"/>
        <v>-2.6871972582909334</v>
      </c>
      <c r="C1090">
        <f t="shared" ca="1" si="50"/>
        <v>-2.1166266512835223</v>
      </c>
    </row>
    <row r="1091" spans="1:3" x14ac:dyDescent="0.45">
      <c r="A1091">
        <f t="shared" ref="A1091:A1154" ca="1" si="51">RAND()</f>
        <v>0.18001023747162315</v>
      </c>
      <c r="B1091">
        <f t="shared" ca="1" si="49"/>
        <v>-0.76614067973253275</v>
      </c>
      <c r="C1091">
        <f t="shared" ca="1" si="50"/>
        <v>-0.59907455941084109</v>
      </c>
    </row>
    <row r="1092" spans="1:3" x14ac:dyDescent="0.45">
      <c r="A1092">
        <f t="shared" ca="1" si="51"/>
        <v>0.97512283571494129</v>
      </c>
      <c r="B1092">
        <f t="shared" ref="B1092:B1155" ca="1" si="52">IF(A1092 &lt;= 0.1, 0.14*B1091 + 0.01*C1091 - 1.31, IF(A1092 &lt;= 0.45, 0.43*B1091 + 0.52 * C1091 + 1.49, IF(A1092 &lt;= 0.8, 0.45*B1091 - 0.49 * C1091 - 1.62, 0.49*B1091 + 0*C1091 + 0.02)))</f>
        <v>-0.355408933068941</v>
      </c>
      <c r="C1092">
        <f t="shared" ref="C1092:C1155" ca="1" si="53">IF(A1092 &lt;= 0.1, 0*B1091 + 0.51*C1091 + 0.1, IF(A1092 &lt;= 0.45, -0.45*B1091 + 0.5*C1091 - 0.75, IF(A1092 &lt;= 0.8, 0.47*B1091 + 0.47*C1091- 0.74, 0*B1091 + 0.51*C1091 + 1.62)))</f>
        <v>1.3144719747004712</v>
      </c>
    </row>
    <row r="1093" spans="1:3" x14ac:dyDescent="0.45">
      <c r="A1093">
        <f t="shared" ca="1" si="51"/>
        <v>0.37466716962894009</v>
      </c>
      <c r="B1093">
        <f t="shared" ca="1" si="52"/>
        <v>2.0206995856246004</v>
      </c>
      <c r="C1093">
        <f t="shared" ca="1" si="53"/>
        <v>6.7170007231259099E-2</v>
      </c>
    </row>
    <row r="1094" spans="1:3" x14ac:dyDescent="0.45">
      <c r="A1094">
        <f t="shared" ca="1" si="51"/>
        <v>0.52125994336408443</v>
      </c>
      <c r="B1094">
        <f t="shared" ca="1" si="52"/>
        <v>-0.74359849001224687</v>
      </c>
      <c r="C1094">
        <f t="shared" ca="1" si="53"/>
        <v>0.241298708642254</v>
      </c>
    </row>
    <row r="1095" spans="1:3" x14ac:dyDescent="0.45">
      <c r="A1095">
        <f t="shared" ca="1" si="51"/>
        <v>0.96850527012352772</v>
      </c>
      <c r="B1095">
        <f t="shared" ca="1" si="52"/>
        <v>-0.34436326010600093</v>
      </c>
      <c r="C1095">
        <f t="shared" ca="1" si="53"/>
        <v>1.7430623414075497</v>
      </c>
    </row>
    <row r="1096" spans="1:3" x14ac:dyDescent="0.45">
      <c r="A1096">
        <f t="shared" ca="1" si="51"/>
        <v>0.84805146013048394</v>
      </c>
      <c r="B1096">
        <f t="shared" ca="1" si="52"/>
        <v>-0.14873799745194047</v>
      </c>
      <c r="C1096">
        <f t="shared" ca="1" si="53"/>
        <v>2.5089617941178504</v>
      </c>
    </row>
    <row r="1097" spans="1:3" x14ac:dyDescent="0.45">
      <c r="A1097">
        <f t="shared" ca="1" si="51"/>
        <v>0.13373774608987965</v>
      </c>
      <c r="B1097">
        <f t="shared" ca="1" si="52"/>
        <v>2.7307027940369477</v>
      </c>
      <c r="C1097">
        <f t="shared" ca="1" si="53"/>
        <v>0.57141299591229844</v>
      </c>
    </row>
    <row r="1098" spans="1:3" x14ac:dyDescent="0.45">
      <c r="A1098">
        <f t="shared" ca="1" si="51"/>
        <v>0.9668948124504313</v>
      </c>
      <c r="B1098">
        <f t="shared" ca="1" si="52"/>
        <v>1.3580443690781043</v>
      </c>
      <c r="C1098">
        <f t="shared" ca="1" si="53"/>
        <v>1.9114206279152723</v>
      </c>
    </row>
    <row r="1099" spans="1:3" x14ac:dyDescent="0.45">
      <c r="A1099">
        <f t="shared" ca="1" si="51"/>
        <v>0.35729773965989453</v>
      </c>
      <c r="B1099">
        <f t="shared" ca="1" si="52"/>
        <v>3.0678978052195265</v>
      </c>
      <c r="C1099">
        <f t="shared" ca="1" si="53"/>
        <v>-0.40540965212751079</v>
      </c>
    </row>
    <row r="1100" spans="1:3" x14ac:dyDescent="0.45">
      <c r="A1100">
        <f t="shared" ca="1" si="51"/>
        <v>0.17207898551526757</v>
      </c>
      <c r="B1100">
        <f t="shared" ca="1" si="52"/>
        <v>2.5983830371380909</v>
      </c>
      <c r="C1100">
        <f t="shared" ca="1" si="53"/>
        <v>-2.3332588384125423</v>
      </c>
    </row>
    <row r="1101" spans="1:3" x14ac:dyDescent="0.45">
      <c r="A1101">
        <f t="shared" ca="1" si="51"/>
        <v>0.24250090347465458</v>
      </c>
      <c r="B1101">
        <f t="shared" ca="1" si="52"/>
        <v>1.394010109994857</v>
      </c>
      <c r="C1101">
        <f t="shared" ca="1" si="53"/>
        <v>-3.0859017859184119</v>
      </c>
    </row>
    <row r="1102" spans="1:3" x14ac:dyDescent="0.45">
      <c r="A1102">
        <f t="shared" ca="1" si="51"/>
        <v>7.9428249134810058E-2</v>
      </c>
      <c r="B1102">
        <f t="shared" ca="1" si="52"/>
        <v>-1.1456976024599042</v>
      </c>
      <c r="C1102">
        <f t="shared" ca="1" si="53"/>
        <v>-1.47380991081839</v>
      </c>
    </row>
    <row r="1103" spans="1:3" x14ac:dyDescent="0.45">
      <c r="A1103">
        <f t="shared" ca="1" si="51"/>
        <v>0.32012157267977115</v>
      </c>
      <c r="B1103">
        <f t="shared" ca="1" si="52"/>
        <v>0.23096887731667848</v>
      </c>
      <c r="C1103">
        <f t="shared" ca="1" si="53"/>
        <v>-0.97134103430223806</v>
      </c>
    </row>
    <row r="1104" spans="1:3" x14ac:dyDescent="0.45">
      <c r="A1104">
        <f t="shared" ca="1" si="51"/>
        <v>0.13410834697213403</v>
      </c>
      <c r="B1104">
        <f t="shared" ca="1" si="52"/>
        <v>1.084219279409008</v>
      </c>
      <c r="C1104">
        <f t="shared" ca="1" si="53"/>
        <v>-1.3396065119436242</v>
      </c>
    </row>
    <row r="1105" spans="1:3" x14ac:dyDescent="0.45">
      <c r="A1105">
        <f t="shared" ca="1" si="51"/>
        <v>0.20834909851675432</v>
      </c>
      <c r="B1105">
        <f t="shared" ca="1" si="52"/>
        <v>1.2596189039351888</v>
      </c>
      <c r="C1105">
        <f t="shared" ca="1" si="53"/>
        <v>-1.9077019317058657</v>
      </c>
    </row>
    <row r="1106" spans="1:3" x14ac:dyDescent="0.45">
      <c r="A1106">
        <f t="shared" ca="1" si="51"/>
        <v>0.43588149516110197</v>
      </c>
      <c r="B1106">
        <f t="shared" ca="1" si="52"/>
        <v>1.0396311242050809</v>
      </c>
      <c r="C1106">
        <f t="shared" ca="1" si="53"/>
        <v>-2.270679472623768</v>
      </c>
    </row>
    <row r="1107" spans="1:3" x14ac:dyDescent="0.45">
      <c r="A1107">
        <f t="shared" ca="1" si="51"/>
        <v>2.4381375498391034E-2</v>
      </c>
      <c r="B1107">
        <f t="shared" ca="1" si="52"/>
        <v>-1.1871584373375264</v>
      </c>
      <c r="C1107">
        <f t="shared" ca="1" si="53"/>
        <v>-1.0580465310381215</v>
      </c>
    </row>
    <row r="1108" spans="1:3" x14ac:dyDescent="0.45">
      <c r="A1108">
        <f t="shared" ca="1" si="51"/>
        <v>8.2657502890406298E-2</v>
      </c>
      <c r="B1108">
        <f t="shared" ca="1" si="52"/>
        <v>-1.486782646537635</v>
      </c>
      <c r="C1108">
        <f t="shared" ca="1" si="53"/>
        <v>-0.43960373082944204</v>
      </c>
    </row>
    <row r="1109" spans="1:3" x14ac:dyDescent="0.45">
      <c r="A1109">
        <f t="shared" ca="1" si="51"/>
        <v>0.48797275190382583</v>
      </c>
      <c r="B1109">
        <f t="shared" ca="1" si="52"/>
        <v>-2.0736463628355093</v>
      </c>
      <c r="C1109">
        <f t="shared" ca="1" si="53"/>
        <v>-1.6454015973625262</v>
      </c>
    </row>
    <row r="1110" spans="1:3" x14ac:dyDescent="0.45">
      <c r="A1110">
        <f t="shared" ca="1" si="51"/>
        <v>0.77176071009925717</v>
      </c>
      <c r="B1110">
        <f t="shared" ca="1" si="52"/>
        <v>-1.7468940805683415</v>
      </c>
      <c r="C1110">
        <f t="shared" ca="1" si="53"/>
        <v>-2.4879525412930765</v>
      </c>
    </row>
    <row r="1111" spans="1:3" x14ac:dyDescent="0.45">
      <c r="A1111">
        <f t="shared" ca="1" si="51"/>
        <v>0.92023982268184523</v>
      </c>
      <c r="B1111">
        <f t="shared" ca="1" si="52"/>
        <v>-0.83597809947848734</v>
      </c>
      <c r="C1111">
        <f t="shared" ca="1" si="53"/>
        <v>0.35114420394053103</v>
      </c>
    </row>
    <row r="1112" spans="1:3" x14ac:dyDescent="0.45">
      <c r="A1112">
        <f t="shared" ca="1" si="51"/>
        <v>0.63049865259089821</v>
      </c>
      <c r="B1112">
        <f t="shared" ca="1" si="52"/>
        <v>-2.1682508046961795</v>
      </c>
      <c r="C1112">
        <f t="shared" ca="1" si="53"/>
        <v>-0.96787193090283941</v>
      </c>
    </row>
    <row r="1113" spans="1:3" x14ac:dyDescent="0.45">
      <c r="A1113">
        <f t="shared" ca="1" si="51"/>
        <v>0.18713316864171381</v>
      </c>
      <c r="B1113">
        <f t="shared" ca="1" si="52"/>
        <v>5.4358749911166404E-2</v>
      </c>
      <c r="C1113">
        <f t="shared" ca="1" si="53"/>
        <v>-0.25822310333813892</v>
      </c>
    </row>
    <row r="1114" spans="1:3" x14ac:dyDescent="0.45">
      <c r="A1114">
        <f t="shared" ca="1" si="51"/>
        <v>0.78151299109236316</v>
      </c>
      <c r="B1114">
        <f t="shared" ca="1" si="52"/>
        <v>-1.4690092419042871</v>
      </c>
      <c r="C1114">
        <f t="shared" ca="1" si="53"/>
        <v>-0.83581624611067706</v>
      </c>
    </row>
    <row r="1115" spans="1:3" x14ac:dyDescent="0.45">
      <c r="A1115">
        <f t="shared" ca="1" si="51"/>
        <v>9.334070888806123E-2</v>
      </c>
      <c r="B1115">
        <f t="shared" ca="1" si="52"/>
        <v>-1.524019456327707</v>
      </c>
      <c r="C1115">
        <f t="shared" ca="1" si="53"/>
        <v>-0.32626628551644532</v>
      </c>
    </row>
    <row r="1116" spans="1:3" x14ac:dyDescent="0.45">
      <c r="A1116">
        <f t="shared" ca="1" si="51"/>
        <v>0.32788234541777928</v>
      </c>
      <c r="B1116">
        <f t="shared" ca="1" si="52"/>
        <v>0.66501316531053445</v>
      </c>
      <c r="C1116">
        <f t="shared" ca="1" si="53"/>
        <v>-0.22732438741075456</v>
      </c>
    </row>
    <row r="1117" spans="1:3" x14ac:dyDescent="0.45">
      <c r="A1117">
        <f t="shared" ca="1" si="51"/>
        <v>0.15814568977404897</v>
      </c>
      <c r="B1117">
        <f t="shared" ca="1" si="52"/>
        <v>1.6577469796299376</v>
      </c>
      <c r="C1117">
        <f t="shared" ca="1" si="53"/>
        <v>-1.1629181180951178</v>
      </c>
    </row>
    <row r="1118" spans="1:3" x14ac:dyDescent="0.45">
      <c r="A1118">
        <f t="shared" ca="1" si="51"/>
        <v>0.60195118174391427</v>
      </c>
      <c r="B1118">
        <f t="shared" ca="1" si="52"/>
        <v>-0.30418398129992053</v>
      </c>
      <c r="C1118">
        <f t="shared" ca="1" si="53"/>
        <v>-0.50743043507863472</v>
      </c>
    </row>
    <row r="1119" spans="1:3" x14ac:dyDescent="0.45">
      <c r="A1119">
        <f t="shared" ca="1" si="51"/>
        <v>0.25420610017385481</v>
      </c>
      <c r="B1119">
        <f t="shared" ca="1" si="52"/>
        <v>1.0953370618001441</v>
      </c>
      <c r="C1119">
        <f t="shared" ca="1" si="53"/>
        <v>-0.86683242595435317</v>
      </c>
    </row>
    <row r="1120" spans="1:3" x14ac:dyDescent="0.45">
      <c r="A1120">
        <f t="shared" ca="1" si="51"/>
        <v>0.76673157175070317</v>
      </c>
      <c r="B1120">
        <f t="shared" ca="1" si="52"/>
        <v>-0.70235043347230219</v>
      </c>
      <c r="C1120">
        <f t="shared" ca="1" si="53"/>
        <v>-0.63260282115247835</v>
      </c>
    </row>
    <row r="1121" spans="1:3" x14ac:dyDescent="0.45">
      <c r="A1121">
        <f t="shared" ca="1" si="51"/>
        <v>0.54974577920623102</v>
      </c>
      <c r="B1121">
        <f t="shared" ca="1" si="52"/>
        <v>-1.6260823126978217</v>
      </c>
      <c r="C1121">
        <f t="shared" ca="1" si="53"/>
        <v>-1.367428029673647</v>
      </c>
    </row>
    <row r="1122" spans="1:3" x14ac:dyDescent="0.45">
      <c r="A1122">
        <f t="shared" ca="1" si="51"/>
        <v>6.838139247046271E-2</v>
      </c>
      <c r="B1122">
        <f t="shared" ca="1" si="52"/>
        <v>-1.5513258040744315</v>
      </c>
      <c r="C1122">
        <f t="shared" ca="1" si="53"/>
        <v>-0.59738829513355995</v>
      </c>
    </row>
    <row r="1123" spans="1:3" x14ac:dyDescent="0.45">
      <c r="A1123">
        <f t="shared" ca="1" si="51"/>
        <v>0.9070069530905861</v>
      </c>
      <c r="B1123">
        <f t="shared" ca="1" si="52"/>
        <v>-0.74014964399647143</v>
      </c>
      <c r="C1123">
        <f t="shared" ca="1" si="53"/>
        <v>1.3153319694818846</v>
      </c>
    </row>
    <row r="1124" spans="1:3" x14ac:dyDescent="0.45">
      <c r="A1124">
        <f t="shared" ca="1" si="51"/>
        <v>0.14005575636932532</v>
      </c>
      <c r="B1124">
        <f t="shared" ca="1" si="52"/>
        <v>1.8557082772120972</v>
      </c>
      <c r="C1124">
        <f t="shared" ca="1" si="53"/>
        <v>0.24073332453935437</v>
      </c>
    </row>
    <row r="1125" spans="1:3" x14ac:dyDescent="0.45">
      <c r="A1125">
        <f t="shared" ca="1" si="51"/>
        <v>0.60632717551591397</v>
      </c>
      <c r="B1125">
        <f t="shared" ca="1" si="52"/>
        <v>-0.90289060427883994</v>
      </c>
      <c r="C1125">
        <f t="shared" ca="1" si="53"/>
        <v>0.24532755282318219</v>
      </c>
    </row>
    <row r="1126" spans="1:3" x14ac:dyDescent="0.45">
      <c r="A1126">
        <f t="shared" ca="1" si="51"/>
        <v>0.53169448043885825</v>
      </c>
      <c r="B1126">
        <f t="shared" ca="1" si="52"/>
        <v>-2.1465112728088371</v>
      </c>
      <c r="C1126">
        <f t="shared" ca="1" si="53"/>
        <v>-1.0490546341841591</v>
      </c>
    </row>
    <row r="1127" spans="1:3" x14ac:dyDescent="0.45">
      <c r="A1127">
        <f t="shared" ca="1" si="51"/>
        <v>0.4094147340399813</v>
      </c>
      <c r="B1127">
        <f t="shared" ca="1" si="52"/>
        <v>2.1491742916437184E-2</v>
      </c>
      <c r="C1127">
        <f t="shared" ca="1" si="53"/>
        <v>-0.30859724432810287</v>
      </c>
    </row>
    <row r="1128" spans="1:3" x14ac:dyDescent="0.45">
      <c r="A1128">
        <f t="shared" ca="1" si="51"/>
        <v>0.27621155336925651</v>
      </c>
      <c r="B1128">
        <f t="shared" ca="1" si="52"/>
        <v>1.3387708824034545</v>
      </c>
      <c r="C1128">
        <f t="shared" ca="1" si="53"/>
        <v>-0.91396990647644816</v>
      </c>
    </row>
    <row r="1129" spans="1:3" x14ac:dyDescent="0.45">
      <c r="A1129">
        <f t="shared" ca="1" si="51"/>
        <v>0.23269699274291766</v>
      </c>
      <c r="B1129">
        <f t="shared" ca="1" si="52"/>
        <v>1.5904071280657324</v>
      </c>
      <c r="C1129">
        <f t="shared" ca="1" si="53"/>
        <v>-1.8094318503197786</v>
      </c>
    </row>
    <row r="1130" spans="1:3" x14ac:dyDescent="0.45">
      <c r="A1130">
        <f t="shared" ca="1" si="51"/>
        <v>0.74038300000172241</v>
      </c>
      <c r="B1130">
        <f t="shared" ca="1" si="52"/>
        <v>-1.7695185713729078E-2</v>
      </c>
      <c r="C1130">
        <f t="shared" ca="1" si="53"/>
        <v>-0.84294161945940171</v>
      </c>
    </row>
    <row r="1131" spans="1:3" x14ac:dyDescent="0.45">
      <c r="A1131">
        <f t="shared" ca="1" si="51"/>
        <v>0.51110031709724202</v>
      </c>
      <c r="B1131">
        <f t="shared" ca="1" si="52"/>
        <v>-1.2149214400360715</v>
      </c>
      <c r="C1131">
        <f t="shared" ca="1" si="53"/>
        <v>-1.1444992984313713</v>
      </c>
    </row>
    <row r="1132" spans="1:3" x14ac:dyDescent="0.45">
      <c r="A1132">
        <f t="shared" ca="1" si="51"/>
        <v>0.1564486762836772</v>
      </c>
      <c r="B1132">
        <f t="shared" ca="1" si="52"/>
        <v>0.37244414560017614</v>
      </c>
      <c r="C1132">
        <f t="shared" ca="1" si="53"/>
        <v>-0.77553500119945351</v>
      </c>
    </row>
    <row r="1133" spans="1:3" x14ac:dyDescent="0.45">
      <c r="A1133">
        <f t="shared" ca="1" si="51"/>
        <v>0.96333640002443699</v>
      </c>
      <c r="B1133">
        <f t="shared" ca="1" si="52"/>
        <v>0.2024976313440863</v>
      </c>
      <c r="C1133">
        <f t="shared" ca="1" si="53"/>
        <v>1.2244771493882789</v>
      </c>
    </row>
    <row r="1134" spans="1:3" x14ac:dyDescent="0.45">
      <c r="A1134">
        <f t="shared" ca="1" si="51"/>
        <v>0.37228282346574892</v>
      </c>
      <c r="B1134">
        <f t="shared" ca="1" si="52"/>
        <v>2.2138020991598619</v>
      </c>
      <c r="C1134">
        <f t="shared" ca="1" si="53"/>
        <v>-0.22888535941069943</v>
      </c>
    </row>
    <row r="1135" spans="1:3" x14ac:dyDescent="0.45">
      <c r="A1135">
        <f t="shared" ca="1" si="51"/>
        <v>0.77875177038481391</v>
      </c>
      <c r="B1135">
        <f t="shared" ca="1" si="52"/>
        <v>-0.51163522926681937</v>
      </c>
      <c r="C1135">
        <f t="shared" ca="1" si="53"/>
        <v>0.19291086768210619</v>
      </c>
    </row>
    <row r="1136" spans="1:3" x14ac:dyDescent="0.45">
      <c r="A1136">
        <f t="shared" ca="1" si="51"/>
        <v>0.51404787165178756</v>
      </c>
      <c r="B1136">
        <f t="shared" ca="1" si="52"/>
        <v>-1.944762178334301</v>
      </c>
      <c r="C1136">
        <f t="shared" ca="1" si="53"/>
        <v>-0.88980044994481522</v>
      </c>
    </row>
    <row r="1137" spans="1:3" x14ac:dyDescent="0.45">
      <c r="A1137">
        <f t="shared" ca="1" si="51"/>
        <v>0.76771407090978672</v>
      </c>
      <c r="B1137">
        <f t="shared" ca="1" si="52"/>
        <v>-2.0591407597774762</v>
      </c>
      <c r="C1137">
        <f t="shared" ca="1" si="53"/>
        <v>-2.0722444352911848</v>
      </c>
    </row>
    <row r="1138" spans="1:3" x14ac:dyDescent="0.45">
      <c r="A1138">
        <f t="shared" ca="1" si="51"/>
        <v>2.5766858456179098E-2</v>
      </c>
      <c r="B1138">
        <f t="shared" ca="1" si="52"/>
        <v>-1.6190021507217587</v>
      </c>
      <c r="C1138">
        <f t="shared" ca="1" si="53"/>
        <v>-0.95684466199850438</v>
      </c>
    </row>
    <row r="1139" spans="1:3" x14ac:dyDescent="0.45">
      <c r="A1139">
        <f t="shared" ca="1" si="51"/>
        <v>0.79832038002576489</v>
      </c>
      <c r="B1139">
        <f t="shared" ca="1" si="52"/>
        <v>-1.8796970834455244</v>
      </c>
      <c r="C1139">
        <f t="shared" ca="1" si="53"/>
        <v>-1.9506480019785235</v>
      </c>
    </row>
    <row r="1140" spans="1:3" x14ac:dyDescent="0.45">
      <c r="A1140">
        <f t="shared" ca="1" si="51"/>
        <v>0.85939545056272371</v>
      </c>
      <c r="B1140">
        <f t="shared" ca="1" si="52"/>
        <v>-0.9010515708883069</v>
      </c>
      <c r="C1140">
        <f t="shared" ca="1" si="53"/>
        <v>0.62516951899095308</v>
      </c>
    </row>
    <row r="1141" spans="1:3" x14ac:dyDescent="0.45">
      <c r="A1141">
        <f t="shared" ca="1" si="51"/>
        <v>0.87938299149077648</v>
      </c>
      <c r="B1141">
        <f t="shared" ca="1" si="52"/>
        <v>-0.42151526973527037</v>
      </c>
      <c r="C1141">
        <f t="shared" ca="1" si="53"/>
        <v>1.9388364546853862</v>
      </c>
    </row>
    <row r="1142" spans="1:3" x14ac:dyDescent="0.45">
      <c r="A1142">
        <f t="shared" ca="1" si="51"/>
        <v>8.5680692315915352E-2</v>
      </c>
      <c r="B1142">
        <f t="shared" ca="1" si="52"/>
        <v>-1.3496237732160841</v>
      </c>
      <c r="C1142">
        <f t="shared" ca="1" si="53"/>
        <v>1.0888065918895471</v>
      </c>
    </row>
    <row r="1143" spans="1:3" x14ac:dyDescent="0.45">
      <c r="A1143">
        <f t="shared" ca="1" si="51"/>
        <v>0.24685167939962982</v>
      </c>
      <c r="B1143">
        <f t="shared" ca="1" si="52"/>
        <v>1.4758412052996484</v>
      </c>
      <c r="C1143">
        <f t="shared" ca="1" si="53"/>
        <v>0.40173399389201148</v>
      </c>
    </row>
    <row r="1144" spans="1:3" x14ac:dyDescent="0.45">
      <c r="A1144">
        <f t="shared" ca="1" si="51"/>
        <v>0.35081745440911627</v>
      </c>
      <c r="B1144">
        <f t="shared" ca="1" si="52"/>
        <v>2.3335133951026945</v>
      </c>
      <c r="C1144">
        <f t="shared" ca="1" si="53"/>
        <v>-1.213261545438836</v>
      </c>
    </row>
    <row r="1145" spans="1:3" x14ac:dyDescent="0.45">
      <c r="A1145">
        <f t="shared" ca="1" si="51"/>
        <v>0.53693872945195453</v>
      </c>
      <c r="B1145">
        <f t="shared" ca="1" si="52"/>
        <v>2.4579185061242015E-2</v>
      </c>
      <c r="C1145">
        <f t="shared" ca="1" si="53"/>
        <v>-0.21348163065798653</v>
      </c>
    </row>
    <row r="1146" spans="1:3" x14ac:dyDescent="0.45">
      <c r="A1146">
        <f t="shared" ca="1" si="51"/>
        <v>0.67856190380186732</v>
      </c>
      <c r="B1146">
        <f t="shared" ca="1" si="52"/>
        <v>-1.5043333677000279</v>
      </c>
      <c r="C1146">
        <f t="shared" ca="1" si="53"/>
        <v>-0.82878414943046996</v>
      </c>
    </row>
    <row r="1147" spans="1:3" x14ac:dyDescent="0.45">
      <c r="A1147">
        <f t="shared" ca="1" si="51"/>
        <v>0.23613373015326311</v>
      </c>
      <c r="B1147">
        <f t="shared" ca="1" si="52"/>
        <v>0.41216889418514358</v>
      </c>
      <c r="C1147">
        <f t="shared" ca="1" si="53"/>
        <v>-0.48744205925022244</v>
      </c>
    </row>
    <row r="1148" spans="1:3" x14ac:dyDescent="0.45">
      <c r="A1148">
        <f t="shared" ca="1" si="51"/>
        <v>0.84148493180326367</v>
      </c>
      <c r="B1148">
        <f t="shared" ca="1" si="52"/>
        <v>0.22196275815072034</v>
      </c>
      <c r="C1148">
        <f t="shared" ca="1" si="53"/>
        <v>1.3714045497823866</v>
      </c>
    </row>
    <row r="1149" spans="1:3" x14ac:dyDescent="0.45">
      <c r="A1149">
        <f t="shared" ca="1" si="51"/>
        <v>0.94297062738059156</v>
      </c>
      <c r="B1149">
        <f t="shared" ca="1" si="52"/>
        <v>0.12876175149385297</v>
      </c>
      <c r="C1149">
        <f t="shared" ca="1" si="53"/>
        <v>2.319416320389017</v>
      </c>
    </row>
    <row r="1150" spans="1:3" x14ac:dyDescent="0.45">
      <c r="A1150">
        <f t="shared" ca="1" si="51"/>
        <v>3.3315016851106827E-2</v>
      </c>
      <c r="B1150">
        <f t="shared" ca="1" si="52"/>
        <v>-1.2687791915869704</v>
      </c>
      <c r="C1150">
        <f t="shared" ca="1" si="53"/>
        <v>1.2829023233983987</v>
      </c>
    </row>
    <row r="1151" spans="1:3" x14ac:dyDescent="0.45">
      <c r="A1151">
        <f t="shared" ca="1" si="51"/>
        <v>0.13491299044503269</v>
      </c>
      <c r="B1151">
        <f t="shared" ca="1" si="52"/>
        <v>1.6115341557847702</v>
      </c>
      <c r="C1151">
        <f t="shared" ca="1" si="53"/>
        <v>0.46240179791333613</v>
      </c>
    </row>
    <row r="1152" spans="1:3" x14ac:dyDescent="0.45">
      <c r="A1152">
        <f t="shared" ca="1" si="51"/>
        <v>0.6153597823990743</v>
      </c>
      <c r="B1152">
        <f t="shared" ca="1" si="52"/>
        <v>-1.1213865108743883</v>
      </c>
      <c r="C1152">
        <f t="shared" ca="1" si="53"/>
        <v>0.23474989823810999</v>
      </c>
    </row>
    <row r="1153" spans="1:3" x14ac:dyDescent="0.45">
      <c r="A1153">
        <f t="shared" ca="1" si="51"/>
        <v>2.6862809572229418E-2</v>
      </c>
      <c r="B1153">
        <f t="shared" ca="1" si="52"/>
        <v>-1.4646466125400333</v>
      </c>
      <c r="C1153">
        <f t="shared" ca="1" si="53"/>
        <v>0.2197224481014361</v>
      </c>
    </row>
    <row r="1154" spans="1:3" x14ac:dyDescent="0.45">
      <c r="A1154">
        <f t="shared" ca="1" si="51"/>
        <v>3.0210119772524191E-2</v>
      </c>
      <c r="B1154">
        <f t="shared" ca="1" si="52"/>
        <v>-1.5128533012745904</v>
      </c>
      <c r="C1154">
        <f t="shared" ca="1" si="53"/>
        <v>0.21205844853173242</v>
      </c>
    </row>
    <row r="1155" spans="1:3" x14ac:dyDescent="0.45">
      <c r="A1155">
        <f t="shared" ref="A1155:A1218" ca="1" si="54">RAND()</f>
        <v>0.40628263038376311</v>
      </c>
      <c r="B1155">
        <f t="shared" ca="1" si="52"/>
        <v>0.94974347368842704</v>
      </c>
      <c r="C1155">
        <f t="shared" ca="1" si="53"/>
        <v>3.6813209839431926E-2</v>
      </c>
    </row>
    <row r="1156" spans="1:3" x14ac:dyDescent="0.45">
      <c r="A1156">
        <f t="shared" ca="1" si="54"/>
        <v>0.44608396649811577</v>
      </c>
      <c r="B1156">
        <f t="shared" ref="B1156:B1219" ca="1" si="55">IF(A1156 &lt;= 0.1, 0.14*B1155 + 0.01*C1155 - 1.31, IF(A1156 &lt;= 0.45, 0.43*B1155 + 0.52 * C1155 + 1.49, IF(A1156 &lt;= 0.8, 0.45*B1155 - 0.49 * C1155 - 1.62, 0.49*B1155 + 0*C1155 + 0.02)))</f>
        <v>1.9175325628025282</v>
      </c>
      <c r="C1156">
        <f t="shared" ref="C1156:C1219" ca="1" si="56">IF(A1156 &lt;= 0.1, 0*B1155 + 0.51*C1155 + 0.1, IF(A1156 &lt;= 0.45, -0.45*B1155 + 0.5*C1155 - 0.75, IF(A1156 &lt;= 0.8, 0.47*B1155 + 0.47*C1155- 0.74, 0*B1155 + 0.51*C1155 + 1.62)))</f>
        <v>-1.1589779582400763</v>
      </c>
    </row>
    <row r="1157" spans="1:3" x14ac:dyDescent="0.45">
      <c r="A1157">
        <f t="shared" ca="1" si="54"/>
        <v>0.89279371318406642</v>
      </c>
      <c r="B1157">
        <f t="shared" ca="1" si="55"/>
        <v>0.95959095577323883</v>
      </c>
      <c r="C1157">
        <f t="shared" ca="1" si="56"/>
        <v>1.028921241297561</v>
      </c>
    </row>
    <row r="1158" spans="1:3" x14ac:dyDescent="0.45">
      <c r="A1158">
        <f t="shared" ca="1" si="54"/>
        <v>0.44353913098350306</v>
      </c>
      <c r="B1158">
        <f t="shared" ca="1" si="55"/>
        <v>2.4376631564572246</v>
      </c>
      <c r="C1158">
        <f t="shared" ca="1" si="56"/>
        <v>-0.66735530944917698</v>
      </c>
    </row>
    <row r="1159" spans="1:3" x14ac:dyDescent="0.45">
      <c r="A1159">
        <f t="shared" ca="1" si="54"/>
        <v>0.40975362170662022</v>
      </c>
      <c r="B1159">
        <f t="shared" ca="1" si="55"/>
        <v>2.1911703963630345</v>
      </c>
      <c r="C1159">
        <f t="shared" ca="1" si="56"/>
        <v>-2.1806260751303395</v>
      </c>
    </row>
    <row r="1160" spans="1:3" x14ac:dyDescent="0.45">
      <c r="A1160">
        <f t="shared" ca="1" si="54"/>
        <v>0.65320423083716761</v>
      </c>
      <c r="B1160">
        <f t="shared" ca="1" si="55"/>
        <v>0.43453345517723196</v>
      </c>
      <c r="C1160">
        <f t="shared" ca="1" si="56"/>
        <v>-0.7350441690206333</v>
      </c>
    </row>
    <row r="1161" spans="1:3" x14ac:dyDescent="0.45">
      <c r="A1161">
        <f t="shared" ca="1" si="54"/>
        <v>0.39618861000535899</v>
      </c>
      <c r="B1161">
        <f t="shared" ca="1" si="55"/>
        <v>1.2946264178354805</v>
      </c>
      <c r="C1161">
        <f t="shared" ca="1" si="56"/>
        <v>-1.313062139340071</v>
      </c>
    </row>
    <row r="1162" spans="1:3" x14ac:dyDescent="0.45">
      <c r="A1162">
        <f t="shared" ca="1" si="54"/>
        <v>5.4123506500758922E-2</v>
      </c>
      <c r="B1162">
        <f t="shared" ca="1" si="55"/>
        <v>-1.1418829228964336</v>
      </c>
      <c r="C1162">
        <f t="shared" ca="1" si="56"/>
        <v>-0.56966169106343623</v>
      </c>
    </row>
    <row r="1163" spans="1:3" x14ac:dyDescent="0.45">
      <c r="A1163">
        <f t="shared" ca="1" si="54"/>
        <v>0.76531991147145806</v>
      </c>
      <c r="B1163">
        <f t="shared" ca="1" si="55"/>
        <v>-1.8547130866823114</v>
      </c>
      <c r="C1163">
        <f t="shared" ca="1" si="56"/>
        <v>-1.5444259685611388</v>
      </c>
    </row>
    <row r="1164" spans="1:3" x14ac:dyDescent="0.45">
      <c r="A1164">
        <f t="shared" ca="1" si="54"/>
        <v>0.54454284685715615</v>
      </c>
      <c r="B1164">
        <f t="shared" ca="1" si="55"/>
        <v>-1.6978521644120823</v>
      </c>
      <c r="C1164">
        <f t="shared" ca="1" si="56"/>
        <v>-2.3375953559644218</v>
      </c>
    </row>
    <row r="1165" spans="1:3" x14ac:dyDescent="0.45">
      <c r="A1165">
        <f t="shared" ca="1" si="54"/>
        <v>0.72928536546915823</v>
      </c>
      <c r="B1165">
        <f t="shared" ca="1" si="55"/>
        <v>-1.2386117495628706</v>
      </c>
      <c r="C1165">
        <f t="shared" ca="1" si="56"/>
        <v>-2.6366603345769573</v>
      </c>
    </row>
    <row r="1166" spans="1:3" x14ac:dyDescent="0.45">
      <c r="A1166">
        <f t="shared" ca="1" si="54"/>
        <v>0.77983778397059944</v>
      </c>
      <c r="B1166">
        <f t="shared" ca="1" si="55"/>
        <v>-0.88541172336058294</v>
      </c>
      <c r="C1166">
        <f t="shared" ca="1" si="56"/>
        <v>-2.5613778795457192</v>
      </c>
    </row>
    <row r="1167" spans="1:3" x14ac:dyDescent="0.45">
      <c r="A1167">
        <f t="shared" ca="1" si="54"/>
        <v>0.44675825625235832</v>
      </c>
      <c r="B1167">
        <f t="shared" ca="1" si="55"/>
        <v>-0.22264353840882478</v>
      </c>
      <c r="C1167">
        <f t="shared" ca="1" si="56"/>
        <v>-1.6322536642605971</v>
      </c>
    </row>
    <row r="1168" spans="1:3" x14ac:dyDescent="0.45">
      <c r="A1168">
        <f t="shared" ca="1" si="54"/>
        <v>0.46488991234784416</v>
      </c>
      <c r="B1168">
        <f t="shared" ca="1" si="55"/>
        <v>-0.92038529679627867</v>
      </c>
      <c r="C1168">
        <f t="shared" ca="1" si="56"/>
        <v>-1.6118016852546282</v>
      </c>
    </row>
    <row r="1169" spans="1:3" x14ac:dyDescent="0.45">
      <c r="A1169">
        <f t="shared" ca="1" si="54"/>
        <v>0.68904583258314145</v>
      </c>
      <c r="B1169">
        <f t="shared" ca="1" si="55"/>
        <v>-1.2443905577835577</v>
      </c>
      <c r="C1169">
        <f t="shared" ca="1" si="56"/>
        <v>-1.9301278815639262</v>
      </c>
    </row>
    <row r="1170" spans="1:3" x14ac:dyDescent="0.45">
      <c r="A1170">
        <f t="shared" ca="1" si="54"/>
        <v>7.6812536762852157E-2</v>
      </c>
      <c r="B1170">
        <f t="shared" ca="1" si="55"/>
        <v>-1.5035159569053373</v>
      </c>
      <c r="C1170">
        <f t="shared" ca="1" si="56"/>
        <v>-0.88436521959760239</v>
      </c>
    </row>
    <row r="1171" spans="1:3" x14ac:dyDescent="0.45">
      <c r="A1171">
        <f t="shared" ca="1" si="54"/>
        <v>0.32762941718296412</v>
      </c>
      <c r="B1171">
        <f t="shared" ca="1" si="55"/>
        <v>0.38361822433995174</v>
      </c>
      <c r="C1171">
        <f t="shared" ca="1" si="56"/>
        <v>-0.51560042919139937</v>
      </c>
    </row>
    <row r="1172" spans="1:3" x14ac:dyDescent="0.45">
      <c r="A1172">
        <f t="shared" ca="1" si="54"/>
        <v>0.56441595850621373</v>
      </c>
      <c r="B1172">
        <f t="shared" ca="1" si="55"/>
        <v>-1.1947275887432363</v>
      </c>
      <c r="C1172">
        <f t="shared" ca="1" si="56"/>
        <v>-0.80203163628018037</v>
      </c>
    </row>
    <row r="1173" spans="1:3" x14ac:dyDescent="0.45">
      <c r="A1173">
        <f t="shared" ca="1" si="54"/>
        <v>0.55215100879220025</v>
      </c>
      <c r="B1173">
        <f t="shared" ca="1" si="55"/>
        <v>-1.7646319131571682</v>
      </c>
      <c r="C1173">
        <f t="shared" ca="1" si="56"/>
        <v>-1.6784768357610056</v>
      </c>
    </row>
    <row r="1174" spans="1:3" x14ac:dyDescent="0.45">
      <c r="A1174">
        <f t="shared" ca="1" si="54"/>
        <v>0.95218912260124555</v>
      </c>
      <c r="B1174">
        <f t="shared" ca="1" si="55"/>
        <v>-0.8446696374470124</v>
      </c>
      <c r="C1174">
        <f t="shared" ca="1" si="56"/>
        <v>0.7639768137618872</v>
      </c>
    </row>
    <row r="1175" spans="1:3" x14ac:dyDescent="0.45">
      <c r="A1175">
        <f t="shared" ca="1" si="54"/>
        <v>0.52540023487489063</v>
      </c>
      <c r="B1175">
        <f t="shared" ca="1" si="55"/>
        <v>-2.3744499755944806</v>
      </c>
      <c r="C1175">
        <f t="shared" ca="1" si="56"/>
        <v>-0.77792562713200875</v>
      </c>
    </row>
    <row r="1176" spans="1:3" x14ac:dyDescent="0.45">
      <c r="A1176">
        <f t="shared" ca="1" si="54"/>
        <v>0.41410831029825923</v>
      </c>
      <c r="B1176">
        <f t="shared" ca="1" si="55"/>
        <v>6.4465184385728902E-2</v>
      </c>
      <c r="C1176">
        <f t="shared" ca="1" si="56"/>
        <v>-7.0460324548488051E-2</v>
      </c>
    </row>
    <row r="1177" spans="1:3" x14ac:dyDescent="0.45">
      <c r="A1177">
        <f t="shared" ca="1" si="54"/>
        <v>0.81160043322421604</v>
      </c>
      <c r="B1177">
        <f t="shared" ca="1" si="55"/>
        <v>5.1587940349007155E-2</v>
      </c>
      <c r="C1177">
        <f t="shared" ca="1" si="56"/>
        <v>1.5840652344802713</v>
      </c>
    </row>
    <row r="1178" spans="1:3" x14ac:dyDescent="0.45">
      <c r="A1178">
        <f t="shared" ca="1" si="54"/>
        <v>0.29720077961286095</v>
      </c>
      <c r="B1178">
        <f t="shared" ca="1" si="55"/>
        <v>2.335896736279814</v>
      </c>
      <c r="C1178">
        <f t="shared" ca="1" si="56"/>
        <v>1.8818044083082408E-2</v>
      </c>
    </row>
    <row r="1179" spans="1:3" x14ac:dyDescent="0.45">
      <c r="A1179">
        <f t="shared" ca="1" si="54"/>
        <v>3.9809427826495214E-2</v>
      </c>
      <c r="B1179">
        <f t="shared" ca="1" si="55"/>
        <v>-0.98278627647999528</v>
      </c>
      <c r="C1179">
        <f t="shared" ca="1" si="56"/>
        <v>0.10959720248237204</v>
      </c>
    </row>
    <row r="1180" spans="1:3" x14ac:dyDescent="0.45">
      <c r="A1180">
        <f t="shared" ca="1" si="54"/>
        <v>0.2075043892841113</v>
      </c>
      <c r="B1180">
        <f t="shared" ca="1" si="55"/>
        <v>1.1243924464044355</v>
      </c>
      <c r="C1180">
        <f t="shared" ca="1" si="56"/>
        <v>-0.25294757434281612</v>
      </c>
    </row>
    <row r="1181" spans="1:3" x14ac:dyDescent="0.45">
      <c r="A1181">
        <f t="shared" ca="1" si="54"/>
        <v>0.47573633196462084</v>
      </c>
      <c r="B1181">
        <f t="shared" ca="1" si="55"/>
        <v>-0.99007908769002417</v>
      </c>
      <c r="C1181">
        <f t="shared" ca="1" si="56"/>
        <v>-0.33042091013103891</v>
      </c>
    </row>
    <row r="1182" spans="1:3" x14ac:dyDescent="0.45">
      <c r="A1182">
        <f t="shared" ca="1" si="54"/>
        <v>0.16520722715681657</v>
      </c>
      <c r="B1182">
        <f t="shared" ca="1" si="55"/>
        <v>0.89244711902514939</v>
      </c>
      <c r="C1182">
        <f t="shared" ca="1" si="56"/>
        <v>-0.4696748656050086</v>
      </c>
    </row>
    <row r="1183" spans="1:3" x14ac:dyDescent="0.45">
      <c r="A1183">
        <f t="shared" ca="1" si="54"/>
        <v>0.45910209975798699</v>
      </c>
      <c r="B1183">
        <f t="shared" ca="1" si="55"/>
        <v>-0.98825811229222871</v>
      </c>
      <c r="C1183">
        <f t="shared" ca="1" si="56"/>
        <v>-0.54129704089253383</v>
      </c>
    </row>
    <row r="1184" spans="1:3" x14ac:dyDescent="0.45">
      <c r="A1184">
        <f t="shared" ca="1" si="54"/>
        <v>0.37010776733361472</v>
      </c>
      <c r="B1184">
        <f t="shared" ca="1" si="55"/>
        <v>0.78357455045022406</v>
      </c>
      <c r="C1184">
        <f t="shared" ca="1" si="56"/>
        <v>-0.57593236991476404</v>
      </c>
    </row>
    <row r="1185" spans="1:3" x14ac:dyDescent="0.45">
      <c r="A1185">
        <f t="shared" ca="1" si="54"/>
        <v>0.95012898133916668</v>
      </c>
      <c r="B1185">
        <f t="shared" ca="1" si="55"/>
        <v>0.40395152972060983</v>
      </c>
      <c r="C1185">
        <f t="shared" ca="1" si="56"/>
        <v>1.3262744913434705</v>
      </c>
    </row>
    <row r="1186" spans="1:3" x14ac:dyDescent="0.45">
      <c r="A1186">
        <f t="shared" ca="1" si="54"/>
        <v>0.6759463015858691</v>
      </c>
      <c r="B1186">
        <f t="shared" ca="1" si="55"/>
        <v>-2.0880963123840264</v>
      </c>
      <c r="C1186">
        <f t="shared" ca="1" si="56"/>
        <v>7.3206229900117714E-2</v>
      </c>
    </row>
    <row r="1187" spans="1:3" x14ac:dyDescent="0.45">
      <c r="A1187">
        <f t="shared" ca="1" si="54"/>
        <v>0.76445256769496805</v>
      </c>
      <c r="B1187">
        <f t="shared" ca="1" si="55"/>
        <v>-2.5955143932238696</v>
      </c>
      <c r="C1187">
        <f t="shared" ca="1" si="56"/>
        <v>-1.686998338767437</v>
      </c>
    </row>
    <row r="1188" spans="1:3" x14ac:dyDescent="0.45">
      <c r="A1188">
        <f t="shared" ca="1" si="54"/>
        <v>0.60841280735359637</v>
      </c>
      <c r="B1188">
        <f t="shared" ca="1" si="55"/>
        <v>-1.9613522909546974</v>
      </c>
      <c r="C1188">
        <f t="shared" ca="1" si="56"/>
        <v>-2.7527809840359136</v>
      </c>
    </row>
    <row r="1189" spans="1:3" x14ac:dyDescent="0.45">
      <c r="A1189">
        <f t="shared" ca="1" si="54"/>
        <v>0.95292518465197751</v>
      </c>
      <c r="B1189">
        <f t="shared" ca="1" si="55"/>
        <v>-0.94106262256780171</v>
      </c>
      <c r="C1189">
        <f t="shared" ca="1" si="56"/>
        <v>0.21608169814168421</v>
      </c>
    </row>
    <row r="1190" spans="1:3" x14ac:dyDescent="0.45">
      <c r="A1190">
        <f t="shared" ca="1" si="54"/>
        <v>0.76757980367811418</v>
      </c>
      <c r="B1190">
        <f t="shared" ca="1" si="55"/>
        <v>-2.1493582122449362</v>
      </c>
      <c r="C1190">
        <f t="shared" ca="1" si="56"/>
        <v>-1.0807410344802753</v>
      </c>
    </row>
    <row r="1191" spans="1:3" x14ac:dyDescent="0.45">
      <c r="A1191">
        <f t="shared" ca="1" si="54"/>
        <v>0.65328238776923375</v>
      </c>
      <c r="B1191">
        <f t="shared" ca="1" si="55"/>
        <v>-2.0576480886148865</v>
      </c>
      <c r="C1191">
        <f t="shared" ca="1" si="56"/>
        <v>-2.2581466459608492</v>
      </c>
    </row>
    <row r="1192" spans="1:3" x14ac:dyDescent="0.45">
      <c r="A1192">
        <f t="shared" ca="1" si="54"/>
        <v>0.11537381186673945</v>
      </c>
      <c r="B1192">
        <f t="shared" ca="1" si="55"/>
        <v>-0.56902493400404297</v>
      </c>
      <c r="C1192">
        <f t="shared" ca="1" si="56"/>
        <v>-0.95313168310372565</v>
      </c>
    </row>
    <row r="1193" spans="1:3" x14ac:dyDescent="0.45">
      <c r="A1193">
        <f t="shared" ca="1" si="54"/>
        <v>0.35839739302644269</v>
      </c>
      <c r="B1193">
        <f t="shared" ca="1" si="55"/>
        <v>0.74969080316432413</v>
      </c>
      <c r="C1193">
        <f t="shared" ca="1" si="56"/>
        <v>-0.97050462125004344</v>
      </c>
    </row>
    <row r="1194" spans="1:3" x14ac:dyDescent="0.45">
      <c r="A1194">
        <f t="shared" ca="1" si="54"/>
        <v>0.37958591017768484</v>
      </c>
      <c r="B1194">
        <f t="shared" ca="1" si="55"/>
        <v>1.3077046423106367</v>
      </c>
      <c r="C1194">
        <f t="shared" ca="1" si="56"/>
        <v>-1.5726131720489676</v>
      </c>
    </row>
    <row r="1195" spans="1:3" x14ac:dyDescent="0.45">
      <c r="A1195">
        <f t="shared" ca="1" si="54"/>
        <v>0.29116045716464301</v>
      </c>
      <c r="B1195">
        <f t="shared" ca="1" si="55"/>
        <v>1.2345541467281107</v>
      </c>
      <c r="C1195">
        <f t="shared" ca="1" si="56"/>
        <v>-2.1247736750642705</v>
      </c>
    </row>
    <row r="1196" spans="1:3" x14ac:dyDescent="0.45">
      <c r="A1196">
        <f t="shared" ca="1" si="54"/>
        <v>0.16667859457403733</v>
      </c>
      <c r="B1196">
        <f t="shared" ca="1" si="55"/>
        <v>0.91597597205966685</v>
      </c>
      <c r="C1196">
        <f t="shared" ca="1" si="56"/>
        <v>-2.3679362035597853</v>
      </c>
    </row>
    <row r="1197" spans="1:3" x14ac:dyDescent="0.45">
      <c r="A1197">
        <f t="shared" ca="1" si="54"/>
        <v>0.68585813034735577</v>
      </c>
      <c r="B1197">
        <f t="shared" ca="1" si="55"/>
        <v>-4.7522072828855233E-2</v>
      </c>
      <c r="C1197">
        <f t="shared" ca="1" si="56"/>
        <v>-1.4224213088050557</v>
      </c>
    </row>
    <row r="1198" spans="1:3" x14ac:dyDescent="0.45">
      <c r="A1198">
        <f t="shared" ca="1" si="54"/>
        <v>0.83063506224877282</v>
      </c>
      <c r="B1198">
        <f t="shared" ca="1" si="55"/>
        <v>-3.2858156861390632E-3</v>
      </c>
      <c r="C1198">
        <f t="shared" ca="1" si="56"/>
        <v>0.89456513250942171</v>
      </c>
    </row>
    <row r="1199" spans="1:3" x14ac:dyDescent="0.45">
      <c r="A1199">
        <f t="shared" ca="1" si="54"/>
        <v>0.94217569304111226</v>
      </c>
      <c r="B1199">
        <f t="shared" ca="1" si="55"/>
        <v>1.8389950313791859E-2</v>
      </c>
      <c r="C1199">
        <f t="shared" ca="1" si="56"/>
        <v>2.0762282175798052</v>
      </c>
    </row>
    <row r="1200" spans="1:3" x14ac:dyDescent="0.45">
      <c r="A1200">
        <f t="shared" ca="1" si="54"/>
        <v>0.29766153414839192</v>
      </c>
      <c r="B1200">
        <f t="shared" ca="1" si="55"/>
        <v>2.5775463517764292</v>
      </c>
      <c r="C1200">
        <f t="shared" ca="1" si="56"/>
        <v>0.27983863114869623</v>
      </c>
    </row>
    <row r="1201" spans="1:3" x14ac:dyDescent="0.45">
      <c r="A1201">
        <f t="shared" ca="1" si="54"/>
        <v>0.99020288572575144</v>
      </c>
      <c r="B1201">
        <f t="shared" ca="1" si="55"/>
        <v>1.2829977123704503</v>
      </c>
      <c r="C1201">
        <f t="shared" ca="1" si="56"/>
        <v>1.7627177018858351</v>
      </c>
    </row>
    <row r="1202" spans="1:3" x14ac:dyDescent="0.45">
      <c r="A1202">
        <f t="shared" ca="1" si="54"/>
        <v>0.95991626657849705</v>
      </c>
      <c r="B1202">
        <f t="shared" ca="1" si="55"/>
        <v>0.64866887906152071</v>
      </c>
      <c r="C1202">
        <f t="shared" ca="1" si="56"/>
        <v>2.518986027961776</v>
      </c>
    </row>
    <row r="1203" spans="1:3" x14ac:dyDescent="0.45">
      <c r="A1203">
        <f t="shared" ca="1" si="54"/>
        <v>0.54208063630152181</v>
      </c>
      <c r="B1203">
        <f t="shared" ca="1" si="55"/>
        <v>-2.5624021581235858</v>
      </c>
      <c r="C1203">
        <f t="shared" ca="1" si="56"/>
        <v>0.74879780630094928</v>
      </c>
    </row>
    <row r="1204" spans="1:3" x14ac:dyDescent="0.45">
      <c r="A1204">
        <f t="shared" ca="1" si="54"/>
        <v>0.63364145156128482</v>
      </c>
      <c r="B1204">
        <f t="shared" ca="1" si="55"/>
        <v>-3.1399918962430791</v>
      </c>
      <c r="C1204">
        <f t="shared" ca="1" si="56"/>
        <v>-1.5923940453566392</v>
      </c>
    </row>
    <row r="1205" spans="1:3" x14ac:dyDescent="0.45">
      <c r="A1205">
        <f t="shared" ca="1" si="54"/>
        <v>0.25649682291776843</v>
      </c>
      <c r="B1205">
        <f t="shared" ca="1" si="55"/>
        <v>-0.68824141896997637</v>
      </c>
      <c r="C1205">
        <f t="shared" ca="1" si="56"/>
        <v>-0.13320066936893393</v>
      </c>
    </row>
    <row r="1206" spans="1:3" x14ac:dyDescent="0.45">
      <c r="A1206">
        <f t="shared" ca="1" si="54"/>
        <v>0.22914751345719575</v>
      </c>
      <c r="B1206">
        <f t="shared" ca="1" si="55"/>
        <v>1.1247918417710645</v>
      </c>
      <c r="C1206">
        <f t="shared" ca="1" si="56"/>
        <v>-0.50689169614797758</v>
      </c>
    </row>
    <row r="1207" spans="1:3" x14ac:dyDescent="0.45">
      <c r="A1207">
        <f t="shared" ca="1" si="54"/>
        <v>0.86969771742052837</v>
      </c>
      <c r="B1207">
        <f t="shared" ca="1" si="55"/>
        <v>0.5711480024678216</v>
      </c>
      <c r="C1207">
        <f t="shared" ca="1" si="56"/>
        <v>1.3614852349645314</v>
      </c>
    </row>
    <row r="1208" spans="1:3" x14ac:dyDescent="0.45">
      <c r="A1208">
        <f t="shared" ca="1" si="54"/>
        <v>0.60372878798121088</v>
      </c>
      <c r="B1208">
        <f t="shared" ca="1" si="55"/>
        <v>-2.0301111640221006</v>
      </c>
      <c r="C1208">
        <f t="shared" ca="1" si="56"/>
        <v>0.16833762159320598</v>
      </c>
    </row>
    <row r="1209" spans="1:3" x14ac:dyDescent="0.45">
      <c r="A1209">
        <f t="shared" ca="1" si="54"/>
        <v>0.41905845350795201</v>
      </c>
      <c r="B1209">
        <f t="shared" ca="1" si="55"/>
        <v>0.70458776269896384</v>
      </c>
      <c r="C1209">
        <f t="shared" ca="1" si="56"/>
        <v>0.24771883460654831</v>
      </c>
    </row>
    <row r="1210" spans="1:3" x14ac:dyDescent="0.45">
      <c r="A1210">
        <f t="shared" ca="1" si="54"/>
        <v>0.69846729683797892</v>
      </c>
      <c r="B1210">
        <f t="shared" ca="1" si="55"/>
        <v>-1.4243177357426751</v>
      </c>
      <c r="C1210">
        <f t="shared" ca="1" si="56"/>
        <v>-0.29241589926640932</v>
      </c>
    </row>
    <row r="1211" spans="1:3" x14ac:dyDescent="0.45">
      <c r="A1211">
        <f t="shared" ca="1" si="54"/>
        <v>0.32703267928768776</v>
      </c>
      <c r="B1211">
        <f t="shared" ca="1" si="55"/>
        <v>0.72548710601211686</v>
      </c>
      <c r="C1211">
        <f t="shared" ca="1" si="56"/>
        <v>-0.25526496854900088</v>
      </c>
    </row>
    <row r="1212" spans="1:3" x14ac:dyDescent="0.45">
      <c r="A1212">
        <f t="shared" ca="1" si="54"/>
        <v>0.21619570726320869</v>
      </c>
      <c r="B1212">
        <f t="shared" ca="1" si="55"/>
        <v>1.6692216719397297</v>
      </c>
      <c r="C1212">
        <f t="shared" ca="1" si="56"/>
        <v>-1.204101681979953</v>
      </c>
    </row>
    <row r="1213" spans="1:3" x14ac:dyDescent="0.45">
      <c r="A1213">
        <f t="shared" ca="1" si="54"/>
        <v>0.75381724582652054</v>
      </c>
      <c r="B1213">
        <f t="shared" ca="1" si="55"/>
        <v>-0.27884042345694482</v>
      </c>
      <c r="C1213">
        <f t="shared" ca="1" si="56"/>
        <v>-0.52139360471890495</v>
      </c>
    </row>
    <row r="1214" spans="1:3" x14ac:dyDescent="0.45">
      <c r="A1214">
        <f t="shared" ca="1" si="54"/>
        <v>0.64206411405386199</v>
      </c>
      <c r="B1214">
        <f t="shared" ca="1" si="55"/>
        <v>-1.4899953242433619</v>
      </c>
      <c r="C1214">
        <f t="shared" ca="1" si="56"/>
        <v>-1.1161099932426493</v>
      </c>
    </row>
    <row r="1215" spans="1:3" x14ac:dyDescent="0.45">
      <c r="A1215">
        <f t="shared" ca="1" si="54"/>
        <v>0.69079462687578497</v>
      </c>
      <c r="B1215">
        <f t="shared" ca="1" si="55"/>
        <v>-1.7436039992206149</v>
      </c>
      <c r="C1215">
        <f t="shared" ca="1" si="56"/>
        <v>-1.9648694992184252</v>
      </c>
    </row>
    <row r="1216" spans="1:3" x14ac:dyDescent="0.45">
      <c r="A1216">
        <f t="shared" ca="1" si="54"/>
        <v>0.60496710117815045</v>
      </c>
      <c r="B1216">
        <f t="shared" ca="1" si="55"/>
        <v>-1.4418357450322485</v>
      </c>
      <c r="C1216">
        <f t="shared" ca="1" si="56"/>
        <v>-2.4829825442663491</v>
      </c>
    </row>
    <row r="1217" spans="1:3" x14ac:dyDescent="0.45">
      <c r="A1217">
        <f t="shared" ca="1" si="54"/>
        <v>0.25042867221916731</v>
      </c>
      <c r="B1217">
        <f t="shared" ca="1" si="55"/>
        <v>-0.42114029338236847</v>
      </c>
      <c r="C1217">
        <f t="shared" ca="1" si="56"/>
        <v>-1.3426651868686625</v>
      </c>
    </row>
    <row r="1218" spans="1:3" x14ac:dyDescent="0.45">
      <c r="A1218">
        <f t="shared" ca="1" si="54"/>
        <v>0.86900092216621794</v>
      </c>
      <c r="B1218">
        <f t="shared" ca="1" si="55"/>
        <v>-0.18635874375736056</v>
      </c>
      <c r="C1218">
        <f t="shared" ca="1" si="56"/>
        <v>0.9352407546969822</v>
      </c>
    </row>
    <row r="1219" spans="1:3" x14ac:dyDescent="0.45">
      <c r="A1219">
        <f t="shared" ref="A1219:A1282" ca="1" si="57">RAND()</f>
        <v>0.1568222406556411</v>
      </c>
      <c r="B1219">
        <f t="shared" ca="1" si="55"/>
        <v>1.8961909326267659</v>
      </c>
      <c r="C1219">
        <f t="shared" ca="1" si="56"/>
        <v>-0.19851818796069665</v>
      </c>
    </row>
    <row r="1220" spans="1:3" x14ac:dyDescent="0.45">
      <c r="A1220">
        <f t="shared" ca="1" si="57"/>
        <v>0.95341169314131158</v>
      </c>
      <c r="B1220">
        <f t="shared" ref="B1220:B1283" ca="1" si="58">IF(A1220 &lt;= 0.1, 0.14*B1219 + 0.01*C1219 - 1.31, IF(A1220 &lt;= 0.45, 0.43*B1219 + 0.52 * C1219 + 1.49, IF(A1220 &lt;= 0.8, 0.45*B1219 - 0.49 * C1219 - 1.62, 0.49*B1219 + 0*C1219 + 0.02)))</f>
        <v>0.94913355698711532</v>
      </c>
      <c r="C1220">
        <f t="shared" ref="C1220:C1283" ca="1" si="59">IF(A1220 &lt;= 0.1, 0*B1219 + 0.51*C1219 + 0.1, IF(A1220 &lt;= 0.45, -0.45*B1219 + 0.5*C1219 - 0.75, IF(A1220 &lt;= 0.8, 0.47*B1219 + 0.47*C1219- 0.74, 0*B1219 + 0.51*C1219 + 1.62)))</f>
        <v>1.5187557241400449</v>
      </c>
    </row>
    <row r="1221" spans="1:3" x14ac:dyDescent="0.45">
      <c r="A1221">
        <f t="shared" ca="1" si="57"/>
        <v>0.7810741431108611</v>
      </c>
      <c r="B1221">
        <f t="shared" ca="1" si="58"/>
        <v>-1.9370802041844202</v>
      </c>
      <c r="C1221">
        <f t="shared" ca="1" si="59"/>
        <v>0.41990796212976522</v>
      </c>
    </row>
    <row r="1222" spans="1:3" x14ac:dyDescent="0.45">
      <c r="A1222">
        <f t="shared" ca="1" si="57"/>
        <v>0.14849538813568852</v>
      </c>
      <c r="B1222">
        <f t="shared" ca="1" si="58"/>
        <v>0.87540765250817731</v>
      </c>
      <c r="C1222">
        <f t="shared" ca="1" si="59"/>
        <v>0.33164007294787168</v>
      </c>
    </row>
    <row r="1223" spans="1:3" x14ac:dyDescent="0.45">
      <c r="A1223">
        <f t="shared" ca="1" si="57"/>
        <v>0.4437553851734467</v>
      </c>
      <c r="B1223">
        <f t="shared" ca="1" si="58"/>
        <v>2.0388781285114095</v>
      </c>
      <c r="C1223">
        <f t="shared" ca="1" si="59"/>
        <v>-0.97811340715474393</v>
      </c>
    </row>
    <row r="1224" spans="1:3" x14ac:dyDescent="0.45">
      <c r="A1224">
        <f t="shared" ca="1" si="57"/>
        <v>0.1995712675820579</v>
      </c>
      <c r="B1224">
        <f t="shared" ca="1" si="58"/>
        <v>1.8580986235394392</v>
      </c>
      <c r="C1224">
        <f t="shared" ca="1" si="59"/>
        <v>-2.1565518614075061</v>
      </c>
    </row>
    <row r="1225" spans="1:3" x14ac:dyDescent="0.45">
      <c r="A1225">
        <f t="shared" ca="1" si="57"/>
        <v>2.0861731581304332E-2</v>
      </c>
      <c r="B1225">
        <f t="shared" ca="1" si="58"/>
        <v>-1.0714317113185536</v>
      </c>
      <c r="C1225">
        <f t="shared" ca="1" si="59"/>
        <v>-0.99984144931782815</v>
      </c>
    </row>
    <row r="1226" spans="1:3" x14ac:dyDescent="0.45">
      <c r="A1226">
        <f t="shared" ca="1" si="57"/>
        <v>0.23875643568045746</v>
      </c>
      <c r="B1226">
        <f t="shared" ca="1" si="58"/>
        <v>0.50936681048775123</v>
      </c>
      <c r="C1226">
        <f t="shared" ca="1" si="59"/>
        <v>-0.76777645456556498</v>
      </c>
    </row>
    <row r="1227" spans="1:3" x14ac:dyDescent="0.45">
      <c r="A1227">
        <f t="shared" ca="1" si="57"/>
        <v>0.72060829438547225</v>
      </c>
      <c r="B1227">
        <f t="shared" ca="1" si="58"/>
        <v>-1.0145744725433852</v>
      </c>
      <c r="C1227">
        <f t="shared" ca="1" si="59"/>
        <v>-0.86145253271657241</v>
      </c>
    </row>
    <row r="1228" spans="1:3" x14ac:dyDescent="0.45">
      <c r="A1228">
        <f t="shared" ca="1" si="57"/>
        <v>0.95636006145624475</v>
      </c>
      <c r="B1228">
        <f t="shared" ca="1" si="58"/>
        <v>-0.47714149154625873</v>
      </c>
      <c r="C1228">
        <f t="shared" ca="1" si="59"/>
        <v>1.1806592083145482</v>
      </c>
    </row>
    <row r="1229" spans="1:3" x14ac:dyDescent="0.45">
      <c r="A1229">
        <f t="shared" ca="1" si="57"/>
        <v>0.68725733252652899</v>
      </c>
      <c r="B1229">
        <f t="shared" ca="1" si="58"/>
        <v>-2.413236683269945</v>
      </c>
      <c r="C1229">
        <f t="shared" ca="1" si="59"/>
        <v>-0.40934667311890399</v>
      </c>
    </row>
    <row r="1230" spans="1:3" x14ac:dyDescent="0.45">
      <c r="A1230">
        <f t="shared" ca="1" si="57"/>
        <v>0.85831375133813159</v>
      </c>
      <c r="B1230">
        <f t="shared" ca="1" si="58"/>
        <v>-1.1624859748022731</v>
      </c>
      <c r="C1230">
        <f t="shared" ca="1" si="59"/>
        <v>1.411233196709359</v>
      </c>
    </row>
    <row r="1231" spans="1:3" x14ac:dyDescent="0.45">
      <c r="A1231">
        <f t="shared" ca="1" si="57"/>
        <v>0.17519639565477008</v>
      </c>
      <c r="B1231">
        <f t="shared" ca="1" si="58"/>
        <v>1.7239722931238892</v>
      </c>
      <c r="C1231">
        <f t="shared" ca="1" si="59"/>
        <v>0.47873528701570245</v>
      </c>
    </row>
    <row r="1232" spans="1:3" x14ac:dyDescent="0.45">
      <c r="A1232">
        <f t="shared" ca="1" si="57"/>
        <v>0.9112796503697711</v>
      </c>
      <c r="B1232">
        <f t="shared" ca="1" si="58"/>
        <v>0.86474642363070575</v>
      </c>
      <c r="C1232">
        <f t="shared" ca="1" si="59"/>
        <v>1.8641549963780084</v>
      </c>
    </row>
    <row r="1233" spans="1:3" x14ac:dyDescent="0.45">
      <c r="A1233">
        <f t="shared" ca="1" si="57"/>
        <v>0.84535710269856001</v>
      </c>
      <c r="B1233">
        <f t="shared" ca="1" si="58"/>
        <v>0.44372574757904581</v>
      </c>
      <c r="C1233">
        <f t="shared" ca="1" si="59"/>
        <v>2.5707190481527844</v>
      </c>
    </row>
    <row r="1234" spans="1:3" x14ac:dyDescent="0.45">
      <c r="A1234">
        <f t="shared" ca="1" si="57"/>
        <v>0.29686992994103634</v>
      </c>
      <c r="B1234">
        <f t="shared" ca="1" si="58"/>
        <v>3.0175759764984376</v>
      </c>
      <c r="C1234">
        <f t="shared" ca="1" si="59"/>
        <v>0.33568293766582169</v>
      </c>
    </row>
    <row r="1235" spans="1:3" x14ac:dyDescent="0.45">
      <c r="A1235">
        <f t="shared" ca="1" si="57"/>
        <v>0.95686810866197758</v>
      </c>
      <c r="B1235">
        <f t="shared" ca="1" si="58"/>
        <v>1.4986122284842345</v>
      </c>
      <c r="C1235">
        <f t="shared" ca="1" si="59"/>
        <v>1.7911982982095691</v>
      </c>
    </row>
    <row r="1236" spans="1:3" x14ac:dyDescent="0.45">
      <c r="A1236">
        <f t="shared" ca="1" si="57"/>
        <v>0.35439061588779042</v>
      </c>
      <c r="B1236">
        <f t="shared" ca="1" si="58"/>
        <v>3.0658263733171971</v>
      </c>
      <c r="C1236">
        <f t="shared" ca="1" si="59"/>
        <v>-0.52877635371312093</v>
      </c>
    </row>
    <row r="1237" spans="1:3" x14ac:dyDescent="0.45">
      <c r="A1237">
        <f t="shared" ca="1" si="57"/>
        <v>0.2176553739215632</v>
      </c>
      <c r="B1237">
        <f t="shared" ca="1" si="58"/>
        <v>2.5333416365955719</v>
      </c>
      <c r="C1237">
        <f t="shared" ca="1" si="59"/>
        <v>-2.3940100448492991</v>
      </c>
    </row>
    <row r="1238" spans="1:3" x14ac:dyDescent="0.45">
      <c r="A1238">
        <f t="shared" ca="1" si="57"/>
        <v>0.84549365883557337</v>
      </c>
      <c r="B1238">
        <f t="shared" ca="1" si="58"/>
        <v>1.2613374019318302</v>
      </c>
      <c r="C1238">
        <f t="shared" ca="1" si="59"/>
        <v>0.39905487712685761</v>
      </c>
    </row>
    <row r="1239" spans="1:3" x14ac:dyDescent="0.45">
      <c r="A1239">
        <f t="shared" ca="1" si="57"/>
        <v>6.4528881706442442E-2</v>
      </c>
      <c r="B1239">
        <f t="shared" ca="1" si="58"/>
        <v>-1.1294222149582751</v>
      </c>
      <c r="C1239">
        <f t="shared" ca="1" si="59"/>
        <v>0.30351798733469737</v>
      </c>
    </row>
    <row r="1240" spans="1:3" x14ac:dyDescent="0.45">
      <c r="A1240">
        <f t="shared" ca="1" si="57"/>
        <v>0.95083956429067606</v>
      </c>
      <c r="B1240">
        <f t="shared" ca="1" si="58"/>
        <v>-0.53341688532955478</v>
      </c>
      <c r="C1240">
        <f t="shared" ca="1" si="59"/>
        <v>1.7747941735406958</v>
      </c>
    </row>
    <row r="1241" spans="1:3" x14ac:dyDescent="0.45">
      <c r="A1241">
        <f t="shared" ca="1" si="57"/>
        <v>0.16691810149370379</v>
      </c>
      <c r="B1241">
        <f t="shared" ca="1" si="58"/>
        <v>2.1835237095494531</v>
      </c>
      <c r="C1241">
        <f t="shared" ca="1" si="59"/>
        <v>0.37743468516864764</v>
      </c>
    </row>
    <row r="1242" spans="1:3" x14ac:dyDescent="0.45">
      <c r="A1242">
        <f t="shared" ca="1" si="57"/>
        <v>0.86134060598092976</v>
      </c>
      <c r="B1242">
        <f t="shared" ca="1" si="58"/>
        <v>1.0899266176792319</v>
      </c>
      <c r="C1242">
        <f t="shared" ca="1" si="59"/>
        <v>1.8124916894360104</v>
      </c>
    </row>
    <row r="1243" spans="1:3" x14ac:dyDescent="0.45">
      <c r="A1243">
        <f t="shared" ca="1" si="57"/>
        <v>0.30479872819770037</v>
      </c>
      <c r="B1243">
        <f t="shared" ca="1" si="58"/>
        <v>2.9011641241087949</v>
      </c>
      <c r="C1243">
        <f t="shared" ca="1" si="59"/>
        <v>-0.33422113323764918</v>
      </c>
    </row>
    <row r="1244" spans="1:3" x14ac:dyDescent="0.45">
      <c r="A1244">
        <f t="shared" ca="1" si="57"/>
        <v>0.89284877246428529</v>
      </c>
      <c r="B1244">
        <f t="shared" ca="1" si="58"/>
        <v>1.4415704208133095</v>
      </c>
      <c r="C1244">
        <f t="shared" ca="1" si="59"/>
        <v>1.449547222048799</v>
      </c>
    </row>
    <row r="1245" spans="1:3" x14ac:dyDescent="0.45">
      <c r="A1245">
        <f t="shared" ca="1" si="57"/>
        <v>0.33190862875282412</v>
      </c>
      <c r="B1245">
        <f t="shared" ca="1" si="58"/>
        <v>2.863639836415099</v>
      </c>
      <c r="C1245">
        <f t="shared" ca="1" si="59"/>
        <v>-0.67393307834158978</v>
      </c>
    </row>
    <row r="1246" spans="1:3" x14ac:dyDescent="0.45">
      <c r="A1246">
        <f t="shared" ca="1" si="57"/>
        <v>0.61398605110898008</v>
      </c>
      <c r="B1246">
        <f t="shared" ca="1" si="58"/>
        <v>-1.1348652258265091E-3</v>
      </c>
      <c r="C1246">
        <f t="shared" ca="1" si="59"/>
        <v>0.28916217629454932</v>
      </c>
    </row>
    <row r="1247" spans="1:3" x14ac:dyDescent="0.45">
      <c r="A1247">
        <f t="shared" ca="1" si="57"/>
        <v>1.9548531495304111E-2</v>
      </c>
      <c r="B1247">
        <f t="shared" ca="1" si="58"/>
        <v>-1.3072672593686703</v>
      </c>
      <c r="C1247">
        <f t="shared" ca="1" si="59"/>
        <v>0.24747270991022016</v>
      </c>
    </row>
    <row r="1248" spans="1:3" x14ac:dyDescent="0.45">
      <c r="A1248">
        <f t="shared" ca="1" si="57"/>
        <v>9.7498530081386203E-2</v>
      </c>
      <c r="B1248">
        <f t="shared" ca="1" si="58"/>
        <v>-1.4905426892125118</v>
      </c>
      <c r="C1248">
        <f t="shared" ca="1" si="59"/>
        <v>0.22621108205421228</v>
      </c>
    </row>
    <row r="1249" spans="1:3" x14ac:dyDescent="0.45">
      <c r="A1249">
        <f t="shared" ca="1" si="57"/>
        <v>8.4343461664875052E-2</v>
      </c>
      <c r="B1249">
        <f t="shared" ca="1" si="58"/>
        <v>-1.5164138656692097</v>
      </c>
      <c r="C1249">
        <f t="shared" ca="1" si="59"/>
        <v>0.21536765184764828</v>
      </c>
    </row>
    <row r="1250" spans="1:3" x14ac:dyDescent="0.45">
      <c r="A1250">
        <f t="shared" ca="1" si="57"/>
        <v>0.25153743041051146</v>
      </c>
      <c r="B1250">
        <f t="shared" ca="1" si="58"/>
        <v>0.949933216723017</v>
      </c>
      <c r="C1250">
        <f t="shared" ca="1" si="59"/>
        <v>4.0070065474968608E-2</v>
      </c>
    </row>
    <row r="1251" spans="1:3" x14ac:dyDescent="0.45">
      <c r="A1251">
        <f t="shared" ca="1" si="57"/>
        <v>0.49337951831923477</v>
      </c>
      <c r="B1251">
        <f t="shared" ca="1" si="58"/>
        <v>-1.2121643845573771</v>
      </c>
      <c r="C1251">
        <f t="shared" ca="1" si="59"/>
        <v>-0.27469845736694681</v>
      </c>
    </row>
    <row r="1252" spans="1:3" x14ac:dyDescent="0.45">
      <c r="A1252">
        <f t="shared" ca="1" si="57"/>
        <v>0.11709710782000049</v>
      </c>
      <c r="B1252">
        <f t="shared" ca="1" si="58"/>
        <v>0.82592611680951555</v>
      </c>
      <c r="C1252">
        <f t="shared" ca="1" si="59"/>
        <v>-0.34187525563265375</v>
      </c>
    </row>
    <row r="1253" spans="1:3" x14ac:dyDescent="0.45">
      <c r="A1253">
        <f t="shared" ca="1" si="57"/>
        <v>9.3205290700295484E-2</v>
      </c>
      <c r="B1253">
        <f t="shared" ca="1" si="58"/>
        <v>-1.1977890962029945</v>
      </c>
      <c r="C1253">
        <f t="shared" ca="1" si="59"/>
        <v>-7.4356380372653408E-2</v>
      </c>
    </row>
    <row r="1254" spans="1:3" x14ac:dyDescent="0.45">
      <c r="A1254">
        <f t="shared" ca="1" si="57"/>
        <v>0.60630564786884877</v>
      </c>
      <c r="B1254">
        <f t="shared" ca="1" si="58"/>
        <v>-2.1225704669087473</v>
      </c>
      <c r="C1254">
        <f t="shared" ca="1" si="59"/>
        <v>-1.3379083739905546</v>
      </c>
    </row>
    <row r="1255" spans="1:3" x14ac:dyDescent="0.45">
      <c r="A1255">
        <f t="shared" ca="1" si="57"/>
        <v>0.70158815675872577</v>
      </c>
      <c r="B1255">
        <f t="shared" ca="1" si="58"/>
        <v>-1.9195816068535647</v>
      </c>
      <c r="C1255">
        <f t="shared" ca="1" si="59"/>
        <v>-2.3664250552226718</v>
      </c>
    </row>
    <row r="1256" spans="1:3" x14ac:dyDescent="0.45">
      <c r="A1256">
        <f t="shared" ca="1" si="57"/>
        <v>0.61387935240882363</v>
      </c>
      <c r="B1256">
        <f t="shared" ca="1" si="58"/>
        <v>-1.3242634460249949</v>
      </c>
      <c r="C1256">
        <f t="shared" ca="1" si="59"/>
        <v>-2.7544231311758312</v>
      </c>
    </row>
    <row r="1257" spans="1:3" x14ac:dyDescent="0.45">
      <c r="A1257">
        <f t="shared" ca="1" si="57"/>
        <v>0.7312637307483445</v>
      </c>
      <c r="B1257">
        <f t="shared" ca="1" si="58"/>
        <v>-0.86625121643509073</v>
      </c>
      <c r="C1257">
        <f t="shared" ca="1" si="59"/>
        <v>-2.6569826912843881</v>
      </c>
    </row>
    <row r="1258" spans="1:3" x14ac:dyDescent="0.45">
      <c r="A1258">
        <f t="shared" ca="1" si="57"/>
        <v>0.52064808891273018</v>
      </c>
      <c r="B1258">
        <f t="shared" ca="1" si="58"/>
        <v>-0.70789152866644067</v>
      </c>
      <c r="C1258">
        <f t="shared" ca="1" si="59"/>
        <v>-2.3959199366281547</v>
      </c>
    </row>
    <row r="1259" spans="1:3" x14ac:dyDescent="0.45">
      <c r="A1259">
        <f t="shared" ca="1" si="57"/>
        <v>0.18663450292867279</v>
      </c>
      <c r="B1259">
        <f t="shared" ca="1" si="58"/>
        <v>-6.0271724373209823E-2</v>
      </c>
      <c r="C1259">
        <f t="shared" ca="1" si="59"/>
        <v>-1.629408780414179</v>
      </c>
    </row>
    <row r="1260" spans="1:3" x14ac:dyDescent="0.45">
      <c r="A1260">
        <f t="shared" ca="1" si="57"/>
        <v>0.51326846829829986</v>
      </c>
      <c r="B1260">
        <f t="shared" ca="1" si="58"/>
        <v>-0.84871197356499684</v>
      </c>
      <c r="C1260">
        <f t="shared" ca="1" si="59"/>
        <v>-1.5341498372500726</v>
      </c>
    </row>
    <row r="1261" spans="1:3" x14ac:dyDescent="0.45">
      <c r="A1261">
        <f t="shared" ca="1" si="57"/>
        <v>0.22171188160968325</v>
      </c>
      <c r="B1261">
        <f t="shared" ca="1" si="58"/>
        <v>0.32729593599701357</v>
      </c>
      <c r="C1261">
        <f t="shared" ca="1" si="59"/>
        <v>-1.1351545305207877</v>
      </c>
    </row>
    <row r="1262" spans="1:3" x14ac:dyDescent="0.45">
      <c r="A1262">
        <f t="shared" ca="1" si="57"/>
        <v>0.51313826005873686</v>
      </c>
      <c r="B1262">
        <f t="shared" ca="1" si="58"/>
        <v>-0.91649110884615803</v>
      </c>
      <c r="C1262">
        <f t="shared" ca="1" si="59"/>
        <v>-1.1196935394261738</v>
      </c>
    </row>
    <row r="1263" spans="1:3" x14ac:dyDescent="0.45">
      <c r="A1263">
        <f t="shared" ca="1" si="57"/>
        <v>0.74023359386132903</v>
      </c>
      <c r="B1263">
        <f t="shared" ca="1" si="58"/>
        <v>-1.483771164661946</v>
      </c>
      <c r="C1263">
        <f t="shared" ca="1" si="59"/>
        <v>-1.6970067846879959</v>
      </c>
    </row>
    <row r="1264" spans="1:3" x14ac:dyDescent="0.45">
      <c r="A1264">
        <f t="shared" ca="1" si="57"/>
        <v>0.12193544369477072</v>
      </c>
      <c r="B1264">
        <f t="shared" ca="1" si="58"/>
        <v>-3.0465128842394718E-2</v>
      </c>
      <c r="C1264">
        <f t="shared" ca="1" si="59"/>
        <v>-0.93080636824612228</v>
      </c>
    </row>
    <row r="1265" spans="1:3" x14ac:dyDescent="0.45">
      <c r="A1265">
        <f t="shared" ca="1" si="57"/>
        <v>0.14799406059703735</v>
      </c>
      <c r="B1265">
        <f t="shared" ca="1" si="58"/>
        <v>0.99288068310978672</v>
      </c>
      <c r="C1265">
        <f t="shared" ca="1" si="59"/>
        <v>-1.2016938761439835</v>
      </c>
    </row>
    <row r="1266" spans="1:3" x14ac:dyDescent="0.45">
      <c r="A1266">
        <f t="shared" ca="1" si="57"/>
        <v>0.86684256567091245</v>
      </c>
      <c r="B1266">
        <f t="shared" ca="1" si="58"/>
        <v>0.50651153472379551</v>
      </c>
      <c r="C1266">
        <f t="shared" ca="1" si="59"/>
        <v>1.0071361231665685</v>
      </c>
    </row>
    <row r="1267" spans="1:3" x14ac:dyDescent="0.45">
      <c r="A1267">
        <f t="shared" ca="1" si="57"/>
        <v>0.29051084434159713</v>
      </c>
      <c r="B1267">
        <f t="shared" ca="1" si="58"/>
        <v>2.2315107439778474</v>
      </c>
      <c r="C1267">
        <f t="shared" ca="1" si="59"/>
        <v>-0.4743621290424237</v>
      </c>
    </row>
    <row r="1268" spans="1:3" x14ac:dyDescent="0.45">
      <c r="A1268">
        <f t="shared" ca="1" si="57"/>
        <v>0.68690706433824811</v>
      </c>
      <c r="B1268">
        <f t="shared" ca="1" si="58"/>
        <v>-0.383382721979181</v>
      </c>
      <c r="C1268">
        <f t="shared" ca="1" si="59"/>
        <v>8.5859849019649159E-2</v>
      </c>
    </row>
    <row r="1269" spans="1:3" x14ac:dyDescent="0.45">
      <c r="A1269">
        <f t="shared" ca="1" si="57"/>
        <v>0.84879327445863606</v>
      </c>
      <c r="B1269">
        <f t="shared" ca="1" si="58"/>
        <v>-0.1678575337697987</v>
      </c>
      <c r="C1269">
        <f t="shared" ca="1" si="59"/>
        <v>1.6637885230000211</v>
      </c>
    </row>
    <row r="1270" spans="1:3" x14ac:dyDescent="0.45">
      <c r="A1270">
        <f t="shared" ca="1" si="57"/>
        <v>0.64244890916273178</v>
      </c>
      <c r="B1270">
        <f t="shared" ca="1" si="58"/>
        <v>-2.51079226646642</v>
      </c>
      <c r="C1270">
        <f t="shared" ca="1" si="59"/>
        <v>-3.6912435061795534E-2</v>
      </c>
    </row>
    <row r="1271" spans="1:3" x14ac:dyDescent="0.45">
      <c r="A1271">
        <f t="shared" ca="1" si="57"/>
        <v>0.13684574367648661</v>
      </c>
      <c r="B1271">
        <f t="shared" ca="1" si="58"/>
        <v>0.39116485918730581</v>
      </c>
      <c r="C1271">
        <f t="shared" ca="1" si="59"/>
        <v>0.36140030237899134</v>
      </c>
    </row>
    <row r="1272" spans="1:3" x14ac:dyDescent="0.45">
      <c r="A1272">
        <f t="shared" ca="1" si="57"/>
        <v>0.51282277222173511</v>
      </c>
      <c r="B1272">
        <f t="shared" ca="1" si="58"/>
        <v>-1.6210619615314181</v>
      </c>
      <c r="C1272">
        <f t="shared" ca="1" si="59"/>
        <v>-0.38629437406384037</v>
      </c>
    </row>
    <row r="1273" spans="1:3" x14ac:dyDescent="0.45">
      <c r="A1273">
        <f t="shared" ca="1" si="57"/>
        <v>0.63687299529731056</v>
      </c>
      <c r="B1273">
        <f t="shared" ca="1" si="58"/>
        <v>-2.1601936393978565</v>
      </c>
      <c r="C1273">
        <f t="shared" ca="1" si="59"/>
        <v>-1.6834574777297715</v>
      </c>
    </row>
    <row r="1274" spans="1:3" x14ac:dyDescent="0.45">
      <c r="A1274">
        <f t="shared" ca="1" si="57"/>
        <v>0.47281164715219803</v>
      </c>
      <c r="B1274">
        <f t="shared" ca="1" si="58"/>
        <v>-1.7671929736414476</v>
      </c>
      <c r="C1274">
        <f t="shared" ca="1" si="59"/>
        <v>-2.5465160250499848</v>
      </c>
    </row>
    <row r="1275" spans="1:3" x14ac:dyDescent="0.45">
      <c r="A1275">
        <f t="shared" ca="1" si="57"/>
        <v>0.48955868149426596</v>
      </c>
      <c r="B1275">
        <f t="shared" ca="1" si="58"/>
        <v>-1.167443985864159</v>
      </c>
      <c r="C1275">
        <f t="shared" ca="1" si="59"/>
        <v>-2.7674432293849733</v>
      </c>
    </row>
    <row r="1276" spans="1:3" x14ac:dyDescent="0.45">
      <c r="A1276">
        <f t="shared" ca="1" si="57"/>
        <v>0.95219627581356558</v>
      </c>
      <c r="B1276">
        <f t="shared" ca="1" si="58"/>
        <v>-0.55204755307343789</v>
      </c>
      <c r="C1276">
        <f t="shared" ca="1" si="59"/>
        <v>0.20860395301366363</v>
      </c>
    </row>
    <row r="1277" spans="1:3" x14ac:dyDescent="0.45">
      <c r="A1277">
        <f t="shared" ca="1" si="57"/>
        <v>0.64344162901617807</v>
      </c>
      <c r="B1277">
        <f t="shared" ca="1" si="58"/>
        <v>-1.9706373358597422</v>
      </c>
      <c r="C1277">
        <f t="shared" ca="1" si="59"/>
        <v>-0.90141849202809388</v>
      </c>
    </row>
    <row r="1278" spans="1:3" x14ac:dyDescent="0.45">
      <c r="A1278">
        <f t="shared" ca="1" si="57"/>
        <v>0.16248215753996254</v>
      </c>
      <c r="B1278">
        <f t="shared" ca="1" si="58"/>
        <v>0.1738883297257019</v>
      </c>
      <c r="C1278">
        <f t="shared" ca="1" si="59"/>
        <v>-0.31392244487716292</v>
      </c>
    </row>
    <row r="1279" spans="1:3" x14ac:dyDescent="0.45">
      <c r="A1279">
        <f t="shared" ca="1" si="57"/>
        <v>0.49614975969592945</v>
      </c>
      <c r="B1279">
        <f t="shared" ca="1" si="58"/>
        <v>-1.3879282536336244</v>
      </c>
      <c r="C1279">
        <f t="shared" ca="1" si="59"/>
        <v>-0.80581603412118663</v>
      </c>
    </row>
    <row r="1280" spans="1:3" x14ac:dyDescent="0.45">
      <c r="A1280">
        <f t="shared" ca="1" si="57"/>
        <v>0.35966954853887612</v>
      </c>
      <c r="B1280">
        <f t="shared" ca="1" si="58"/>
        <v>0.4741665131945243</v>
      </c>
      <c r="C1280">
        <f t="shared" ca="1" si="59"/>
        <v>-0.5283403029254623</v>
      </c>
    </row>
    <row r="1281" spans="1:3" x14ac:dyDescent="0.45">
      <c r="A1281">
        <f t="shared" ca="1" si="57"/>
        <v>0.95439834919588884</v>
      </c>
      <c r="B1281">
        <f t="shared" ca="1" si="58"/>
        <v>0.25234159146531693</v>
      </c>
      <c r="C1281">
        <f t="shared" ca="1" si="59"/>
        <v>1.3505464455080143</v>
      </c>
    </row>
    <row r="1282" spans="1:3" x14ac:dyDescent="0.45">
      <c r="A1282">
        <f t="shared" ca="1" si="57"/>
        <v>0.33464094008501288</v>
      </c>
      <c r="B1282">
        <f t="shared" ca="1" si="58"/>
        <v>2.3007910359942536</v>
      </c>
      <c r="C1282">
        <f t="shared" ca="1" si="59"/>
        <v>-0.18828049340538544</v>
      </c>
    </row>
    <row r="1283" spans="1:3" x14ac:dyDescent="0.45">
      <c r="A1283">
        <f t="shared" ref="A1283:A1346" ca="1" si="60">RAND()</f>
        <v>0.43971788038720239</v>
      </c>
      <c r="B1283">
        <f t="shared" ca="1" si="58"/>
        <v>2.3814342889067284</v>
      </c>
      <c r="C1283">
        <f t="shared" ca="1" si="59"/>
        <v>-1.8794962129001069</v>
      </c>
    </row>
    <row r="1284" spans="1:3" x14ac:dyDescent="0.45">
      <c r="A1284">
        <f t="shared" ca="1" si="60"/>
        <v>0.67128513178318439</v>
      </c>
      <c r="B1284">
        <f t="shared" ref="B1284:B1347" ca="1" si="61">IF(A1284 &lt;= 0.1, 0.14*B1283 + 0.01*C1283 - 1.31, IF(A1284 &lt;= 0.45, 0.43*B1283 + 0.52 * C1283 + 1.49, IF(A1284 &lt;= 0.8, 0.45*B1283 - 0.49 * C1283 - 1.62, 0.49*B1283 + 0*C1283 + 0.02)))</f>
        <v>0.37259857432908006</v>
      </c>
      <c r="C1284">
        <f t="shared" ref="C1284:C1347" ca="1" si="62">IF(A1284 &lt;= 0.1, 0*B1283 + 0.51*C1283 + 0.1, IF(A1284 &lt;= 0.45, -0.45*B1283 + 0.5*C1283 - 0.75, IF(A1284 &lt;= 0.8, 0.47*B1283 + 0.47*C1283- 0.74, 0*B1283 + 0.51*C1283 + 1.62)))</f>
        <v>-0.50408910427688791</v>
      </c>
    </row>
    <row r="1285" spans="1:3" x14ac:dyDescent="0.45">
      <c r="A1285">
        <f t="shared" ca="1" si="60"/>
        <v>0.90443591084815744</v>
      </c>
      <c r="B1285">
        <f t="shared" ca="1" si="61"/>
        <v>0.20257330142124921</v>
      </c>
      <c r="C1285">
        <f t="shared" ca="1" si="62"/>
        <v>1.3629145568187873</v>
      </c>
    </row>
    <row r="1286" spans="1:3" x14ac:dyDescent="0.45">
      <c r="A1286">
        <f t="shared" ca="1" si="60"/>
        <v>4.2965194402459383E-2</v>
      </c>
      <c r="B1286">
        <f t="shared" ca="1" si="61"/>
        <v>-1.2680105922328373</v>
      </c>
      <c r="C1286">
        <f t="shared" ca="1" si="62"/>
        <v>0.79508642397758145</v>
      </c>
    </row>
    <row r="1287" spans="1:3" x14ac:dyDescent="0.45">
      <c r="A1287">
        <f t="shared" ca="1" si="60"/>
        <v>0.54099284849393103</v>
      </c>
      <c r="B1287">
        <f t="shared" ca="1" si="61"/>
        <v>-2.5801971142537918</v>
      </c>
      <c r="C1287">
        <f t="shared" ca="1" si="62"/>
        <v>-0.96227435907997028</v>
      </c>
    </row>
    <row r="1288" spans="1:3" x14ac:dyDescent="0.45">
      <c r="A1288">
        <f t="shared" ca="1" si="60"/>
        <v>0.979733904594146</v>
      </c>
      <c r="B1288">
        <f t="shared" ca="1" si="61"/>
        <v>-1.244296585984358</v>
      </c>
      <c r="C1288">
        <f t="shared" ca="1" si="62"/>
        <v>1.1292400768692152</v>
      </c>
    </row>
    <row r="1289" spans="1:3" x14ac:dyDescent="0.45">
      <c r="A1289">
        <f t="shared" ca="1" si="60"/>
        <v>0.97564894380367473</v>
      </c>
      <c r="B1289">
        <f t="shared" ca="1" si="61"/>
        <v>-0.58970532713233537</v>
      </c>
      <c r="C1289">
        <f t="shared" ca="1" si="62"/>
        <v>2.1959124392032998</v>
      </c>
    </row>
    <row r="1290" spans="1:3" x14ac:dyDescent="0.45">
      <c r="A1290">
        <f t="shared" ca="1" si="60"/>
        <v>0.50861688333458444</v>
      </c>
      <c r="B1290">
        <f t="shared" ca="1" si="61"/>
        <v>-2.9613644924191682</v>
      </c>
      <c r="C1290">
        <f t="shared" ca="1" si="62"/>
        <v>1.4917342673353207E-2</v>
      </c>
    </row>
    <row r="1291" spans="1:3" x14ac:dyDescent="0.45">
      <c r="A1291">
        <f t="shared" ca="1" si="60"/>
        <v>0.31792612680858723</v>
      </c>
      <c r="B1291">
        <f t="shared" ca="1" si="61"/>
        <v>0.22437028644990131</v>
      </c>
      <c r="C1291">
        <f t="shared" ca="1" si="62"/>
        <v>0.5900726929253024</v>
      </c>
    </row>
    <row r="1292" spans="1:3" x14ac:dyDescent="0.45">
      <c r="A1292">
        <f t="shared" ca="1" si="60"/>
        <v>0.44545294497648036</v>
      </c>
      <c r="B1292">
        <f t="shared" ca="1" si="61"/>
        <v>1.8933170234946148</v>
      </c>
      <c r="C1292">
        <f t="shared" ca="1" si="62"/>
        <v>-0.55593028243980447</v>
      </c>
    </row>
    <row r="1293" spans="1:3" x14ac:dyDescent="0.45">
      <c r="A1293">
        <f t="shared" ca="1" si="60"/>
        <v>0.44827395612420795</v>
      </c>
      <c r="B1293">
        <f t="shared" ca="1" si="61"/>
        <v>2.0150425732339858</v>
      </c>
      <c r="C1293">
        <f t="shared" ca="1" si="62"/>
        <v>-1.879957801792479</v>
      </c>
    </row>
    <row r="1294" spans="1:3" x14ac:dyDescent="0.45">
      <c r="A1294">
        <f t="shared" ca="1" si="60"/>
        <v>0.20021679593064301</v>
      </c>
      <c r="B1294">
        <f t="shared" ca="1" si="61"/>
        <v>1.3788902495585247</v>
      </c>
      <c r="C1294">
        <f t="shared" ca="1" si="62"/>
        <v>-2.5967480588515333</v>
      </c>
    </row>
    <row r="1295" spans="1:3" x14ac:dyDescent="0.45">
      <c r="A1295">
        <f t="shared" ca="1" si="60"/>
        <v>0.87436132920406306</v>
      </c>
      <c r="B1295">
        <f t="shared" ca="1" si="61"/>
        <v>0.69565622228367707</v>
      </c>
      <c r="C1295">
        <f t="shared" ca="1" si="62"/>
        <v>0.2956584899857182</v>
      </c>
    </row>
    <row r="1296" spans="1:3" x14ac:dyDescent="0.45">
      <c r="A1296">
        <f t="shared" ca="1" si="60"/>
        <v>0.43057452498529558</v>
      </c>
      <c r="B1296">
        <f t="shared" ca="1" si="61"/>
        <v>1.9428745903745546</v>
      </c>
      <c r="C1296">
        <f t="shared" ca="1" si="62"/>
        <v>-0.91521605503479564</v>
      </c>
    </row>
    <row r="1297" spans="1:3" x14ac:dyDescent="0.45">
      <c r="A1297">
        <f t="shared" ca="1" si="60"/>
        <v>0.68038261436710101</v>
      </c>
      <c r="B1297">
        <f t="shared" ca="1" si="61"/>
        <v>-0.29725056736440081</v>
      </c>
      <c r="C1297">
        <f t="shared" ca="1" si="62"/>
        <v>-0.25700048839031325</v>
      </c>
    </row>
    <row r="1298" spans="1:3" x14ac:dyDescent="0.45">
      <c r="A1298">
        <f t="shared" ca="1" si="60"/>
        <v>0.2714552374719672</v>
      </c>
      <c r="B1298">
        <f t="shared" ca="1" si="61"/>
        <v>1.2285420020703448</v>
      </c>
      <c r="C1298">
        <f t="shared" ca="1" si="62"/>
        <v>-0.74473748888117619</v>
      </c>
    </row>
    <row r="1299" spans="1:3" x14ac:dyDescent="0.45">
      <c r="A1299">
        <f t="shared" ca="1" si="60"/>
        <v>0.39864221124718136</v>
      </c>
      <c r="B1299">
        <f t="shared" ca="1" si="61"/>
        <v>1.6310095666720366</v>
      </c>
      <c r="C1299">
        <f t="shared" ca="1" si="62"/>
        <v>-1.6752126453722433</v>
      </c>
    </row>
    <row r="1300" spans="1:3" x14ac:dyDescent="0.45">
      <c r="A1300">
        <f t="shared" ca="1" si="60"/>
        <v>0.41315487912465199</v>
      </c>
      <c r="B1300">
        <f t="shared" ca="1" si="61"/>
        <v>1.320223538075409</v>
      </c>
      <c r="C1300">
        <f t="shared" ca="1" si="62"/>
        <v>-2.3215606276885383</v>
      </c>
    </row>
    <row r="1301" spans="1:3" x14ac:dyDescent="0.45">
      <c r="A1301">
        <f t="shared" ca="1" si="60"/>
        <v>0.86155269820598468</v>
      </c>
      <c r="B1301">
        <f t="shared" ca="1" si="61"/>
        <v>0.66690953365695038</v>
      </c>
      <c r="C1301">
        <f t="shared" ca="1" si="62"/>
        <v>0.4360040798788456</v>
      </c>
    </row>
    <row r="1302" spans="1:3" x14ac:dyDescent="0.45">
      <c r="A1302">
        <f t="shared" ca="1" si="60"/>
        <v>0.26424350563929744</v>
      </c>
      <c r="B1302">
        <f t="shared" ca="1" si="61"/>
        <v>2.0034932210094882</v>
      </c>
      <c r="C1302">
        <f t="shared" ca="1" si="62"/>
        <v>-0.83210725020620491</v>
      </c>
    </row>
    <row r="1303" spans="1:3" x14ac:dyDescent="0.45">
      <c r="A1303">
        <f t="shared" ca="1" si="60"/>
        <v>0.33537597794193741</v>
      </c>
      <c r="B1303">
        <f t="shared" ca="1" si="61"/>
        <v>1.9188063149268533</v>
      </c>
      <c r="C1303">
        <f t="shared" ca="1" si="62"/>
        <v>-2.0676255745573719</v>
      </c>
    </row>
    <row r="1304" spans="1:3" x14ac:dyDescent="0.45">
      <c r="A1304">
        <f t="shared" ca="1" si="60"/>
        <v>8.2729313710047658E-2</v>
      </c>
      <c r="B1304">
        <f t="shared" ca="1" si="61"/>
        <v>-1.0620433716558142</v>
      </c>
      <c r="C1304">
        <f t="shared" ca="1" si="62"/>
        <v>-0.95448904302425974</v>
      </c>
    </row>
    <row r="1305" spans="1:3" x14ac:dyDescent="0.45">
      <c r="A1305">
        <f t="shared" ca="1" si="60"/>
        <v>0.47956971720512009</v>
      </c>
      <c r="B1305">
        <f t="shared" ca="1" si="61"/>
        <v>-1.6302198861632293</v>
      </c>
      <c r="C1305">
        <f t="shared" ca="1" si="62"/>
        <v>-1.6877702348996346</v>
      </c>
    </row>
    <row r="1306" spans="1:3" x14ac:dyDescent="0.45">
      <c r="A1306">
        <f t="shared" ca="1" si="60"/>
        <v>0.83883268350874696</v>
      </c>
      <c r="B1306">
        <f t="shared" ca="1" si="61"/>
        <v>-0.77880774421998233</v>
      </c>
      <c r="C1306">
        <f t="shared" ca="1" si="62"/>
        <v>0.75923718020118647</v>
      </c>
    </row>
    <row r="1307" spans="1:3" x14ac:dyDescent="0.45">
      <c r="A1307">
        <f t="shared" ca="1" si="60"/>
        <v>0.99640901082157207</v>
      </c>
      <c r="B1307">
        <f t="shared" ca="1" si="61"/>
        <v>-0.36161579466779131</v>
      </c>
      <c r="C1307">
        <f t="shared" ca="1" si="62"/>
        <v>2.0072109619026053</v>
      </c>
    </row>
    <row r="1308" spans="1:3" x14ac:dyDescent="0.45">
      <c r="A1308">
        <f t="shared" ca="1" si="60"/>
        <v>0.83719251360468505</v>
      </c>
      <c r="B1308">
        <f t="shared" ca="1" si="61"/>
        <v>-0.15719173938721775</v>
      </c>
      <c r="C1308">
        <f t="shared" ca="1" si="62"/>
        <v>2.6436775905703289</v>
      </c>
    </row>
    <row r="1309" spans="1:3" x14ac:dyDescent="0.45">
      <c r="A1309">
        <f t="shared" ca="1" si="60"/>
        <v>0.90652848835948652</v>
      </c>
      <c r="B1309">
        <f t="shared" ca="1" si="61"/>
        <v>-5.7023952299736697E-2</v>
      </c>
      <c r="C1309">
        <f t="shared" ca="1" si="62"/>
        <v>2.9682755711908682</v>
      </c>
    </row>
    <row r="1310" spans="1:3" x14ac:dyDescent="0.45">
      <c r="A1310">
        <f t="shared" ca="1" si="60"/>
        <v>5.7979176591942738E-2</v>
      </c>
      <c r="B1310">
        <f t="shared" ca="1" si="61"/>
        <v>-1.2883005976100546</v>
      </c>
      <c r="C1310">
        <f t="shared" ca="1" si="62"/>
        <v>1.613820541307343</v>
      </c>
    </row>
    <row r="1311" spans="1:3" x14ac:dyDescent="0.45">
      <c r="A1311">
        <f t="shared" ca="1" si="60"/>
        <v>0.59304234632274178</v>
      </c>
      <c r="B1311">
        <f t="shared" ca="1" si="61"/>
        <v>-2.9905073341651227</v>
      </c>
      <c r="C1311">
        <f t="shared" ca="1" si="62"/>
        <v>-0.5870056264622745</v>
      </c>
    </row>
    <row r="1312" spans="1:3" x14ac:dyDescent="0.45">
      <c r="A1312">
        <f t="shared" ca="1" si="60"/>
        <v>0.71207772045725393</v>
      </c>
      <c r="B1312">
        <f t="shared" ca="1" si="61"/>
        <v>-2.6780955434077907</v>
      </c>
      <c r="C1312">
        <f t="shared" ca="1" si="62"/>
        <v>-2.4214310914948767</v>
      </c>
    </row>
    <row r="1313" spans="1:3" x14ac:dyDescent="0.45">
      <c r="A1313">
        <f t="shared" ca="1" si="60"/>
        <v>0.22672004121166878</v>
      </c>
      <c r="B1313">
        <f t="shared" ca="1" si="61"/>
        <v>-0.92072525124268556</v>
      </c>
      <c r="C1313">
        <f t="shared" ca="1" si="62"/>
        <v>-0.75557255121393241</v>
      </c>
    </row>
    <row r="1314" spans="1:3" x14ac:dyDescent="0.45">
      <c r="A1314">
        <f t="shared" ca="1" si="60"/>
        <v>0.31001246626374979</v>
      </c>
      <c r="B1314">
        <f t="shared" ca="1" si="61"/>
        <v>0.7011904153344003</v>
      </c>
      <c r="C1314">
        <f t="shared" ca="1" si="62"/>
        <v>-0.71345991254775765</v>
      </c>
    </row>
    <row r="1315" spans="1:3" x14ac:dyDescent="0.45">
      <c r="A1315">
        <f t="shared" ca="1" si="60"/>
        <v>0.357671738970055</v>
      </c>
      <c r="B1315">
        <f t="shared" ca="1" si="61"/>
        <v>1.4205127240689581</v>
      </c>
      <c r="C1315">
        <f t="shared" ca="1" si="62"/>
        <v>-1.422265643174359</v>
      </c>
    </row>
    <row r="1316" spans="1:3" x14ac:dyDescent="0.45">
      <c r="A1316">
        <f t="shared" ca="1" si="60"/>
        <v>0.90366647542863276</v>
      </c>
      <c r="B1316">
        <f t="shared" ca="1" si="61"/>
        <v>0.71605123479378952</v>
      </c>
      <c r="C1316">
        <f t="shared" ca="1" si="62"/>
        <v>0.89464452198107702</v>
      </c>
    </row>
    <row r="1317" spans="1:3" x14ac:dyDescent="0.45">
      <c r="A1317">
        <f t="shared" ca="1" si="60"/>
        <v>0.20547527350840833</v>
      </c>
      <c r="B1317">
        <f t="shared" ca="1" si="61"/>
        <v>2.2631171823914897</v>
      </c>
      <c r="C1317">
        <f t="shared" ca="1" si="62"/>
        <v>-0.6249007946666667</v>
      </c>
    </row>
    <row r="1318" spans="1:3" x14ac:dyDescent="0.45">
      <c r="A1318">
        <f t="shared" ca="1" si="60"/>
        <v>0.89447524803068168</v>
      </c>
      <c r="B1318">
        <f t="shared" ca="1" si="61"/>
        <v>1.1289274193718299</v>
      </c>
      <c r="C1318">
        <f t="shared" ca="1" si="62"/>
        <v>1.30130059472</v>
      </c>
    </row>
    <row r="1319" spans="1:3" x14ac:dyDescent="0.45">
      <c r="A1319">
        <f t="shared" ca="1" si="60"/>
        <v>0.68594996541304976</v>
      </c>
      <c r="B1319">
        <f t="shared" ca="1" si="61"/>
        <v>-1.7496199526954768</v>
      </c>
      <c r="C1319">
        <f t="shared" ca="1" si="62"/>
        <v>0.40220716662316014</v>
      </c>
    </row>
    <row r="1320" spans="1:3" x14ac:dyDescent="0.45">
      <c r="A1320">
        <f t="shared" ca="1" si="60"/>
        <v>0.96664129002821486</v>
      </c>
      <c r="B1320">
        <f t="shared" ca="1" si="61"/>
        <v>-0.83731377682078356</v>
      </c>
      <c r="C1320">
        <f t="shared" ca="1" si="62"/>
        <v>1.8251256549778119</v>
      </c>
    </row>
    <row r="1321" spans="1:3" x14ac:dyDescent="0.45">
      <c r="A1321">
        <f t="shared" ca="1" si="60"/>
        <v>0.8946665022438457</v>
      </c>
      <c r="B1321">
        <f t="shared" ca="1" si="61"/>
        <v>-0.3902837506421839</v>
      </c>
      <c r="C1321">
        <f t="shared" ca="1" si="62"/>
        <v>2.5508140840386844</v>
      </c>
    </row>
    <row r="1322" spans="1:3" x14ac:dyDescent="0.45">
      <c r="A1322">
        <f t="shared" ca="1" si="60"/>
        <v>0.15974358188523963</v>
      </c>
      <c r="B1322">
        <f t="shared" ca="1" si="61"/>
        <v>2.6486013109239765</v>
      </c>
      <c r="C1322">
        <f t="shared" ca="1" si="62"/>
        <v>0.70103472980832504</v>
      </c>
    </row>
    <row r="1323" spans="1:3" x14ac:dyDescent="0.45">
      <c r="A1323">
        <f t="shared" ca="1" si="60"/>
        <v>5.5752142671334548E-2</v>
      </c>
      <c r="B1323">
        <f t="shared" ca="1" si="61"/>
        <v>-0.93218546917256007</v>
      </c>
      <c r="C1323">
        <f t="shared" ca="1" si="62"/>
        <v>0.45752771220224575</v>
      </c>
    </row>
    <row r="1324" spans="1:3" x14ac:dyDescent="0.45">
      <c r="A1324">
        <f t="shared" ca="1" si="60"/>
        <v>0.80941195977911118</v>
      </c>
      <c r="B1324">
        <f t="shared" ca="1" si="61"/>
        <v>-0.43677087989455443</v>
      </c>
      <c r="C1324">
        <f t="shared" ca="1" si="62"/>
        <v>1.8533391332231455</v>
      </c>
    </row>
    <row r="1325" spans="1:3" x14ac:dyDescent="0.45">
      <c r="A1325">
        <f t="shared" ca="1" si="60"/>
        <v>0.10956544664329126</v>
      </c>
      <c r="B1325">
        <f t="shared" ca="1" si="61"/>
        <v>2.2659248709213773</v>
      </c>
      <c r="C1325">
        <f t="shared" ca="1" si="62"/>
        <v>0.37321646256412233</v>
      </c>
    </row>
    <row r="1326" spans="1:3" x14ac:dyDescent="0.45">
      <c r="A1326">
        <f t="shared" ca="1" si="60"/>
        <v>0.13533008937577551</v>
      </c>
      <c r="B1326">
        <f t="shared" ca="1" si="61"/>
        <v>2.6584202550295357</v>
      </c>
      <c r="C1326">
        <f t="shared" ca="1" si="62"/>
        <v>-1.5830579606325585</v>
      </c>
    </row>
    <row r="1327" spans="1:3" x14ac:dyDescent="0.45">
      <c r="A1327">
        <f t="shared" ca="1" si="60"/>
        <v>0.31708392305202171</v>
      </c>
      <c r="B1327">
        <f t="shared" ca="1" si="61"/>
        <v>1.8099305701337698</v>
      </c>
      <c r="C1327">
        <f t="shared" ca="1" si="62"/>
        <v>-2.7378180950795703</v>
      </c>
    </row>
    <row r="1328" spans="1:3" x14ac:dyDescent="0.45">
      <c r="A1328">
        <f t="shared" ca="1" si="60"/>
        <v>0.89827136027889121</v>
      </c>
      <c r="B1328">
        <f t="shared" ca="1" si="61"/>
        <v>0.90686597936554725</v>
      </c>
      <c r="C1328">
        <f t="shared" ca="1" si="62"/>
        <v>0.22371277150941915</v>
      </c>
    </row>
    <row r="1329" spans="1:3" x14ac:dyDescent="0.45">
      <c r="A1329">
        <f t="shared" ca="1" si="60"/>
        <v>0.3198145059387224</v>
      </c>
      <c r="B1329">
        <f t="shared" ca="1" si="61"/>
        <v>1.9962830123120834</v>
      </c>
      <c r="C1329">
        <f t="shared" ca="1" si="62"/>
        <v>-1.0462333049597867</v>
      </c>
    </row>
    <row r="1330" spans="1:3" x14ac:dyDescent="0.45">
      <c r="A1330">
        <f t="shared" ca="1" si="60"/>
        <v>0.19765178270979045</v>
      </c>
      <c r="B1330">
        <f t="shared" ca="1" si="61"/>
        <v>1.8043603767151066</v>
      </c>
      <c r="C1330">
        <f t="shared" ca="1" si="62"/>
        <v>-2.1714440080203308</v>
      </c>
    </row>
    <row r="1331" spans="1:3" x14ac:dyDescent="0.45">
      <c r="A1331">
        <f t="shared" ca="1" si="60"/>
        <v>0.58536074227431723</v>
      </c>
      <c r="B1331">
        <f t="shared" ca="1" si="61"/>
        <v>0.25596973345175988</v>
      </c>
      <c r="C1331">
        <f t="shared" ca="1" si="62"/>
        <v>-0.91252930671345533</v>
      </c>
    </row>
    <row r="1332" spans="1:3" x14ac:dyDescent="0.45">
      <c r="A1332">
        <f t="shared" ca="1" si="60"/>
        <v>0.60131457061843696</v>
      </c>
      <c r="B1332">
        <f t="shared" ca="1" si="61"/>
        <v>-1.0576742596571149</v>
      </c>
      <c r="C1332">
        <f t="shared" ca="1" si="62"/>
        <v>-1.0485829994329969</v>
      </c>
    </row>
    <row r="1333" spans="1:3" x14ac:dyDescent="0.45">
      <c r="A1333">
        <f t="shared" ca="1" si="60"/>
        <v>0.83270815164777523</v>
      </c>
      <c r="B1333">
        <f t="shared" ca="1" si="61"/>
        <v>-0.49826038723198629</v>
      </c>
      <c r="C1333">
        <f t="shared" ca="1" si="62"/>
        <v>1.0852226702891716</v>
      </c>
    </row>
    <row r="1334" spans="1:3" x14ac:dyDescent="0.45">
      <c r="A1334">
        <f t="shared" ca="1" si="60"/>
        <v>0.53343358336107083</v>
      </c>
      <c r="B1334">
        <f t="shared" ca="1" si="61"/>
        <v>-2.375976282696088</v>
      </c>
      <c r="C1334">
        <f t="shared" ca="1" si="62"/>
        <v>-0.46412772696312288</v>
      </c>
    </row>
    <row r="1335" spans="1:3" x14ac:dyDescent="0.45">
      <c r="A1335">
        <f t="shared" ca="1" si="60"/>
        <v>0.11503528344670433</v>
      </c>
      <c r="B1335">
        <f t="shared" ca="1" si="61"/>
        <v>0.22698378041985845</v>
      </c>
      <c r="C1335">
        <f t="shared" ca="1" si="62"/>
        <v>8.7125463731678066E-2</v>
      </c>
    </row>
    <row r="1336" spans="1:3" x14ac:dyDescent="0.45">
      <c r="A1336">
        <f t="shared" ca="1" si="60"/>
        <v>0.55948448189247191</v>
      </c>
      <c r="B1336">
        <f t="shared" ca="1" si="61"/>
        <v>-1.560548776039586</v>
      </c>
      <c r="C1336">
        <f t="shared" ca="1" si="62"/>
        <v>-0.59236865524877791</v>
      </c>
    </row>
    <row r="1337" spans="1:3" x14ac:dyDescent="0.45">
      <c r="A1337">
        <f t="shared" ca="1" si="60"/>
        <v>0.98317997717076089</v>
      </c>
      <c r="B1337">
        <f t="shared" ca="1" si="61"/>
        <v>-0.74466890025939714</v>
      </c>
      <c r="C1337">
        <f t="shared" ca="1" si="62"/>
        <v>1.3178919858231235</v>
      </c>
    </row>
    <row r="1338" spans="1:3" x14ac:dyDescent="0.45">
      <c r="A1338">
        <f t="shared" ca="1" si="60"/>
        <v>0.21262459085773477</v>
      </c>
      <c r="B1338">
        <f t="shared" ca="1" si="61"/>
        <v>1.8550962055164835</v>
      </c>
      <c r="C1338">
        <f t="shared" ca="1" si="62"/>
        <v>0.24404699802829044</v>
      </c>
    </row>
    <row r="1339" spans="1:3" x14ac:dyDescent="0.45">
      <c r="A1339">
        <f t="shared" ca="1" si="60"/>
        <v>0.69059541050872197</v>
      </c>
      <c r="B1339">
        <f t="shared" ca="1" si="61"/>
        <v>-0.90478973655144479</v>
      </c>
      <c r="C1339">
        <f t="shared" ca="1" si="62"/>
        <v>0.24659730566604365</v>
      </c>
    </row>
    <row r="1340" spans="1:3" x14ac:dyDescent="0.45">
      <c r="A1340">
        <f t="shared" ca="1" si="60"/>
        <v>0.43147732720931375</v>
      </c>
      <c r="B1340">
        <f t="shared" ca="1" si="61"/>
        <v>1.2291710122292214</v>
      </c>
      <c r="C1340">
        <f t="shared" ca="1" si="62"/>
        <v>-0.21954596571882801</v>
      </c>
    </row>
    <row r="1341" spans="1:3" x14ac:dyDescent="0.45">
      <c r="A1341">
        <f t="shared" ca="1" si="60"/>
        <v>0.20497346765372504</v>
      </c>
      <c r="B1341">
        <f t="shared" ca="1" si="61"/>
        <v>1.9043796330847746</v>
      </c>
      <c r="C1341">
        <f t="shared" ca="1" si="62"/>
        <v>-1.4128999383625636</v>
      </c>
    </row>
    <row r="1342" spans="1:3" x14ac:dyDescent="0.45">
      <c r="A1342">
        <f t="shared" ca="1" si="60"/>
        <v>0.775493933061424</v>
      </c>
      <c r="B1342">
        <f t="shared" ca="1" si="61"/>
        <v>-7.0708195314195255E-2</v>
      </c>
      <c r="C1342">
        <f t="shared" ca="1" si="62"/>
        <v>-0.50900454348056079</v>
      </c>
    </row>
    <row r="1343" spans="1:3" x14ac:dyDescent="0.45">
      <c r="A1343">
        <f t="shared" ca="1" si="60"/>
        <v>0.64996804173779132</v>
      </c>
      <c r="B1343">
        <f t="shared" ca="1" si="61"/>
        <v>-1.4024064615859131</v>
      </c>
      <c r="C1343">
        <f t="shared" ca="1" si="62"/>
        <v>-1.0124649872335354</v>
      </c>
    </row>
    <row r="1344" spans="1:3" x14ac:dyDescent="0.45">
      <c r="A1344">
        <f t="shared" ca="1" si="60"/>
        <v>0.38311401619295982</v>
      </c>
      <c r="B1344">
        <f t="shared" ca="1" si="61"/>
        <v>0.36048342815661893</v>
      </c>
      <c r="C1344">
        <f t="shared" ca="1" si="62"/>
        <v>-0.62514958590310676</v>
      </c>
    </row>
    <row r="1345" spans="1:3" x14ac:dyDescent="0.45">
      <c r="A1345">
        <f t="shared" ca="1" si="60"/>
        <v>0.37654946741527395</v>
      </c>
      <c r="B1345">
        <f t="shared" ca="1" si="61"/>
        <v>1.3199300894377306</v>
      </c>
      <c r="C1345">
        <f t="shared" ca="1" si="62"/>
        <v>-1.2247923356220318</v>
      </c>
    </row>
    <row r="1346" spans="1:3" x14ac:dyDescent="0.45">
      <c r="A1346">
        <f t="shared" ca="1" si="60"/>
        <v>0.17549251319539216</v>
      </c>
      <c r="B1346">
        <f t="shared" ca="1" si="61"/>
        <v>1.4206779239347676</v>
      </c>
      <c r="C1346">
        <f t="shared" ca="1" si="62"/>
        <v>-1.9563647080579947</v>
      </c>
    </row>
    <row r="1347" spans="1:3" x14ac:dyDescent="0.45">
      <c r="A1347">
        <f t="shared" ref="A1347:A1410" ca="1" si="63">RAND()</f>
        <v>0.34581411677549534</v>
      </c>
      <c r="B1347">
        <f t="shared" ca="1" si="61"/>
        <v>1.0835818591017927</v>
      </c>
      <c r="C1347">
        <f t="shared" ca="1" si="62"/>
        <v>-2.3674874197996427</v>
      </c>
    </row>
    <row r="1348" spans="1:3" x14ac:dyDescent="0.45">
      <c r="A1348">
        <f t="shared" ca="1" si="63"/>
        <v>0.100733605835161</v>
      </c>
      <c r="B1348">
        <f t="shared" ref="B1348:B1411" ca="1" si="64">IF(A1348 &lt;= 0.1, 0.14*B1347 + 0.01*C1347 - 1.31, IF(A1348 &lt;= 0.45, 0.43*B1347 + 0.52 * C1347 + 1.49, IF(A1348 &lt;= 0.8, 0.45*B1347 - 0.49 * C1347 - 1.62, 0.49*B1347 + 0*C1347 + 0.02)))</f>
        <v>0.72484674111795666</v>
      </c>
      <c r="C1348">
        <f t="shared" ref="C1348:C1411" ca="1" si="65">IF(A1348 &lt;= 0.1, 0*B1347 + 0.51*C1347 + 0.1, IF(A1348 &lt;= 0.45, -0.45*B1347 + 0.5*C1347 - 0.75, IF(A1348 &lt;= 0.8, 0.47*B1347 + 0.47*C1347- 0.74, 0*B1347 + 0.51*C1347 + 1.62)))</f>
        <v>-2.421355546495628</v>
      </c>
    </row>
    <row r="1349" spans="1:3" x14ac:dyDescent="0.45">
      <c r="A1349">
        <f t="shared" ca="1" si="63"/>
        <v>0.39444515711529948</v>
      </c>
      <c r="B1349">
        <f t="shared" ca="1" si="64"/>
        <v>0.54257921450299473</v>
      </c>
      <c r="C1349">
        <f t="shared" ca="1" si="65"/>
        <v>-2.2868588067508946</v>
      </c>
    </row>
    <row r="1350" spans="1:3" x14ac:dyDescent="0.45">
      <c r="A1350">
        <f t="shared" ca="1" si="63"/>
        <v>0.53185989761546026</v>
      </c>
      <c r="B1350">
        <f t="shared" ca="1" si="64"/>
        <v>-0.25527853816571411</v>
      </c>
      <c r="C1350">
        <f t="shared" ca="1" si="65"/>
        <v>-1.5598114083565129</v>
      </c>
    </row>
    <row r="1351" spans="1:3" x14ac:dyDescent="0.45">
      <c r="A1351">
        <f t="shared" ca="1" si="63"/>
        <v>0.14924368194115323</v>
      </c>
      <c r="B1351">
        <f t="shared" ca="1" si="64"/>
        <v>0.56912829624335615</v>
      </c>
      <c r="C1351">
        <f t="shared" ca="1" si="65"/>
        <v>-1.415030362003685</v>
      </c>
    </row>
    <row r="1352" spans="1:3" x14ac:dyDescent="0.45">
      <c r="A1352">
        <f t="shared" ca="1" si="63"/>
        <v>0.91062605170004796</v>
      </c>
      <c r="B1352">
        <f t="shared" ca="1" si="64"/>
        <v>0.29887286515924455</v>
      </c>
      <c r="C1352">
        <f t="shared" ca="1" si="65"/>
        <v>0.8983345153781207</v>
      </c>
    </row>
    <row r="1353" spans="1:3" x14ac:dyDescent="0.45">
      <c r="A1353">
        <f t="shared" ca="1" si="63"/>
        <v>7.9405466004913605E-2</v>
      </c>
      <c r="B1353">
        <f t="shared" ca="1" si="64"/>
        <v>-1.2591744537239247</v>
      </c>
      <c r="C1353">
        <f t="shared" ca="1" si="65"/>
        <v>0.55815060284284157</v>
      </c>
    </row>
    <row r="1354" spans="1:3" x14ac:dyDescent="0.45">
      <c r="A1354">
        <f t="shared" ca="1" si="63"/>
        <v>0.20637972551885719</v>
      </c>
      <c r="B1354">
        <f t="shared" ca="1" si="64"/>
        <v>1.23879329837699</v>
      </c>
      <c r="C1354">
        <f t="shared" ca="1" si="65"/>
        <v>9.5703805597186942E-2</v>
      </c>
    </row>
    <row r="1355" spans="1:3" x14ac:dyDescent="0.45">
      <c r="A1355">
        <f t="shared" ca="1" si="63"/>
        <v>0.51031839833994252</v>
      </c>
      <c r="B1355">
        <f t="shared" ca="1" si="64"/>
        <v>-1.1094378804729761</v>
      </c>
      <c r="C1355">
        <f t="shared" ca="1" si="65"/>
        <v>-0.1127863611321368</v>
      </c>
    </row>
    <row r="1356" spans="1:3" x14ac:dyDescent="0.45">
      <c r="A1356">
        <f t="shared" ca="1" si="63"/>
        <v>0.86681429539016142</v>
      </c>
      <c r="B1356">
        <f t="shared" ca="1" si="64"/>
        <v>-0.52362456143175828</v>
      </c>
      <c r="C1356">
        <f t="shared" ca="1" si="65"/>
        <v>1.5624789558226104</v>
      </c>
    </row>
    <row r="1357" spans="1:3" x14ac:dyDescent="0.45">
      <c r="A1357">
        <f t="shared" ca="1" si="63"/>
        <v>0.24433935260390094</v>
      </c>
      <c r="B1357">
        <f t="shared" ca="1" si="64"/>
        <v>2.0773304956121015</v>
      </c>
      <c r="C1357">
        <f t="shared" ca="1" si="65"/>
        <v>0.26687053055559651</v>
      </c>
    </row>
    <row r="1358" spans="1:3" x14ac:dyDescent="0.45">
      <c r="A1358">
        <f t="shared" ca="1" si="63"/>
        <v>0.74723323207441639</v>
      </c>
      <c r="B1358">
        <f t="shared" ca="1" si="64"/>
        <v>-0.81596783694679675</v>
      </c>
      <c r="C1358">
        <f t="shared" ca="1" si="65"/>
        <v>0.36177448229881803</v>
      </c>
    </row>
    <row r="1359" spans="1:3" x14ac:dyDescent="0.45">
      <c r="A1359">
        <f t="shared" ca="1" si="63"/>
        <v>0.93925022667118863</v>
      </c>
      <c r="B1359">
        <f t="shared" ca="1" si="64"/>
        <v>-0.3798242401039304</v>
      </c>
      <c r="C1359">
        <f t="shared" ca="1" si="65"/>
        <v>1.8045049859723974</v>
      </c>
    </row>
    <row r="1360" spans="1:3" x14ac:dyDescent="0.45">
      <c r="A1360">
        <f t="shared" ca="1" si="63"/>
        <v>0.77737178011890318</v>
      </c>
      <c r="B1360">
        <f t="shared" ca="1" si="64"/>
        <v>-2.6751283511732433</v>
      </c>
      <c r="C1360">
        <f t="shared" ca="1" si="65"/>
        <v>-7.0400049441820545E-2</v>
      </c>
    </row>
    <row r="1361" spans="1:3" x14ac:dyDescent="0.45">
      <c r="A1361">
        <f t="shared" ca="1" si="63"/>
        <v>0.88739709269759726</v>
      </c>
      <c r="B1361">
        <f t="shared" ca="1" si="64"/>
        <v>-1.2908128920748891</v>
      </c>
      <c r="C1361">
        <f t="shared" ca="1" si="65"/>
        <v>1.5840959747846717</v>
      </c>
    </row>
    <row r="1362" spans="1:3" x14ac:dyDescent="0.45">
      <c r="A1362">
        <f t="shared" ca="1" si="63"/>
        <v>0.46165083272424845</v>
      </c>
      <c r="B1362">
        <f t="shared" ca="1" si="64"/>
        <v>-2.9770728290781894</v>
      </c>
      <c r="C1362">
        <f t="shared" ca="1" si="65"/>
        <v>-0.60215695112640222</v>
      </c>
    </row>
    <row r="1363" spans="1:3" x14ac:dyDescent="0.45">
      <c r="A1363">
        <f t="shared" ca="1" si="63"/>
        <v>0.65182190157427355</v>
      </c>
      <c r="B1363">
        <f t="shared" ca="1" si="64"/>
        <v>-2.6646258670332483</v>
      </c>
      <c r="C1363">
        <f t="shared" ca="1" si="65"/>
        <v>-2.422237996696158</v>
      </c>
    </row>
    <row r="1364" spans="1:3" x14ac:dyDescent="0.45">
      <c r="A1364">
        <f t="shared" ca="1" si="63"/>
        <v>0.54184378101751296</v>
      </c>
      <c r="B1364">
        <f t="shared" ca="1" si="64"/>
        <v>-1.6321850217838445</v>
      </c>
      <c r="C1364">
        <f t="shared" ca="1" si="65"/>
        <v>-3.1308260159528212</v>
      </c>
    </row>
    <row r="1365" spans="1:3" x14ac:dyDescent="0.45">
      <c r="A1365">
        <f t="shared" ca="1" si="63"/>
        <v>0.2009482719113882</v>
      </c>
      <c r="B1365">
        <f t="shared" ca="1" si="64"/>
        <v>-0.83986908766252033</v>
      </c>
      <c r="C1365">
        <f t="shared" ca="1" si="65"/>
        <v>-1.5809297481736806</v>
      </c>
    </row>
    <row r="1366" spans="1:3" x14ac:dyDescent="0.45">
      <c r="A1366">
        <f t="shared" ca="1" si="63"/>
        <v>0.14373493518245095</v>
      </c>
      <c r="B1366">
        <f t="shared" ca="1" si="64"/>
        <v>0.30677282325480237</v>
      </c>
      <c r="C1366">
        <f t="shared" ca="1" si="65"/>
        <v>-1.1625237846387062</v>
      </c>
    </row>
    <row r="1367" spans="1:3" x14ac:dyDescent="0.45">
      <c r="A1367">
        <f t="shared" ca="1" si="63"/>
        <v>0.62941308688686648</v>
      </c>
      <c r="B1367">
        <f t="shared" ca="1" si="64"/>
        <v>-0.91231557506237293</v>
      </c>
      <c r="C1367">
        <f t="shared" ca="1" si="65"/>
        <v>-1.1422029518504349</v>
      </c>
    </row>
    <row r="1368" spans="1:3" x14ac:dyDescent="0.45">
      <c r="A1368">
        <f t="shared" ca="1" si="63"/>
        <v>0.94080040325240777</v>
      </c>
      <c r="B1368">
        <f t="shared" ca="1" si="64"/>
        <v>-0.42703463178056272</v>
      </c>
      <c r="C1368">
        <f t="shared" ca="1" si="65"/>
        <v>1.0374764945562784</v>
      </c>
    </row>
    <row r="1369" spans="1:3" x14ac:dyDescent="0.45">
      <c r="A1369">
        <f t="shared" ca="1" si="63"/>
        <v>0.60069278975042384</v>
      </c>
      <c r="B1369">
        <f t="shared" ca="1" si="64"/>
        <v>-2.3205290666338296</v>
      </c>
      <c r="C1369">
        <f t="shared" ca="1" si="65"/>
        <v>-0.45309232449541359</v>
      </c>
    </row>
    <row r="1370" spans="1:3" x14ac:dyDescent="0.45">
      <c r="A1370">
        <f t="shared" ca="1" si="63"/>
        <v>0.18344481966102422</v>
      </c>
      <c r="B1370">
        <f t="shared" ca="1" si="64"/>
        <v>0.25656449260983827</v>
      </c>
      <c r="C1370">
        <f t="shared" ca="1" si="65"/>
        <v>6.7691917737516594E-2</v>
      </c>
    </row>
    <row r="1371" spans="1:3" x14ac:dyDescent="0.45">
      <c r="A1371">
        <f t="shared" ca="1" si="63"/>
        <v>0.15927964774798353</v>
      </c>
      <c r="B1371">
        <f t="shared" ca="1" si="64"/>
        <v>1.6355225290457391</v>
      </c>
      <c r="C1371">
        <f t="shared" ca="1" si="65"/>
        <v>-0.8316080628056689</v>
      </c>
    </row>
    <row r="1372" spans="1:3" x14ac:dyDescent="0.45">
      <c r="A1372">
        <f t="shared" ca="1" si="63"/>
        <v>0.99682149881859972</v>
      </c>
      <c r="B1372">
        <f t="shared" ca="1" si="64"/>
        <v>0.82140603923241218</v>
      </c>
      <c r="C1372">
        <f t="shared" ca="1" si="65"/>
        <v>1.195879887969109</v>
      </c>
    </row>
    <row r="1373" spans="1:3" x14ac:dyDescent="0.45">
      <c r="A1373">
        <f t="shared" ca="1" si="63"/>
        <v>0.41099543214000411</v>
      </c>
      <c r="B1373">
        <f t="shared" ca="1" si="64"/>
        <v>2.4650621386138738</v>
      </c>
      <c r="C1373">
        <f t="shared" ca="1" si="65"/>
        <v>-0.52169277367003097</v>
      </c>
    </row>
    <row r="1374" spans="1:3" x14ac:dyDescent="0.45">
      <c r="A1374">
        <f t="shared" ca="1" si="63"/>
        <v>0.28262369144546051</v>
      </c>
      <c r="B1374">
        <f t="shared" ca="1" si="64"/>
        <v>2.2786964772955498</v>
      </c>
      <c r="C1374">
        <f t="shared" ca="1" si="65"/>
        <v>-2.1201243492112587</v>
      </c>
    </row>
    <row r="1375" spans="1:3" x14ac:dyDescent="0.45">
      <c r="A1375">
        <f t="shared" ca="1" si="63"/>
        <v>0.65809252794722806</v>
      </c>
      <c r="B1375">
        <f t="shared" ca="1" si="64"/>
        <v>0.44427434589651416</v>
      </c>
      <c r="C1375">
        <f t="shared" ca="1" si="65"/>
        <v>-0.6654710998003831</v>
      </c>
    </row>
    <row r="1376" spans="1:3" x14ac:dyDescent="0.45">
      <c r="A1376">
        <f t="shared" ca="1" si="63"/>
        <v>0.13147818306191383</v>
      </c>
      <c r="B1376">
        <f t="shared" ca="1" si="64"/>
        <v>1.3349929968393019</v>
      </c>
      <c r="C1376">
        <f t="shared" ca="1" si="65"/>
        <v>-1.2826590055536229</v>
      </c>
    </row>
    <row r="1377" spans="1:3" x14ac:dyDescent="0.45">
      <c r="A1377">
        <f t="shared" ca="1" si="63"/>
        <v>0.88084878892977625</v>
      </c>
      <c r="B1377">
        <f t="shared" ca="1" si="64"/>
        <v>0.67414656845125798</v>
      </c>
      <c r="C1377">
        <f t="shared" ca="1" si="65"/>
        <v>0.96584390716765245</v>
      </c>
    </row>
    <row r="1378" spans="1:3" x14ac:dyDescent="0.45">
      <c r="A1378">
        <f t="shared" ca="1" si="63"/>
        <v>0.96511618253782983</v>
      </c>
      <c r="B1378">
        <f t="shared" ca="1" si="64"/>
        <v>0.35033181854111645</v>
      </c>
      <c r="C1378">
        <f t="shared" ca="1" si="65"/>
        <v>2.1125803926555027</v>
      </c>
    </row>
    <row r="1379" spans="1:3" x14ac:dyDescent="0.45">
      <c r="A1379">
        <f t="shared" ca="1" si="63"/>
        <v>0.56640953360346658</v>
      </c>
      <c r="B1379">
        <f t="shared" ca="1" si="64"/>
        <v>-2.4975150740576941</v>
      </c>
      <c r="C1379">
        <f t="shared" ca="1" si="65"/>
        <v>0.417568739262411</v>
      </c>
    </row>
    <row r="1380" spans="1:3" x14ac:dyDescent="0.45">
      <c r="A1380">
        <f t="shared" ca="1" si="63"/>
        <v>3.0484589315276756E-2</v>
      </c>
      <c r="B1380">
        <f t="shared" ca="1" si="64"/>
        <v>-1.6554764229754531</v>
      </c>
      <c r="C1380">
        <f t="shared" ca="1" si="65"/>
        <v>0.31296005702382962</v>
      </c>
    </row>
    <row r="1381" spans="1:3" x14ac:dyDescent="0.45">
      <c r="A1381">
        <f t="shared" ca="1" si="63"/>
        <v>8.9908100817949643E-2</v>
      </c>
      <c r="B1381">
        <f t="shared" ca="1" si="64"/>
        <v>-1.5386370986463251</v>
      </c>
      <c r="C1381">
        <f t="shared" ca="1" si="65"/>
        <v>0.25960962908215313</v>
      </c>
    </row>
    <row r="1382" spans="1:3" x14ac:dyDescent="0.45">
      <c r="A1382">
        <f t="shared" ca="1" si="63"/>
        <v>0.50453269660357347</v>
      </c>
      <c r="B1382">
        <f t="shared" ca="1" si="64"/>
        <v>-2.4395954126411015</v>
      </c>
      <c r="C1382">
        <f t="shared" ca="1" si="65"/>
        <v>-1.3411429106951607</v>
      </c>
    </row>
    <row r="1383" spans="1:3" x14ac:dyDescent="0.45">
      <c r="A1383">
        <f t="shared" ca="1" si="63"/>
        <v>0.47632302593546816</v>
      </c>
      <c r="B1383">
        <f t="shared" ca="1" si="64"/>
        <v>-2.0606579094478672</v>
      </c>
      <c r="C1383">
        <f t="shared" ca="1" si="65"/>
        <v>-2.5169470119680435</v>
      </c>
    </row>
    <row r="1384" spans="1:3" x14ac:dyDescent="0.45">
      <c r="A1384">
        <f t="shared" ca="1" si="63"/>
        <v>0.60655640093133989</v>
      </c>
      <c r="B1384">
        <f t="shared" ca="1" si="64"/>
        <v>-1.3139920233871991</v>
      </c>
      <c r="C1384">
        <f t="shared" ca="1" si="65"/>
        <v>-2.8914743130654781</v>
      </c>
    </row>
    <row r="1385" spans="1:3" x14ac:dyDescent="0.45">
      <c r="A1385">
        <f t="shared" ca="1" si="63"/>
        <v>0.49238972791802549</v>
      </c>
      <c r="B1385">
        <f t="shared" ca="1" si="64"/>
        <v>-0.79447399712215561</v>
      </c>
      <c r="C1385">
        <f t="shared" ca="1" si="65"/>
        <v>-2.7165691781327581</v>
      </c>
    </row>
    <row r="1386" spans="1:3" x14ac:dyDescent="0.45">
      <c r="A1386">
        <f t="shared" ca="1" si="63"/>
        <v>0.99292694670653237</v>
      </c>
      <c r="B1386">
        <f t="shared" ca="1" si="64"/>
        <v>-0.3692922585898562</v>
      </c>
      <c r="C1386">
        <f t="shared" ca="1" si="65"/>
        <v>0.23454971915229339</v>
      </c>
    </row>
    <row r="1387" spans="1:3" x14ac:dyDescent="0.45">
      <c r="A1387">
        <f t="shared" ca="1" si="63"/>
        <v>0.2485986034124873</v>
      </c>
      <c r="B1387">
        <f t="shared" ca="1" si="64"/>
        <v>1.4531701827655543</v>
      </c>
      <c r="C1387">
        <f t="shared" ca="1" si="65"/>
        <v>-0.46654362405841798</v>
      </c>
    </row>
    <row r="1388" spans="1:3" x14ac:dyDescent="0.45">
      <c r="A1388">
        <f t="shared" ca="1" si="63"/>
        <v>0.23550713197480599</v>
      </c>
      <c r="B1388">
        <f t="shared" ca="1" si="64"/>
        <v>1.872260494078811</v>
      </c>
      <c r="C1388">
        <f t="shared" ca="1" si="65"/>
        <v>-1.6371983942737085</v>
      </c>
    </row>
    <row r="1389" spans="1:3" x14ac:dyDescent="0.45">
      <c r="A1389">
        <f t="shared" ca="1" si="63"/>
        <v>0.24456119561253742</v>
      </c>
      <c r="B1389">
        <f t="shared" ca="1" si="64"/>
        <v>1.4437288474315602</v>
      </c>
      <c r="C1389">
        <f t="shared" ca="1" si="65"/>
        <v>-2.4111164194723194</v>
      </c>
    </row>
    <row r="1390" spans="1:3" x14ac:dyDescent="0.45">
      <c r="A1390">
        <f t="shared" ca="1" si="63"/>
        <v>0.64379751452381251</v>
      </c>
      <c r="B1390">
        <f t="shared" ca="1" si="64"/>
        <v>0.21112502688563861</v>
      </c>
      <c r="C1390">
        <f t="shared" ca="1" si="65"/>
        <v>-1.1946721588591567</v>
      </c>
    </row>
    <row r="1391" spans="1:3" x14ac:dyDescent="0.45">
      <c r="A1391">
        <f t="shared" ca="1" si="63"/>
        <v>0.57283819806695191</v>
      </c>
      <c r="B1391">
        <f t="shared" ca="1" si="64"/>
        <v>-0.93960438006047597</v>
      </c>
      <c r="C1391">
        <f t="shared" ca="1" si="65"/>
        <v>-1.2022671520275534</v>
      </c>
    </row>
    <row r="1392" spans="1:3" x14ac:dyDescent="0.45">
      <c r="A1392">
        <f t="shared" ca="1" si="63"/>
        <v>0.55800787212525416</v>
      </c>
      <c r="B1392">
        <f t="shared" ca="1" si="64"/>
        <v>-1.4537110665337132</v>
      </c>
      <c r="C1392">
        <f t="shared" ca="1" si="65"/>
        <v>-1.7466796200813737</v>
      </c>
    </row>
    <row r="1393" spans="1:3" x14ac:dyDescent="0.45">
      <c r="A1393">
        <f t="shared" ca="1" si="63"/>
        <v>0.47553115361515608</v>
      </c>
      <c r="B1393">
        <f t="shared" ca="1" si="64"/>
        <v>-1.4182969661002978</v>
      </c>
      <c r="C1393">
        <f t="shared" ca="1" si="65"/>
        <v>-2.244183622709091</v>
      </c>
    </row>
    <row r="1394" spans="1:3" x14ac:dyDescent="0.45">
      <c r="A1394">
        <f t="shared" ca="1" si="63"/>
        <v>0.33754473128694851</v>
      </c>
      <c r="B1394">
        <f t="shared" ca="1" si="64"/>
        <v>-0.28684317923185554</v>
      </c>
      <c r="C1394">
        <f t="shared" ca="1" si="65"/>
        <v>-1.2338581766094114</v>
      </c>
    </row>
    <row r="1395" spans="1:3" x14ac:dyDescent="0.45">
      <c r="A1395">
        <f t="shared" ca="1" si="63"/>
        <v>0.21369762617572674</v>
      </c>
      <c r="B1395">
        <f t="shared" ca="1" si="64"/>
        <v>0.72505118109340805</v>
      </c>
      <c r="C1395">
        <f t="shared" ca="1" si="65"/>
        <v>-1.2378496576503708</v>
      </c>
    </row>
    <row r="1396" spans="1:3" x14ac:dyDescent="0.45">
      <c r="A1396">
        <f t="shared" ca="1" si="63"/>
        <v>0.99849111061889695</v>
      </c>
      <c r="B1396">
        <f t="shared" ca="1" si="64"/>
        <v>0.37527507873576993</v>
      </c>
      <c r="C1396">
        <f t="shared" ca="1" si="65"/>
        <v>0.98869667459831101</v>
      </c>
    </row>
    <row r="1397" spans="1:3" x14ac:dyDescent="0.45">
      <c r="A1397">
        <f t="shared" ca="1" si="63"/>
        <v>0.57460508188673176</v>
      </c>
      <c r="B1397">
        <f t="shared" ca="1" si="64"/>
        <v>-1.9355875851220761</v>
      </c>
      <c r="C1397">
        <f t="shared" ca="1" si="65"/>
        <v>-9.8933275932981957E-2</v>
      </c>
    </row>
    <row r="1398" spans="1:3" x14ac:dyDescent="0.45">
      <c r="A1398">
        <f t="shared" ca="1" si="63"/>
        <v>0.80259620807747944</v>
      </c>
      <c r="B1398">
        <f t="shared" ca="1" si="64"/>
        <v>-0.92843791670981723</v>
      </c>
      <c r="C1398">
        <f t="shared" ca="1" si="65"/>
        <v>1.5695440292741794</v>
      </c>
    </row>
    <row r="1399" spans="1:3" x14ac:dyDescent="0.45">
      <c r="A1399">
        <f t="shared" ca="1" si="63"/>
        <v>0.41286632226116449</v>
      </c>
      <c r="B1399">
        <f t="shared" ca="1" si="64"/>
        <v>1.9069345910373519</v>
      </c>
      <c r="C1399">
        <f t="shared" ca="1" si="65"/>
        <v>0.4525690771565074</v>
      </c>
    </row>
    <row r="1400" spans="1:3" x14ac:dyDescent="0.45">
      <c r="A1400">
        <f t="shared" ca="1" si="63"/>
        <v>0.9766192326658174</v>
      </c>
      <c r="B1400">
        <f t="shared" ca="1" si="64"/>
        <v>0.95439794960830238</v>
      </c>
      <c r="C1400">
        <f t="shared" ca="1" si="65"/>
        <v>1.850810229349819</v>
      </c>
    </row>
    <row r="1401" spans="1:3" x14ac:dyDescent="0.45">
      <c r="A1401">
        <f t="shared" ca="1" si="63"/>
        <v>0.32309997681893887</v>
      </c>
      <c r="B1401">
        <f t="shared" ca="1" si="64"/>
        <v>2.862812437593476</v>
      </c>
      <c r="C1401">
        <f t="shared" ca="1" si="65"/>
        <v>-0.25407396264882659</v>
      </c>
    </row>
    <row r="1402" spans="1:3" x14ac:dyDescent="0.45">
      <c r="A1402">
        <f t="shared" ca="1" si="63"/>
        <v>0.18786042383332913</v>
      </c>
      <c r="B1402">
        <f t="shared" ca="1" si="64"/>
        <v>2.5888908875878052</v>
      </c>
      <c r="C1402">
        <f t="shared" ca="1" si="65"/>
        <v>-2.1653025782414774</v>
      </c>
    </row>
    <row r="1403" spans="1:3" x14ac:dyDescent="0.45">
      <c r="A1403">
        <f t="shared" ca="1" si="63"/>
        <v>0.2894747808526541</v>
      </c>
      <c r="B1403">
        <f t="shared" ca="1" si="64"/>
        <v>1.4772657409771879</v>
      </c>
      <c r="C1403">
        <f t="shared" ca="1" si="65"/>
        <v>-2.9976521885352509</v>
      </c>
    </row>
    <row r="1404" spans="1:3" x14ac:dyDescent="0.45">
      <c r="A1404">
        <f t="shared" ca="1" si="63"/>
        <v>1.8258010010654413E-3</v>
      </c>
      <c r="B1404">
        <f t="shared" ca="1" si="64"/>
        <v>-1.1331593181485462</v>
      </c>
      <c r="C1404">
        <f t="shared" ca="1" si="65"/>
        <v>-1.4288026161529779</v>
      </c>
    </row>
    <row r="1405" spans="1:3" x14ac:dyDescent="0.45">
      <c r="A1405">
        <f t="shared" ca="1" si="63"/>
        <v>0.93805295812307488</v>
      </c>
      <c r="B1405">
        <f t="shared" ca="1" si="64"/>
        <v>-0.53524806589278762</v>
      </c>
      <c r="C1405">
        <f t="shared" ca="1" si="65"/>
        <v>0.89131066576198137</v>
      </c>
    </row>
    <row r="1406" spans="1:3" x14ac:dyDescent="0.45">
      <c r="A1406">
        <f t="shared" ca="1" si="63"/>
        <v>0.51727116625135261</v>
      </c>
      <c r="B1406">
        <f t="shared" ca="1" si="64"/>
        <v>-2.2976038558751255</v>
      </c>
      <c r="C1406">
        <f t="shared" ca="1" si="65"/>
        <v>-0.5726505780614789</v>
      </c>
    </row>
    <row r="1407" spans="1:3" x14ac:dyDescent="0.45">
      <c r="A1407">
        <f t="shared" ca="1" si="63"/>
        <v>0.32070397539148399</v>
      </c>
      <c r="B1407">
        <f t="shared" ca="1" si="64"/>
        <v>0.20425204138172703</v>
      </c>
      <c r="C1407">
        <f t="shared" ca="1" si="65"/>
        <v>-2.4035538869329187E-3</v>
      </c>
    </row>
    <row r="1408" spans="1:3" x14ac:dyDescent="0.45">
      <c r="A1408">
        <f t="shared" ca="1" si="63"/>
        <v>0.73209204087256285</v>
      </c>
      <c r="B1408">
        <f t="shared" ca="1" si="64"/>
        <v>-1.5269088399736259</v>
      </c>
      <c r="C1408">
        <f t="shared" ca="1" si="65"/>
        <v>-0.64513121087744674</v>
      </c>
    </row>
    <row r="1409" spans="1:3" x14ac:dyDescent="0.45">
      <c r="A1409">
        <f t="shared" ca="1" si="63"/>
        <v>0.36797038124014614</v>
      </c>
      <c r="B1409">
        <f t="shared" ca="1" si="64"/>
        <v>0.49796096915506849</v>
      </c>
      <c r="C1409">
        <f t="shared" ca="1" si="65"/>
        <v>-0.38545662745059173</v>
      </c>
    </row>
    <row r="1410" spans="1:3" x14ac:dyDescent="0.45">
      <c r="A1410">
        <f t="shared" ca="1" si="63"/>
        <v>0.72795408756925994</v>
      </c>
      <c r="B1410">
        <f t="shared" ca="1" si="64"/>
        <v>-1.2070438164294295</v>
      </c>
      <c r="C1410">
        <f t="shared" ca="1" si="65"/>
        <v>-0.68712295939889589</v>
      </c>
    </row>
    <row r="1411" spans="1:3" x14ac:dyDescent="0.45">
      <c r="A1411">
        <f t="shared" ref="A1411:A1474" ca="1" si="66">RAND()</f>
        <v>0.22362895764794555</v>
      </c>
      <c r="B1411">
        <f t="shared" ca="1" si="64"/>
        <v>0.6136672200479194</v>
      </c>
      <c r="C1411">
        <f t="shared" ca="1" si="65"/>
        <v>-0.55039176230620468</v>
      </c>
    </row>
    <row r="1412" spans="1:3" x14ac:dyDescent="0.45">
      <c r="A1412">
        <f t="shared" ca="1" si="66"/>
        <v>0.39939541033387393</v>
      </c>
      <c r="B1412">
        <f t="shared" ref="B1412:B1475" ca="1" si="67">IF(A1412 &lt;= 0.1, 0.14*B1411 + 0.01*C1411 - 1.31, IF(A1412 &lt;= 0.45, 0.43*B1411 + 0.52 * C1411 + 1.49, IF(A1412 &lt;= 0.8, 0.45*B1411 - 0.49 * C1411 - 1.62, 0.49*B1411 + 0*C1411 + 0.02)))</f>
        <v>1.4676731882213789</v>
      </c>
      <c r="C1412">
        <f t="shared" ref="C1412:C1475" ca="1" si="68">IF(A1412 &lt;= 0.1, 0*B1411 + 0.51*C1411 + 0.1, IF(A1412 &lt;= 0.45, -0.45*B1411 + 0.5*C1411 - 0.75, IF(A1412 &lt;= 0.8, 0.47*B1411 + 0.47*C1411- 0.74, 0*B1411 + 0.51*C1411 + 1.62)))</f>
        <v>-1.301346130174666</v>
      </c>
    </row>
    <row r="1413" spans="1:3" x14ac:dyDescent="0.45">
      <c r="A1413">
        <f t="shared" ca="1" si="66"/>
        <v>0.73458823502533599</v>
      </c>
      <c r="B1413">
        <f t="shared" ca="1" si="67"/>
        <v>-0.3218874615147933</v>
      </c>
      <c r="C1413">
        <f t="shared" ca="1" si="68"/>
        <v>-0.661826282718045</v>
      </c>
    </row>
    <row r="1414" spans="1:3" x14ac:dyDescent="0.45">
      <c r="A1414">
        <f t="shared" ca="1" si="66"/>
        <v>0.24060424257905455</v>
      </c>
      <c r="B1414">
        <f t="shared" ca="1" si="67"/>
        <v>1.0074387245352554</v>
      </c>
      <c r="C1414">
        <f t="shared" ca="1" si="68"/>
        <v>-0.93606378367736554</v>
      </c>
    </row>
    <row r="1415" spans="1:3" x14ac:dyDescent="0.45">
      <c r="A1415">
        <f t="shared" ca="1" si="66"/>
        <v>0.72987238692601852</v>
      </c>
      <c r="B1415">
        <f t="shared" ca="1" si="67"/>
        <v>-0.70798131995722602</v>
      </c>
      <c r="C1415">
        <f t="shared" ca="1" si="68"/>
        <v>-0.70645377779679186</v>
      </c>
    </row>
    <row r="1416" spans="1:3" x14ac:dyDescent="0.45">
      <c r="A1416">
        <f t="shared" ca="1" si="66"/>
        <v>0.27022023401042083</v>
      </c>
      <c r="B1416">
        <f t="shared" ca="1" si="67"/>
        <v>0.81821206796406099</v>
      </c>
      <c r="C1416">
        <f t="shared" ca="1" si="68"/>
        <v>-0.78463529491764428</v>
      </c>
    </row>
    <row r="1417" spans="1:3" x14ac:dyDescent="0.45">
      <c r="A1417">
        <f t="shared" ca="1" si="66"/>
        <v>0.15143339987132665</v>
      </c>
      <c r="B1417">
        <f t="shared" ca="1" si="67"/>
        <v>1.4338208358673712</v>
      </c>
      <c r="C1417">
        <f t="shared" ca="1" si="68"/>
        <v>-1.5105130780426497</v>
      </c>
    </row>
    <row r="1418" spans="1:3" x14ac:dyDescent="0.45">
      <c r="A1418">
        <f t="shared" ca="1" si="66"/>
        <v>0.20529717710922224</v>
      </c>
      <c r="B1418">
        <f t="shared" ca="1" si="67"/>
        <v>1.3210761588407918</v>
      </c>
      <c r="C1418">
        <f t="shared" ca="1" si="68"/>
        <v>-2.1504759151616417</v>
      </c>
    </row>
    <row r="1419" spans="1:3" x14ac:dyDescent="0.45">
      <c r="A1419">
        <f t="shared" ca="1" si="66"/>
        <v>0.56842573563456189</v>
      </c>
      <c r="B1419">
        <f t="shared" ca="1" si="67"/>
        <v>2.8217469907560577E-2</v>
      </c>
      <c r="C1419">
        <f t="shared" ca="1" si="68"/>
        <v>-1.1298178854707994</v>
      </c>
    </row>
    <row r="1420" spans="1:3" x14ac:dyDescent="0.45">
      <c r="A1420">
        <f t="shared" ca="1" si="66"/>
        <v>0.82727601648826798</v>
      </c>
      <c r="B1420">
        <f t="shared" ca="1" si="67"/>
        <v>3.382656025470468E-2</v>
      </c>
      <c r="C1420">
        <f t="shared" ca="1" si="68"/>
        <v>1.0437928784098924</v>
      </c>
    </row>
    <row r="1421" spans="1:3" x14ac:dyDescent="0.45">
      <c r="A1421">
        <f t="shared" ca="1" si="66"/>
        <v>0.92509993004125257</v>
      </c>
      <c r="B1421">
        <f t="shared" ca="1" si="67"/>
        <v>3.6575014524805292E-2</v>
      </c>
      <c r="C1421">
        <f t="shared" ca="1" si="68"/>
        <v>2.1523343679890452</v>
      </c>
    </row>
    <row r="1422" spans="1:3" x14ac:dyDescent="0.45">
      <c r="A1422">
        <f t="shared" ca="1" si="66"/>
        <v>0.57252016339376965</v>
      </c>
      <c r="B1422">
        <f t="shared" ca="1" si="67"/>
        <v>-2.65818508377847</v>
      </c>
      <c r="C1422">
        <f t="shared" ca="1" si="68"/>
        <v>0.28878740978150952</v>
      </c>
    </row>
    <row r="1423" spans="1:3" x14ac:dyDescent="0.45">
      <c r="A1423">
        <f t="shared" ca="1" si="66"/>
        <v>4.5748268558073679E-2</v>
      </c>
      <c r="B1423">
        <f t="shared" ca="1" si="67"/>
        <v>-1.6792580376311708</v>
      </c>
      <c r="C1423">
        <f t="shared" ca="1" si="68"/>
        <v>0.24728157898856987</v>
      </c>
    </row>
    <row r="1424" spans="1:3" x14ac:dyDescent="0.45">
      <c r="A1424">
        <f t="shared" ca="1" si="66"/>
        <v>0.98802667293849167</v>
      </c>
      <c r="B1424">
        <f t="shared" ca="1" si="67"/>
        <v>-0.80283643843927366</v>
      </c>
      <c r="C1424">
        <f t="shared" ca="1" si="68"/>
        <v>1.7461136052841708</v>
      </c>
    </row>
    <row r="1425" spans="1:3" x14ac:dyDescent="0.45">
      <c r="A1425">
        <f t="shared" ca="1" si="66"/>
        <v>0.9939651167538095</v>
      </c>
      <c r="B1425">
        <f t="shared" ca="1" si="67"/>
        <v>-0.37338985483524406</v>
      </c>
      <c r="C1425">
        <f t="shared" ca="1" si="68"/>
        <v>2.5105179386949272</v>
      </c>
    </row>
    <row r="1426" spans="1:3" x14ac:dyDescent="0.45">
      <c r="A1426">
        <f t="shared" ca="1" si="66"/>
        <v>6.3084135573827971E-2</v>
      </c>
      <c r="B1426">
        <f t="shared" ca="1" si="67"/>
        <v>-1.337169400289985</v>
      </c>
      <c r="C1426">
        <f t="shared" ca="1" si="68"/>
        <v>1.3803641487344129</v>
      </c>
    </row>
    <row r="1427" spans="1:3" x14ac:dyDescent="0.45">
      <c r="A1427">
        <f t="shared" ca="1" si="66"/>
        <v>0.94262395281387545</v>
      </c>
      <c r="B1427">
        <f t="shared" ca="1" si="67"/>
        <v>-0.63521300614209264</v>
      </c>
      <c r="C1427">
        <f t="shared" ca="1" si="68"/>
        <v>2.3239857158545507</v>
      </c>
    </row>
    <row r="1428" spans="1:3" x14ac:dyDescent="0.45">
      <c r="A1428">
        <f t="shared" ca="1" si="66"/>
        <v>0.90113628057117601</v>
      </c>
      <c r="B1428">
        <f t="shared" ca="1" si="67"/>
        <v>-0.29125437300962537</v>
      </c>
      <c r="C1428">
        <f t="shared" ca="1" si="68"/>
        <v>2.8052327150858209</v>
      </c>
    </row>
    <row r="1429" spans="1:3" x14ac:dyDescent="0.45">
      <c r="A1429">
        <f t="shared" ca="1" si="66"/>
        <v>0.96840199474163002</v>
      </c>
      <c r="B1429">
        <f t="shared" ca="1" si="67"/>
        <v>-0.12271464277471643</v>
      </c>
      <c r="C1429">
        <f t="shared" ca="1" si="68"/>
        <v>3.0506686846937687</v>
      </c>
    </row>
    <row r="1430" spans="1:3" x14ac:dyDescent="0.45">
      <c r="A1430">
        <f t="shared" ca="1" si="66"/>
        <v>0.5818739165188147</v>
      </c>
      <c r="B1430">
        <f t="shared" ca="1" si="67"/>
        <v>-3.1700492447485691</v>
      </c>
      <c r="C1430">
        <f t="shared" ca="1" si="68"/>
        <v>0.63613839970195452</v>
      </c>
    </row>
    <row r="1431" spans="1:3" x14ac:dyDescent="0.45">
      <c r="A1431">
        <f t="shared" ca="1" si="66"/>
        <v>0.57376740180652741</v>
      </c>
      <c r="B1431">
        <f t="shared" ca="1" si="67"/>
        <v>-3.3582299759908141</v>
      </c>
      <c r="C1431">
        <f t="shared" ca="1" si="68"/>
        <v>-1.9309380971719088</v>
      </c>
    </row>
    <row r="1432" spans="1:3" x14ac:dyDescent="0.45">
      <c r="A1432">
        <f t="shared" ca="1" si="66"/>
        <v>9.684784024794213E-2</v>
      </c>
      <c r="B1432">
        <f t="shared" ca="1" si="67"/>
        <v>-1.7994615776104332</v>
      </c>
      <c r="C1432">
        <f t="shared" ca="1" si="68"/>
        <v>-0.8847784295576735</v>
      </c>
    </row>
    <row r="1433" spans="1:3" x14ac:dyDescent="0.45">
      <c r="A1433">
        <f t="shared" ca="1" si="66"/>
        <v>0.92502739858425354</v>
      </c>
      <c r="B1433">
        <f t="shared" ca="1" si="67"/>
        <v>-0.86173617302911221</v>
      </c>
      <c r="C1433">
        <f t="shared" ca="1" si="68"/>
        <v>1.1687630009255865</v>
      </c>
    </row>
    <row r="1434" spans="1:3" x14ac:dyDescent="0.45">
      <c r="A1434">
        <f t="shared" ca="1" si="66"/>
        <v>0.44552384347444507</v>
      </c>
      <c r="B1434">
        <f t="shared" ca="1" si="67"/>
        <v>1.7272102060787868</v>
      </c>
      <c r="C1434">
        <f t="shared" ca="1" si="68"/>
        <v>0.22216277832589371</v>
      </c>
    </row>
    <row r="1435" spans="1:3" x14ac:dyDescent="0.45">
      <c r="A1435">
        <f t="shared" ca="1" si="66"/>
        <v>7.3570620442863222E-2</v>
      </c>
      <c r="B1435">
        <f t="shared" ca="1" si="67"/>
        <v>-1.0659689433657109</v>
      </c>
      <c r="C1435">
        <f t="shared" ca="1" si="68"/>
        <v>0.21330301694620579</v>
      </c>
    </row>
    <row r="1436" spans="1:3" x14ac:dyDescent="0.45">
      <c r="A1436">
        <f t="shared" ca="1" si="66"/>
        <v>0.30308188254708612</v>
      </c>
      <c r="B1436">
        <f t="shared" ca="1" si="67"/>
        <v>1.1425509231647712</v>
      </c>
      <c r="C1436">
        <f t="shared" ca="1" si="68"/>
        <v>-0.16366246701232723</v>
      </c>
    </row>
    <row r="1437" spans="1:3" x14ac:dyDescent="0.45">
      <c r="A1437">
        <f t="shared" ca="1" si="66"/>
        <v>0.75446625221646146</v>
      </c>
      <c r="B1437">
        <f t="shared" ca="1" si="67"/>
        <v>-1.0256574757398127</v>
      </c>
      <c r="C1437">
        <f t="shared" ca="1" si="68"/>
        <v>-0.27992242560835134</v>
      </c>
    </row>
    <row r="1438" spans="1:3" x14ac:dyDescent="0.45">
      <c r="A1438">
        <f t="shared" ca="1" si="66"/>
        <v>5.8330823820718081E-4</v>
      </c>
      <c r="B1438">
        <f t="shared" ca="1" si="67"/>
        <v>-1.4563912708596574</v>
      </c>
      <c r="C1438">
        <f t="shared" ca="1" si="68"/>
        <v>-4.2760437060259171E-2</v>
      </c>
    </row>
    <row r="1439" spans="1:3" x14ac:dyDescent="0.45">
      <c r="A1439">
        <f t="shared" ca="1" si="66"/>
        <v>0.2212572296297749</v>
      </c>
      <c r="B1439">
        <f t="shared" ca="1" si="67"/>
        <v>0.84151632625901263</v>
      </c>
      <c r="C1439">
        <f t="shared" ca="1" si="68"/>
        <v>-0.11600414664328373</v>
      </c>
    </row>
    <row r="1440" spans="1:3" x14ac:dyDescent="0.45">
      <c r="A1440">
        <f t="shared" ca="1" si="66"/>
        <v>0.85872823033263879</v>
      </c>
      <c r="B1440">
        <f t="shared" ca="1" si="67"/>
        <v>0.43234299986691621</v>
      </c>
      <c r="C1440">
        <f t="shared" ca="1" si="68"/>
        <v>1.5608378852119253</v>
      </c>
    </row>
    <row r="1441" spans="1:3" x14ac:dyDescent="0.45">
      <c r="A1441">
        <f t="shared" ca="1" si="66"/>
        <v>0.34203800609186819</v>
      </c>
      <c r="B1441">
        <f t="shared" ca="1" si="67"/>
        <v>2.4875431902529752</v>
      </c>
      <c r="C1441">
        <f t="shared" ca="1" si="68"/>
        <v>-0.16413540733414966</v>
      </c>
    </row>
    <row r="1442" spans="1:3" x14ac:dyDescent="0.45">
      <c r="A1442">
        <f t="shared" ca="1" si="66"/>
        <v>0.57664537333087795</v>
      </c>
      <c r="B1442">
        <f t="shared" ca="1" si="67"/>
        <v>-0.42017921479242792</v>
      </c>
      <c r="C1442">
        <f t="shared" ca="1" si="68"/>
        <v>0.3520016579718479</v>
      </c>
    </row>
    <row r="1443" spans="1:3" x14ac:dyDescent="0.45">
      <c r="A1443">
        <f t="shared" ca="1" si="66"/>
        <v>0.95765480138042547</v>
      </c>
      <c r="B1443">
        <f t="shared" ca="1" si="67"/>
        <v>-0.18588781524828968</v>
      </c>
      <c r="C1443">
        <f t="shared" ca="1" si="68"/>
        <v>1.7995208455656426</v>
      </c>
    </row>
    <row r="1444" spans="1:3" x14ac:dyDescent="0.45">
      <c r="A1444">
        <f t="shared" ca="1" si="66"/>
        <v>0.33786237098734695</v>
      </c>
      <c r="B1444">
        <f t="shared" ca="1" si="67"/>
        <v>2.3458190791373696</v>
      </c>
      <c r="C1444">
        <f t="shared" ca="1" si="68"/>
        <v>0.2334099396445517</v>
      </c>
    </row>
    <row r="1445" spans="1:3" x14ac:dyDescent="0.45">
      <c r="A1445">
        <f t="shared" ca="1" si="66"/>
        <v>0.4053292917982656</v>
      </c>
      <c r="B1445">
        <f t="shared" ca="1" si="67"/>
        <v>2.6200753726442358</v>
      </c>
      <c r="C1445">
        <f t="shared" ca="1" si="68"/>
        <v>-1.6889136157895406</v>
      </c>
    </row>
    <row r="1446" spans="1:3" x14ac:dyDescent="0.45">
      <c r="A1446">
        <f t="shared" ca="1" si="66"/>
        <v>0.28603287516809117</v>
      </c>
      <c r="B1446">
        <f t="shared" ca="1" si="67"/>
        <v>1.7383973300264601</v>
      </c>
      <c r="C1446">
        <f t="shared" ca="1" si="68"/>
        <v>-2.7734907255846766</v>
      </c>
    </row>
    <row r="1447" spans="1:3" x14ac:dyDescent="0.45">
      <c r="A1447">
        <f t="shared" ca="1" si="66"/>
        <v>0.68712482306183909</v>
      </c>
      <c r="B1447">
        <f t="shared" ca="1" si="67"/>
        <v>0.52128925404839865</v>
      </c>
      <c r="C1447">
        <f t="shared" ca="1" si="68"/>
        <v>-1.2264938959123617</v>
      </c>
    </row>
    <row r="1448" spans="1:3" x14ac:dyDescent="0.45">
      <c r="A1448">
        <f t="shared" ca="1" si="66"/>
        <v>0.61234117276656985</v>
      </c>
      <c r="B1448">
        <f t="shared" ca="1" si="67"/>
        <v>-0.78443782668116346</v>
      </c>
      <c r="C1448">
        <f t="shared" ca="1" si="68"/>
        <v>-1.0714461816760625</v>
      </c>
    </row>
    <row r="1449" spans="1:3" x14ac:dyDescent="0.45">
      <c r="A1449">
        <f t="shared" ca="1" si="66"/>
        <v>0.75196546039110479</v>
      </c>
      <c r="B1449">
        <f t="shared" ca="1" si="67"/>
        <v>-1.4479883929852531</v>
      </c>
      <c r="C1449">
        <f t="shared" ca="1" si="68"/>
        <v>-1.612265483927896</v>
      </c>
    </row>
    <row r="1450" spans="1:3" x14ac:dyDescent="0.45">
      <c r="A1450">
        <f t="shared" ca="1" si="66"/>
        <v>0.76571527171819731</v>
      </c>
      <c r="B1450">
        <f t="shared" ca="1" si="67"/>
        <v>-1.4815846897186948</v>
      </c>
      <c r="C1450">
        <f t="shared" ca="1" si="68"/>
        <v>-2.1783193221491803</v>
      </c>
    </row>
    <row r="1451" spans="1:3" x14ac:dyDescent="0.45">
      <c r="A1451">
        <f t="shared" ca="1" si="66"/>
        <v>0.15236202663904064</v>
      </c>
      <c r="B1451">
        <f t="shared" ca="1" si="67"/>
        <v>-0.27980746409661239</v>
      </c>
      <c r="C1451">
        <f t="shared" ca="1" si="68"/>
        <v>-1.1724465507011774</v>
      </c>
    </row>
    <row r="1452" spans="1:3" x14ac:dyDescent="0.45">
      <c r="A1452">
        <f t="shared" ca="1" si="66"/>
        <v>0.77787071305350219</v>
      </c>
      <c r="B1452">
        <f t="shared" ca="1" si="67"/>
        <v>-1.1714145489998988</v>
      </c>
      <c r="C1452">
        <f t="shared" ca="1" si="68"/>
        <v>-1.4225593869549611</v>
      </c>
    </row>
    <row r="1453" spans="1:3" x14ac:dyDescent="0.45">
      <c r="A1453">
        <f t="shared" ca="1" si="66"/>
        <v>0.87662349328726885</v>
      </c>
      <c r="B1453">
        <f t="shared" ca="1" si="67"/>
        <v>-0.55399312900995035</v>
      </c>
      <c r="C1453">
        <f t="shared" ca="1" si="68"/>
        <v>0.89449471265296998</v>
      </c>
    </row>
    <row r="1454" spans="1:3" x14ac:dyDescent="0.45">
      <c r="A1454">
        <f t="shared" ca="1" si="66"/>
        <v>0.49997097962870118</v>
      </c>
      <c r="B1454">
        <f t="shared" ca="1" si="67"/>
        <v>-2.3075993172544331</v>
      </c>
      <c r="C1454">
        <f t="shared" ca="1" si="68"/>
        <v>-0.57996425568778076</v>
      </c>
    </row>
    <row r="1455" spans="1:3" x14ac:dyDescent="0.45">
      <c r="A1455">
        <f t="shared" ca="1" si="66"/>
        <v>0.92745463672254858</v>
      </c>
      <c r="B1455">
        <f t="shared" ca="1" si="67"/>
        <v>-1.1107236654546722</v>
      </c>
      <c r="C1455">
        <f t="shared" ca="1" si="68"/>
        <v>1.324218229599232</v>
      </c>
    </row>
    <row r="1456" spans="1:3" x14ac:dyDescent="0.45">
      <c r="A1456">
        <f t="shared" ca="1" si="66"/>
        <v>0.57613724500927943</v>
      </c>
      <c r="B1456">
        <f t="shared" ca="1" si="67"/>
        <v>-2.7686925819582262</v>
      </c>
      <c r="C1456">
        <f t="shared" ca="1" si="68"/>
        <v>-0.63965755485205689</v>
      </c>
    </row>
    <row r="1457" spans="1:3" x14ac:dyDescent="0.45">
      <c r="A1457">
        <f t="shared" ca="1" si="66"/>
        <v>0.71915614159033536</v>
      </c>
      <c r="B1457">
        <f t="shared" ca="1" si="67"/>
        <v>-2.5524794600036942</v>
      </c>
      <c r="C1457">
        <f t="shared" ca="1" si="68"/>
        <v>-2.3419245643008333</v>
      </c>
    </row>
    <row r="1458" spans="1:3" x14ac:dyDescent="0.45">
      <c r="A1458">
        <f t="shared" ca="1" si="66"/>
        <v>0.78198590492189968</v>
      </c>
      <c r="B1458">
        <f t="shared" ca="1" si="67"/>
        <v>-1.6210727204942543</v>
      </c>
      <c r="C1458">
        <f t="shared" ca="1" si="68"/>
        <v>-3.0403698914231274</v>
      </c>
    </row>
    <row r="1459" spans="1:3" x14ac:dyDescent="0.45">
      <c r="A1459">
        <f t="shared" ca="1" si="66"/>
        <v>0.51071830488836711</v>
      </c>
      <c r="B1459">
        <f t="shared" ca="1" si="67"/>
        <v>-0.85970147742508218</v>
      </c>
      <c r="C1459">
        <f t="shared" ca="1" si="68"/>
        <v>-2.9308780276011692</v>
      </c>
    </row>
    <row r="1460" spans="1:3" x14ac:dyDescent="0.45">
      <c r="A1460">
        <f t="shared" ca="1" si="66"/>
        <v>0.69214161199479174</v>
      </c>
      <c r="B1460">
        <f t="shared" ca="1" si="67"/>
        <v>-0.57073543131671411</v>
      </c>
      <c r="C1460">
        <f t="shared" ca="1" si="68"/>
        <v>-2.5215723673623378</v>
      </c>
    </row>
    <row r="1461" spans="1:3" x14ac:dyDescent="0.45">
      <c r="A1461">
        <f t="shared" ca="1" si="66"/>
        <v>0.89420159315176251</v>
      </c>
      <c r="B1461">
        <f t="shared" ca="1" si="67"/>
        <v>-0.25966036134518988</v>
      </c>
      <c r="C1461">
        <f t="shared" ca="1" si="68"/>
        <v>0.33399809264520774</v>
      </c>
    </row>
    <row r="1462" spans="1:3" x14ac:dyDescent="0.45">
      <c r="A1462">
        <f t="shared" ca="1" si="66"/>
        <v>3.0689455459127934E-2</v>
      </c>
      <c r="B1462">
        <f t="shared" ca="1" si="67"/>
        <v>-1.3430124696618746</v>
      </c>
      <c r="C1462">
        <f t="shared" ca="1" si="68"/>
        <v>0.27033902724905595</v>
      </c>
    </row>
    <row r="1463" spans="1:3" x14ac:dyDescent="0.45">
      <c r="A1463">
        <f t="shared" ca="1" si="66"/>
        <v>0.55351458609138604</v>
      </c>
      <c r="B1463">
        <f t="shared" ca="1" si="67"/>
        <v>-2.356821734699881</v>
      </c>
      <c r="C1463">
        <f t="shared" ca="1" si="68"/>
        <v>-1.2441565179340248</v>
      </c>
    </row>
    <row r="1464" spans="1:3" x14ac:dyDescent="0.45">
      <c r="A1464">
        <f t="shared" ca="1" si="66"/>
        <v>0.34402668566573191</v>
      </c>
      <c r="B1464">
        <f t="shared" ca="1" si="67"/>
        <v>-0.17039473524664173</v>
      </c>
      <c r="C1464">
        <f t="shared" ca="1" si="68"/>
        <v>-0.31150847835206585</v>
      </c>
    </row>
    <row r="1465" spans="1:3" x14ac:dyDescent="0.45">
      <c r="A1465">
        <f t="shared" ca="1" si="66"/>
        <v>0.26843199060112688</v>
      </c>
      <c r="B1465">
        <f t="shared" ca="1" si="67"/>
        <v>1.2547458551008699</v>
      </c>
      <c r="C1465">
        <f t="shared" ca="1" si="68"/>
        <v>-0.82907660831504415</v>
      </c>
    </row>
    <row r="1466" spans="1:3" x14ac:dyDescent="0.45">
      <c r="A1466">
        <f t="shared" ca="1" si="66"/>
        <v>0.74209633437053479</v>
      </c>
      <c r="B1466">
        <f t="shared" ca="1" si="67"/>
        <v>-0.649116827130237</v>
      </c>
      <c r="C1466">
        <f t="shared" ca="1" si="68"/>
        <v>-0.53993545401066179</v>
      </c>
    </row>
    <row r="1467" spans="1:3" x14ac:dyDescent="0.45">
      <c r="A1467">
        <f t="shared" ca="1" si="66"/>
        <v>0.50265311450758254</v>
      </c>
      <c r="B1467">
        <f t="shared" ca="1" si="67"/>
        <v>-1.6475341997433826</v>
      </c>
      <c r="C1467">
        <f t="shared" ca="1" si="68"/>
        <v>-1.2988545721362224</v>
      </c>
    </row>
    <row r="1468" spans="1:3" x14ac:dyDescent="0.45">
      <c r="A1468">
        <f t="shared" ca="1" si="66"/>
        <v>0.83356065752961028</v>
      </c>
      <c r="B1468">
        <f t="shared" ca="1" si="67"/>
        <v>-0.78729175787425743</v>
      </c>
      <c r="C1468">
        <f t="shared" ca="1" si="68"/>
        <v>0.95758416821052672</v>
      </c>
    </row>
    <row r="1469" spans="1:3" x14ac:dyDescent="0.45">
      <c r="A1469">
        <f t="shared" ca="1" si="66"/>
        <v>0.79081906442641525</v>
      </c>
      <c r="B1469">
        <f t="shared" ca="1" si="67"/>
        <v>-2.4434975334665738</v>
      </c>
      <c r="C1469">
        <f t="shared" ca="1" si="68"/>
        <v>-0.65996256714195334</v>
      </c>
    </row>
    <row r="1470" spans="1:3" x14ac:dyDescent="0.45">
      <c r="A1470">
        <f t="shared" ca="1" si="66"/>
        <v>0.66421911755917629</v>
      </c>
      <c r="B1470">
        <f t="shared" ca="1" si="67"/>
        <v>-2.3961922321604012</v>
      </c>
      <c r="C1470">
        <f t="shared" ca="1" si="68"/>
        <v>-2.1986262472860076</v>
      </c>
    </row>
    <row r="1471" spans="1:3" x14ac:dyDescent="0.45">
      <c r="A1471">
        <f t="shared" ca="1" si="66"/>
        <v>0.54505039299729585</v>
      </c>
      <c r="B1471">
        <f t="shared" ca="1" si="67"/>
        <v>-1.620959643302037</v>
      </c>
      <c r="C1471">
        <f t="shared" ca="1" si="68"/>
        <v>-2.8995646853398123</v>
      </c>
    </row>
    <row r="1472" spans="1:3" x14ac:dyDescent="0.45">
      <c r="A1472">
        <f t="shared" ca="1" si="66"/>
        <v>0.37227736362337938</v>
      </c>
      <c r="B1472">
        <f t="shared" ca="1" si="67"/>
        <v>-0.71478628299657854</v>
      </c>
      <c r="C1472">
        <f t="shared" ca="1" si="68"/>
        <v>-1.4703505031839894</v>
      </c>
    </row>
    <row r="1473" spans="1:3" x14ac:dyDescent="0.45">
      <c r="A1473">
        <f t="shared" ca="1" si="66"/>
        <v>0.11346464817845736</v>
      </c>
      <c r="B1473">
        <f t="shared" ca="1" si="67"/>
        <v>0.41805963665579671</v>
      </c>
      <c r="C1473">
        <f t="shared" ca="1" si="68"/>
        <v>-1.1635214242435343</v>
      </c>
    </row>
    <row r="1474" spans="1:3" x14ac:dyDescent="0.45">
      <c r="A1474">
        <f t="shared" ca="1" si="66"/>
        <v>0.91871315074947713</v>
      </c>
      <c r="B1474">
        <f t="shared" ca="1" si="67"/>
        <v>0.22484922196134038</v>
      </c>
      <c r="C1474">
        <f t="shared" ca="1" si="68"/>
        <v>1.0266040736357978</v>
      </c>
    </row>
    <row r="1475" spans="1:3" x14ac:dyDescent="0.45">
      <c r="A1475">
        <f t="shared" ref="A1475:A1538" ca="1" si="69">RAND()</f>
        <v>0.20835941995552154</v>
      </c>
      <c r="B1475">
        <f t="shared" ca="1" si="67"/>
        <v>2.1205192837339912</v>
      </c>
      <c r="C1475">
        <f t="shared" ca="1" si="68"/>
        <v>-0.33788011306470428</v>
      </c>
    </row>
    <row r="1476" spans="1:3" x14ac:dyDescent="0.45">
      <c r="A1476">
        <f t="shared" ca="1" si="69"/>
        <v>0.75914045731208202</v>
      </c>
      <c r="B1476">
        <f t="shared" ref="B1476:B1539" ca="1" si="70">IF(A1476 &lt;= 0.1, 0.14*B1475 + 0.01*C1475 - 1.31, IF(A1476 &lt;= 0.45, 0.43*B1475 + 0.52 * C1475 + 1.49, IF(A1476 &lt;= 0.8, 0.45*B1475 - 0.49 * C1475 - 1.62, 0.49*B1475 + 0*C1475 + 0.02)))</f>
        <v>-0.50020506691799893</v>
      </c>
      <c r="C1476">
        <f t="shared" ref="C1476:C1539" ca="1" si="71">IF(A1476 &lt;= 0.1, 0*B1475 + 0.51*C1475 + 0.1, IF(A1476 &lt;= 0.45, -0.45*B1475 + 0.5*C1475 - 0.75, IF(A1476 &lt;= 0.8, 0.47*B1475 + 0.47*C1475- 0.74, 0*B1475 + 0.51*C1475 + 1.62)))</f>
        <v>9.7840410214564799E-2</v>
      </c>
    </row>
    <row r="1477" spans="1:3" x14ac:dyDescent="0.45">
      <c r="A1477">
        <f t="shared" ca="1" si="69"/>
        <v>0.44721507277038608</v>
      </c>
      <c r="B1477">
        <f t="shared" ca="1" si="70"/>
        <v>1.325788834536834</v>
      </c>
      <c r="C1477">
        <f t="shared" ca="1" si="71"/>
        <v>-0.47598751477961809</v>
      </c>
    </row>
    <row r="1478" spans="1:3" x14ac:dyDescent="0.45">
      <c r="A1478">
        <f t="shared" ca="1" si="69"/>
        <v>0.18872004974271217</v>
      </c>
      <c r="B1478">
        <f t="shared" ca="1" si="70"/>
        <v>1.8125756911654372</v>
      </c>
      <c r="C1478">
        <f t="shared" ca="1" si="71"/>
        <v>-1.5845987329313844</v>
      </c>
    </row>
    <row r="1479" spans="1:3" x14ac:dyDescent="0.45">
      <c r="A1479">
        <f t="shared" ca="1" si="69"/>
        <v>0.75154288011554693</v>
      </c>
      <c r="B1479">
        <f t="shared" ca="1" si="70"/>
        <v>-2.7887559839175013E-2</v>
      </c>
      <c r="C1479">
        <f t="shared" ca="1" si="71"/>
        <v>-0.63285082962999517</v>
      </c>
    </row>
    <row r="1480" spans="1:3" x14ac:dyDescent="0.45">
      <c r="A1480">
        <f t="shared" ca="1" si="69"/>
        <v>0.16577591245131396</v>
      </c>
      <c r="B1480">
        <f t="shared" ca="1" si="70"/>
        <v>1.1489259178615572</v>
      </c>
      <c r="C1480">
        <f t="shared" ca="1" si="71"/>
        <v>-1.0538760128873688</v>
      </c>
    </row>
    <row r="1481" spans="1:3" x14ac:dyDescent="0.45">
      <c r="A1481">
        <f t="shared" ca="1" si="69"/>
        <v>6.4268488208042318E-2</v>
      </c>
      <c r="B1481">
        <f t="shared" ca="1" si="70"/>
        <v>-1.1596891316282558</v>
      </c>
      <c r="C1481">
        <f t="shared" ca="1" si="71"/>
        <v>-0.43747676657255807</v>
      </c>
    </row>
    <row r="1482" spans="1:3" x14ac:dyDescent="0.45">
      <c r="A1482">
        <f t="shared" ca="1" si="69"/>
        <v>0.58036435465634251</v>
      </c>
      <c r="B1482">
        <f t="shared" ca="1" si="70"/>
        <v>-1.9274964936121617</v>
      </c>
      <c r="C1482">
        <f t="shared" ca="1" si="71"/>
        <v>-1.4906679721543825</v>
      </c>
    </row>
    <row r="1483" spans="1:3" x14ac:dyDescent="0.45">
      <c r="A1483">
        <f t="shared" ca="1" si="69"/>
        <v>0.20992774217725751</v>
      </c>
      <c r="B1483">
        <f t="shared" ca="1" si="70"/>
        <v>-0.11397083777350847</v>
      </c>
      <c r="C1483">
        <f t="shared" ca="1" si="71"/>
        <v>-0.62796056395171851</v>
      </c>
    </row>
    <row r="1484" spans="1:3" x14ac:dyDescent="0.45">
      <c r="A1484">
        <f t="shared" ca="1" si="69"/>
        <v>0.18875726560964301</v>
      </c>
      <c r="B1484">
        <f t="shared" ca="1" si="70"/>
        <v>1.1144530465024978</v>
      </c>
      <c r="C1484">
        <f t="shared" ca="1" si="71"/>
        <v>-1.0126934049777805</v>
      </c>
    </row>
    <row r="1485" spans="1:3" x14ac:dyDescent="0.45">
      <c r="A1485">
        <f t="shared" ca="1" si="69"/>
        <v>0.88308568091147421</v>
      </c>
      <c r="B1485">
        <f t="shared" ca="1" si="70"/>
        <v>0.56608199278622395</v>
      </c>
      <c r="C1485">
        <f t="shared" ca="1" si="71"/>
        <v>1.1035263634613321</v>
      </c>
    </row>
    <row r="1486" spans="1:3" x14ac:dyDescent="0.45">
      <c r="A1486">
        <f t="shared" ca="1" si="69"/>
        <v>1.6215238285922862E-2</v>
      </c>
      <c r="B1486">
        <f t="shared" ca="1" si="70"/>
        <v>-1.2197132573753153</v>
      </c>
      <c r="C1486">
        <f t="shared" ca="1" si="71"/>
        <v>0.66279844536527943</v>
      </c>
    </row>
    <row r="1487" spans="1:3" x14ac:dyDescent="0.45">
      <c r="A1487">
        <f t="shared" ca="1" si="69"/>
        <v>0.60531522872238797</v>
      </c>
      <c r="B1487">
        <f t="shared" ca="1" si="70"/>
        <v>-2.493642204047879</v>
      </c>
      <c r="C1487">
        <f t="shared" ca="1" si="71"/>
        <v>-1.0017499616447167</v>
      </c>
    </row>
    <row r="1488" spans="1:3" x14ac:dyDescent="0.45">
      <c r="A1488">
        <f t="shared" ca="1" si="69"/>
        <v>0.37711595012199828</v>
      </c>
      <c r="B1488">
        <f t="shared" ca="1" si="70"/>
        <v>-0.10317612779584073</v>
      </c>
      <c r="C1488">
        <f t="shared" ca="1" si="71"/>
        <v>-0.12873598900081273</v>
      </c>
    </row>
    <row r="1489" spans="1:3" x14ac:dyDescent="0.45">
      <c r="A1489">
        <f t="shared" ca="1" si="69"/>
        <v>0.90151303827526275</v>
      </c>
      <c r="B1489">
        <f t="shared" ca="1" si="70"/>
        <v>-3.0556302619961961E-2</v>
      </c>
      <c r="C1489">
        <f t="shared" ca="1" si="71"/>
        <v>1.5543446456095855</v>
      </c>
    </row>
    <row r="1490" spans="1:3" x14ac:dyDescent="0.45">
      <c r="A1490">
        <f t="shared" ca="1" si="69"/>
        <v>0.42956944226899618</v>
      </c>
      <c r="B1490">
        <f t="shared" ca="1" si="70"/>
        <v>2.2851200055904011</v>
      </c>
      <c r="C1490">
        <f t="shared" ca="1" si="71"/>
        <v>4.0922658983775673E-2</v>
      </c>
    </row>
    <row r="1491" spans="1:3" x14ac:dyDescent="0.45">
      <c r="A1491">
        <f t="shared" ca="1" si="69"/>
        <v>0.20870825276942417</v>
      </c>
      <c r="B1491">
        <f t="shared" ca="1" si="70"/>
        <v>2.4938813850754356</v>
      </c>
      <c r="C1491">
        <f t="shared" ca="1" si="71"/>
        <v>-1.7578426730237926</v>
      </c>
    </row>
    <row r="1492" spans="1:3" x14ac:dyDescent="0.45">
      <c r="A1492">
        <f t="shared" ca="1" si="69"/>
        <v>0.31978966983699508</v>
      </c>
      <c r="B1492">
        <f t="shared" ca="1" si="70"/>
        <v>1.6482908056100651</v>
      </c>
      <c r="C1492">
        <f t="shared" ca="1" si="71"/>
        <v>-2.7511679597958425</v>
      </c>
    </row>
    <row r="1493" spans="1:3" x14ac:dyDescent="0.45">
      <c r="A1493">
        <f t="shared" ca="1" si="69"/>
        <v>0.64400922103202907</v>
      </c>
      <c r="B1493">
        <f t="shared" ca="1" si="70"/>
        <v>0.4698031628244923</v>
      </c>
      <c r="C1493">
        <f t="shared" ca="1" si="71"/>
        <v>-1.2583522624673154</v>
      </c>
    </row>
    <row r="1494" spans="1:3" x14ac:dyDescent="0.45">
      <c r="A1494">
        <f t="shared" ca="1" si="69"/>
        <v>0.20609694526697497</v>
      </c>
      <c r="B1494">
        <f t="shared" ca="1" si="70"/>
        <v>1.0376721835315277</v>
      </c>
      <c r="C1494">
        <f t="shared" ca="1" si="71"/>
        <v>-1.5905875545046793</v>
      </c>
    </row>
    <row r="1495" spans="1:3" x14ac:dyDescent="0.45">
      <c r="A1495">
        <f t="shared" ca="1" si="69"/>
        <v>0.75619108879396846</v>
      </c>
      <c r="B1495">
        <f t="shared" ca="1" si="70"/>
        <v>-0.37365961570351991</v>
      </c>
      <c r="C1495">
        <f t="shared" ca="1" si="71"/>
        <v>-0.99987022435738115</v>
      </c>
    </row>
    <row r="1496" spans="1:3" x14ac:dyDescent="0.45">
      <c r="A1496">
        <f t="shared" ca="1" si="69"/>
        <v>0.93139621869973921</v>
      </c>
      <c r="B1496">
        <f t="shared" ca="1" si="70"/>
        <v>-0.16309321169472477</v>
      </c>
      <c r="C1496">
        <f t="shared" ca="1" si="71"/>
        <v>1.1100661855777356</v>
      </c>
    </row>
    <row r="1497" spans="1:3" x14ac:dyDescent="0.45">
      <c r="A1497">
        <f t="shared" ca="1" si="69"/>
        <v>0.43280783579633031</v>
      </c>
      <c r="B1497">
        <f t="shared" ca="1" si="70"/>
        <v>1.9971043354716909</v>
      </c>
      <c r="C1497">
        <f t="shared" ca="1" si="71"/>
        <v>-0.12157496194850603</v>
      </c>
    </row>
    <row r="1498" spans="1:3" x14ac:dyDescent="0.45">
      <c r="A1498">
        <f t="shared" ca="1" si="69"/>
        <v>0.25150829823254461</v>
      </c>
      <c r="B1498">
        <f t="shared" ca="1" si="70"/>
        <v>2.2855358840396041</v>
      </c>
      <c r="C1498">
        <f t="shared" ca="1" si="71"/>
        <v>-1.7094844319365139</v>
      </c>
    </row>
    <row r="1499" spans="1:3" x14ac:dyDescent="0.45">
      <c r="A1499">
        <f t="shared" ca="1" si="69"/>
        <v>0.31101885320051648</v>
      </c>
      <c r="B1499">
        <f t="shared" ca="1" si="70"/>
        <v>1.5838485255300425</v>
      </c>
      <c r="C1499">
        <f t="shared" ca="1" si="71"/>
        <v>-2.6332333637860788</v>
      </c>
    </row>
    <row r="1500" spans="1:3" x14ac:dyDescent="0.45">
      <c r="A1500">
        <f t="shared" ca="1" si="69"/>
        <v>0.61712458651863633</v>
      </c>
      <c r="B1500">
        <f t="shared" ca="1" si="70"/>
        <v>0.38301618474369725</v>
      </c>
      <c r="C1500">
        <f t="shared" ca="1" si="71"/>
        <v>-1.2332108739803369</v>
      </c>
    </row>
    <row r="1501" spans="1:3" x14ac:dyDescent="0.45">
      <c r="A1501">
        <f t="shared" ca="1" si="69"/>
        <v>0.74781466708499766</v>
      </c>
      <c r="B1501">
        <f t="shared" ca="1" si="70"/>
        <v>-0.84336938861497124</v>
      </c>
      <c r="C1501">
        <f t="shared" ca="1" si="71"/>
        <v>-1.1395915039412206</v>
      </c>
    </row>
    <row r="1502" spans="1:3" x14ac:dyDescent="0.45">
      <c r="A1502">
        <f t="shared" ca="1" si="69"/>
        <v>0.23111650054435784</v>
      </c>
      <c r="B1502">
        <f t="shared" ca="1" si="70"/>
        <v>0.53476358084612763</v>
      </c>
      <c r="C1502">
        <f t="shared" ca="1" si="71"/>
        <v>-0.94027952709387319</v>
      </c>
    </row>
    <row r="1503" spans="1:3" x14ac:dyDescent="0.45">
      <c r="A1503">
        <f t="shared" ca="1" si="69"/>
        <v>6.6957567400951823E-2</v>
      </c>
      <c r="B1503">
        <f t="shared" ca="1" si="70"/>
        <v>-1.2445358939524809</v>
      </c>
      <c r="C1503">
        <f t="shared" ca="1" si="71"/>
        <v>-0.37954255881787535</v>
      </c>
    </row>
    <row r="1504" spans="1:3" x14ac:dyDescent="0.45">
      <c r="A1504">
        <f t="shared" ca="1" si="69"/>
        <v>0.56491862173924412</v>
      </c>
      <c r="B1504">
        <f t="shared" ca="1" si="70"/>
        <v>-1.9940652984578575</v>
      </c>
      <c r="C1504">
        <f t="shared" ca="1" si="71"/>
        <v>-1.5033168728020674</v>
      </c>
    </row>
    <row r="1505" spans="1:3" x14ac:dyDescent="0.45">
      <c r="A1505">
        <f t="shared" ca="1" si="69"/>
        <v>0.85234143379634875</v>
      </c>
      <c r="B1505">
        <f t="shared" ca="1" si="70"/>
        <v>-0.95709199624435015</v>
      </c>
      <c r="C1505">
        <f t="shared" ca="1" si="71"/>
        <v>0.85330839487094567</v>
      </c>
    </row>
    <row r="1506" spans="1:3" x14ac:dyDescent="0.45">
      <c r="A1506">
        <f t="shared" ca="1" si="69"/>
        <v>0.84484397297411085</v>
      </c>
      <c r="B1506">
        <f t="shared" ca="1" si="70"/>
        <v>-0.44897507815973153</v>
      </c>
      <c r="C1506">
        <f t="shared" ca="1" si="71"/>
        <v>2.0551872813841823</v>
      </c>
    </row>
    <row r="1507" spans="1:3" x14ac:dyDescent="0.45">
      <c r="A1507">
        <f t="shared" ca="1" si="69"/>
        <v>0.67556229334288342</v>
      </c>
      <c r="B1507">
        <f t="shared" ca="1" si="70"/>
        <v>-2.8290805530501286</v>
      </c>
      <c r="C1507">
        <f t="shared" ca="1" si="71"/>
        <v>1.491973551549175E-2</v>
      </c>
    </row>
    <row r="1508" spans="1:3" x14ac:dyDescent="0.45">
      <c r="A1508">
        <f t="shared" ca="1" si="69"/>
        <v>0.71857664548116496</v>
      </c>
      <c r="B1508">
        <f t="shared" ca="1" si="70"/>
        <v>-2.9003969192751491</v>
      </c>
      <c r="C1508">
        <f t="shared" ca="1" si="71"/>
        <v>-2.0626555842412793</v>
      </c>
    </row>
    <row r="1509" spans="1:3" x14ac:dyDescent="0.45">
      <c r="A1509">
        <f t="shared" ca="1" si="69"/>
        <v>8.2829712438127201E-3</v>
      </c>
      <c r="B1509">
        <f t="shared" ca="1" si="70"/>
        <v>-1.7366821245409336</v>
      </c>
      <c r="C1509">
        <f t="shared" ca="1" si="71"/>
        <v>-0.95195434796305245</v>
      </c>
    </row>
    <row r="1510" spans="1:3" x14ac:dyDescent="0.45">
      <c r="A1510">
        <f t="shared" ca="1" si="69"/>
        <v>0.3589058395478415</v>
      </c>
      <c r="B1510">
        <f t="shared" ca="1" si="70"/>
        <v>0.24821042550661132</v>
      </c>
      <c r="C1510">
        <f t="shared" ca="1" si="71"/>
        <v>-0.44447021793810609</v>
      </c>
    </row>
    <row r="1511" spans="1:3" x14ac:dyDescent="0.45">
      <c r="A1511">
        <f t="shared" ca="1" si="69"/>
        <v>0.50843149222509376</v>
      </c>
      <c r="B1511">
        <f t="shared" ca="1" si="70"/>
        <v>-1.2905149017323529</v>
      </c>
      <c r="C1511">
        <f t="shared" ca="1" si="71"/>
        <v>-0.8322421024428025</v>
      </c>
    </row>
    <row r="1512" spans="1:3" x14ac:dyDescent="0.45">
      <c r="A1512">
        <f t="shared" ca="1" si="69"/>
        <v>0.37433568465122269</v>
      </c>
      <c r="B1512">
        <f t="shared" ca="1" si="70"/>
        <v>0.502312698984831</v>
      </c>
      <c r="C1512">
        <f t="shared" ca="1" si="71"/>
        <v>-0.5853893454418424</v>
      </c>
    </row>
    <row r="1513" spans="1:3" x14ac:dyDescent="0.45">
      <c r="A1513">
        <f t="shared" ca="1" si="69"/>
        <v>0.48448045570636433</v>
      </c>
      <c r="B1513">
        <f t="shared" ca="1" si="70"/>
        <v>-1.1071185061903233</v>
      </c>
      <c r="C1513">
        <f t="shared" ca="1" si="71"/>
        <v>-0.77904602383479538</v>
      </c>
    </row>
    <row r="1514" spans="1:3" x14ac:dyDescent="0.45">
      <c r="A1514">
        <f t="shared" ca="1" si="69"/>
        <v>0.50861014719187647</v>
      </c>
      <c r="B1514">
        <f t="shared" ca="1" si="70"/>
        <v>-1.7364707761065958</v>
      </c>
      <c r="C1514">
        <f t="shared" ca="1" si="71"/>
        <v>-1.6264973291118059</v>
      </c>
    </row>
    <row r="1515" spans="1:3" x14ac:dyDescent="0.45">
      <c r="A1515">
        <f t="shared" ca="1" si="69"/>
        <v>0.17128107016500704</v>
      </c>
      <c r="B1515">
        <f t="shared" ca="1" si="70"/>
        <v>-0.10246104486397534</v>
      </c>
      <c r="C1515">
        <f t="shared" ca="1" si="71"/>
        <v>-0.78183681530793481</v>
      </c>
    </row>
    <row r="1516" spans="1:3" x14ac:dyDescent="0.45">
      <c r="A1516">
        <f t="shared" ca="1" si="69"/>
        <v>0.17379384291383015</v>
      </c>
      <c r="B1516">
        <f t="shared" ca="1" si="70"/>
        <v>1.0393866067483644</v>
      </c>
      <c r="C1516">
        <f t="shared" ca="1" si="71"/>
        <v>-1.0948109374651784</v>
      </c>
    </row>
    <row r="1517" spans="1:3" x14ac:dyDescent="0.45">
      <c r="A1517">
        <f t="shared" ca="1" si="69"/>
        <v>0.22305144286269896</v>
      </c>
      <c r="B1517">
        <f t="shared" ca="1" si="70"/>
        <v>1.3676345534199039</v>
      </c>
      <c r="C1517">
        <f t="shared" ca="1" si="71"/>
        <v>-1.7651294417693533</v>
      </c>
    </row>
    <row r="1518" spans="1:3" x14ac:dyDescent="0.45">
      <c r="A1518">
        <f t="shared" ca="1" si="69"/>
        <v>4.3454244538699505E-2</v>
      </c>
      <c r="B1518">
        <f t="shared" ca="1" si="70"/>
        <v>-1.136182456938907</v>
      </c>
      <c r="C1518">
        <f t="shared" ca="1" si="71"/>
        <v>-0.80021601530237019</v>
      </c>
    </row>
    <row r="1519" spans="1:3" x14ac:dyDescent="0.45">
      <c r="A1519">
        <f t="shared" ca="1" si="69"/>
        <v>0.81593263776928304</v>
      </c>
      <c r="B1519">
        <f t="shared" ca="1" si="70"/>
        <v>-0.53672940390006441</v>
      </c>
      <c r="C1519">
        <f t="shared" ca="1" si="71"/>
        <v>1.2118898321957914</v>
      </c>
    </row>
    <row r="1520" spans="1:3" x14ac:dyDescent="0.45">
      <c r="A1520">
        <f t="shared" ca="1" si="69"/>
        <v>0.42846294725063183</v>
      </c>
      <c r="B1520">
        <f t="shared" ca="1" si="70"/>
        <v>1.8893890690647839</v>
      </c>
      <c r="C1520">
        <f t="shared" ca="1" si="71"/>
        <v>9.7473147852924713E-2</v>
      </c>
    </row>
    <row r="1521" spans="1:3" x14ac:dyDescent="0.45">
      <c r="A1521">
        <f t="shared" ca="1" si="69"/>
        <v>0.19693635321384595</v>
      </c>
      <c r="B1521">
        <f t="shared" ca="1" si="70"/>
        <v>2.353123336581378</v>
      </c>
      <c r="C1521">
        <f t="shared" ca="1" si="71"/>
        <v>-1.5514885071526905</v>
      </c>
    </row>
    <row r="1522" spans="1:3" x14ac:dyDescent="0.45">
      <c r="A1522">
        <f t="shared" ca="1" si="69"/>
        <v>4.394592347452797E-2</v>
      </c>
      <c r="B1522">
        <f t="shared" ca="1" si="70"/>
        <v>-0.99607761795013405</v>
      </c>
      <c r="C1522">
        <f t="shared" ca="1" si="71"/>
        <v>-0.69125913864787214</v>
      </c>
    </row>
    <row r="1523" spans="1:3" x14ac:dyDescent="0.45">
      <c r="A1523">
        <f t="shared" ca="1" si="69"/>
        <v>0.4998920207147648</v>
      </c>
      <c r="B1523">
        <f t="shared" ca="1" si="70"/>
        <v>-1.729517950140103</v>
      </c>
      <c r="C1523">
        <f t="shared" ca="1" si="71"/>
        <v>-1.5330482756010628</v>
      </c>
    </row>
    <row r="1524" spans="1:3" x14ac:dyDescent="0.45">
      <c r="A1524">
        <f t="shared" ca="1" si="69"/>
        <v>0.3580358442503685</v>
      </c>
      <c r="B1524">
        <f t="shared" ca="1" si="70"/>
        <v>-5.0877821872796991E-2</v>
      </c>
      <c r="C1524">
        <f t="shared" ca="1" si="71"/>
        <v>-0.73824106023748504</v>
      </c>
    </row>
    <row r="1525" spans="1:3" x14ac:dyDescent="0.45">
      <c r="A1525">
        <f t="shared" ca="1" si="69"/>
        <v>0.78381789762518772</v>
      </c>
      <c r="B1525">
        <f t="shared" ca="1" si="70"/>
        <v>-1.2811569003263912</v>
      </c>
      <c r="C1525">
        <f t="shared" ca="1" si="71"/>
        <v>-1.1108858745918324</v>
      </c>
    </row>
    <row r="1526" spans="1:3" x14ac:dyDescent="0.45">
      <c r="A1526">
        <f t="shared" ca="1" si="69"/>
        <v>5.4906107380363389E-2</v>
      </c>
      <c r="B1526">
        <f t="shared" ca="1" si="70"/>
        <v>-1.5004708247916132</v>
      </c>
      <c r="C1526">
        <f t="shared" ca="1" si="71"/>
        <v>-0.46655179604183461</v>
      </c>
    </row>
    <row r="1527" spans="1:3" x14ac:dyDescent="0.45">
      <c r="A1527">
        <f t="shared" ca="1" si="69"/>
        <v>0.29322949517437713</v>
      </c>
      <c r="B1527">
        <f t="shared" ca="1" si="70"/>
        <v>0.60219061139785224</v>
      </c>
      <c r="C1527">
        <f t="shared" ca="1" si="71"/>
        <v>-0.30806402686469136</v>
      </c>
    </row>
    <row r="1528" spans="1:3" x14ac:dyDescent="0.45">
      <c r="A1528">
        <f t="shared" ca="1" si="69"/>
        <v>0.4793539126015316</v>
      </c>
      <c r="B1528">
        <f t="shared" ca="1" si="70"/>
        <v>-1.1980628517072678</v>
      </c>
      <c r="C1528">
        <f t="shared" ca="1" si="71"/>
        <v>-0.60176050526941438</v>
      </c>
    </row>
    <row r="1529" spans="1:3" x14ac:dyDescent="0.45">
      <c r="A1529">
        <f t="shared" ca="1" si="69"/>
        <v>0.53588981158323823</v>
      </c>
      <c r="B1529">
        <f t="shared" ca="1" si="70"/>
        <v>-1.8642656356862577</v>
      </c>
      <c r="C1529">
        <f t="shared" ca="1" si="71"/>
        <v>-1.5859169777790405</v>
      </c>
    </row>
    <row r="1530" spans="1:3" x14ac:dyDescent="0.45">
      <c r="A1530">
        <f t="shared" ca="1" si="69"/>
        <v>0.91853187876370967</v>
      </c>
      <c r="B1530">
        <f t="shared" ca="1" si="70"/>
        <v>-0.89349016148626625</v>
      </c>
      <c r="C1530">
        <f t="shared" ca="1" si="71"/>
        <v>0.81118234133268941</v>
      </c>
    </row>
    <row r="1531" spans="1:3" x14ac:dyDescent="0.45">
      <c r="A1531">
        <f t="shared" ca="1" si="69"/>
        <v>8.907363370774124E-2</v>
      </c>
      <c r="B1531">
        <f t="shared" ca="1" si="70"/>
        <v>-1.4269767991947504</v>
      </c>
      <c r="C1531">
        <f t="shared" ca="1" si="71"/>
        <v>0.51370299407967157</v>
      </c>
    </row>
    <row r="1532" spans="1:3" x14ac:dyDescent="0.45">
      <c r="A1532">
        <f t="shared" ca="1" si="69"/>
        <v>0.15090964905901871</v>
      </c>
      <c r="B1532">
        <f t="shared" ca="1" si="70"/>
        <v>1.1435255332676866</v>
      </c>
      <c r="C1532">
        <f t="shared" ca="1" si="71"/>
        <v>0.14899105667747348</v>
      </c>
    </row>
    <row r="1533" spans="1:3" x14ac:dyDescent="0.45">
      <c r="A1533">
        <f t="shared" ca="1" si="69"/>
        <v>0.79128308301762817</v>
      </c>
      <c r="B1533">
        <f t="shared" ca="1" si="70"/>
        <v>-1.178419127801503</v>
      </c>
      <c r="C1533">
        <f t="shared" ca="1" si="71"/>
        <v>-0.13251720272577472</v>
      </c>
    </row>
    <row r="1534" spans="1:3" x14ac:dyDescent="0.45">
      <c r="A1534">
        <f t="shared" ca="1" si="69"/>
        <v>0.42560900601321627</v>
      </c>
      <c r="B1534">
        <f t="shared" ca="1" si="70"/>
        <v>0.9143708296279508</v>
      </c>
      <c r="C1534">
        <f t="shared" ca="1" si="71"/>
        <v>-0.28596999385221095</v>
      </c>
    </row>
    <row r="1535" spans="1:3" x14ac:dyDescent="0.45">
      <c r="A1535">
        <f t="shared" ca="1" si="69"/>
        <v>0.65054092402784836</v>
      </c>
      <c r="B1535">
        <f t="shared" ca="1" si="70"/>
        <v>-1.0684078296798389</v>
      </c>
      <c r="C1535">
        <f t="shared" ca="1" si="71"/>
        <v>-0.44465160718540225</v>
      </c>
    </row>
    <row r="1536" spans="1:3" x14ac:dyDescent="0.45">
      <c r="A1536">
        <f t="shared" ca="1" si="69"/>
        <v>0.67624029185740886</v>
      </c>
      <c r="B1536">
        <f t="shared" ca="1" si="70"/>
        <v>-1.8829042358350807</v>
      </c>
      <c r="C1536">
        <f t="shared" ca="1" si="71"/>
        <v>-1.4511379353266634</v>
      </c>
    </row>
    <row r="1537" spans="1:3" x14ac:dyDescent="0.45">
      <c r="A1537">
        <f t="shared" ca="1" si="69"/>
        <v>0.3953455086254809</v>
      </c>
      <c r="B1537">
        <f t="shared" ca="1" si="70"/>
        <v>-7.4240547778949617E-2</v>
      </c>
      <c r="C1537">
        <f t="shared" ca="1" si="71"/>
        <v>-0.62826206153754538</v>
      </c>
    </row>
    <row r="1538" spans="1:3" x14ac:dyDescent="0.45">
      <c r="A1538">
        <f t="shared" ca="1" si="69"/>
        <v>0.66269799873324287</v>
      </c>
      <c r="B1538">
        <f t="shared" ca="1" si="70"/>
        <v>-1.3455598363471302</v>
      </c>
      <c r="C1538">
        <f t="shared" ca="1" si="71"/>
        <v>-1.0701762263787526</v>
      </c>
    </row>
    <row r="1539" spans="1:3" x14ac:dyDescent="0.45">
      <c r="A1539">
        <f t="shared" ref="A1539:A1602" ca="1" si="72">RAND()</f>
        <v>0.8863881892259251</v>
      </c>
      <c r="B1539">
        <f t="shared" ca="1" si="70"/>
        <v>-0.63932431981009374</v>
      </c>
      <c r="C1539">
        <f t="shared" ca="1" si="71"/>
        <v>1.0742101245468363</v>
      </c>
    </row>
    <row r="1540" spans="1:3" x14ac:dyDescent="0.45">
      <c r="A1540">
        <f t="shared" ca="1" si="72"/>
        <v>0.15961359244301332</v>
      </c>
      <c r="B1540">
        <f t="shared" ref="B1540:B1603" ca="1" si="73">IF(A1540 &lt;= 0.1, 0.14*B1539 + 0.01*C1539 - 1.31, IF(A1540 &lt;= 0.45, 0.43*B1539 + 0.52 * C1539 + 1.49, IF(A1540 &lt;= 0.8, 0.45*B1539 - 0.49 * C1539 - 1.62, 0.49*B1539 + 0*C1539 + 0.02)))</f>
        <v>1.7736798072460145</v>
      </c>
      <c r="C1540">
        <f t="shared" ref="C1540:C1603" ca="1" si="74">IF(A1540 &lt;= 0.1, 0*B1539 + 0.51*C1539 + 0.1, IF(A1540 &lt;= 0.45, -0.45*B1539 + 0.5*C1539 - 0.75, IF(A1540 &lt;= 0.8, 0.47*B1539 + 0.47*C1539- 0.74, 0*B1539 + 0.51*C1539 + 1.62)))</f>
        <v>7.4801006187960262E-2</v>
      </c>
    </row>
    <row r="1541" spans="1:3" x14ac:dyDescent="0.45">
      <c r="A1541">
        <f t="shared" ca="1" si="72"/>
        <v>0.49156108023486789</v>
      </c>
      <c r="B1541">
        <f t="shared" ca="1" si="73"/>
        <v>-0.85849657977139404</v>
      </c>
      <c r="C1541">
        <f t="shared" ca="1" si="74"/>
        <v>0.12878598231396809</v>
      </c>
    </row>
    <row r="1542" spans="1:3" x14ac:dyDescent="0.45">
      <c r="A1542">
        <f t="shared" ca="1" si="72"/>
        <v>0.39896836469554808</v>
      </c>
      <c r="B1542">
        <f t="shared" ca="1" si="73"/>
        <v>1.1878151815015641</v>
      </c>
      <c r="C1542">
        <f t="shared" ca="1" si="74"/>
        <v>-0.29928354794588863</v>
      </c>
    </row>
    <row r="1543" spans="1:3" x14ac:dyDescent="0.45">
      <c r="A1543">
        <f t="shared" ca="1" si="72"/>
        <v>0.18194032000247895</v>
      </c>
      <c r="B1543">
        <f t="shared" ca="1" si="73"/>
        <v>1.8451330831138104</v>
      </c>
      <c r="C1543">
        <f t="shared" ca="1" si="74"/>
        <v>-1.4341586056486482</v>
      </c>
    </row>
    <row r="1544" spans="1:3" x14ac:dyDescent="0.45">
      <c r="A1544">
        <f t="shared" ca="1" si="72"/>
        <v>0.69621849532927282</v>
      </c>
      <c r="B1544">
        <f t="shared" ca="1" si="73"/>
        <v>-8.6952395830947715E-2</v>
      </c>
      <c r="C1544">
        <f t="shared" ca="1" si="74"/>
        <v>-0.5468419955913737</v>
      </c>
    </row>
    <row r="1545" spans="1:3" x14ac:dyDescent="0.45">
      <c r="A1545">
        <f t="shared" ca="1" si="72"/>
        <v>0.34623523873427942</v>
      </c>
      <c r="B1545">
        <f t="shared" ca="1" si="73"/>
        <v>1.1682526320851783</v>
      </c>
      <c r="C1545">
        <f t="shared" ca="1" si="74"/>
        <v>-0.9842924196717604</v>
      </c>
    </row>
    <row r="1546" spans="1:3" x14ac:dyDescent="0.45">
      <c r="A1546">
        <f t="shared" ca="1" si="72"/>
        <v>0.38560282709897609</v>
      </c>
      <c r="B1546">
        <f t="shared" ca="1" si="73"/>
        <v>1.4805165735673111</v>
      </c>
      <c r="C1546">
        <f t="shared" ca="1" si="74"/>
        <v>-1.7678598942742103</v>
      </c>
    </row>
    <row r="1547" spans="1:3" x14ac:dyDescent="0.45">
      <c r="A1547">
        <f t="shared" ca="1" si="72"/>
        <v>0.20116018609921937</v>
      </c>
      <c r="B1547">
        <f t="shared" ca="1" si="73"/>
        <v>1.2073349816113543</v>
      </c>
      <c r="C1547">
        <f t="shared" ca="1" si="74"/>
        <v>-2.3001624052423955</v>
      </c>
    </row>
    <row r="1548" spans="1:3" x14ac:dyDescent="0.45">
      <c r="A1548">
        <f t="shared" ca="1" si="72"/>
        <v>0.66377123551331696</v>
      </c>
      <c r="B1548">
        <f t="shared" ca="1" si="73"/>
        <v>5.0380320293883063E-2</v>
      </c>
      <c r="C1548">
        <f t="shared" ca="1" si="74"/>
        <v>-1.2536288891065892</v>
      </c>
    </row>
    <row r="1549" spans="1:3" x14ac:dyDescent="0.45">
      <c r="A1549">
        <f t="shared" ca="1" si="72"/>
        <v>0.12937883465462752</v>
      </c>
      <c r="B1549">
        <f t="shared" ca="1" si="73"/>
        <v>0.85977651539094335</v>
      </c>
      <c r="C1549">
        <f t="shared" ca="1" si="74"/>
        <v>-1.399485588685542</v>
      </c>
    </row>
    <row r="1550" spans="1:3" x14ac:dyDescent="0.45">
      <c r="A1550">
        <f t="shared" ca="1" si="72"/>
        <v>0.15471509442043474</v>
      </c>
      <c r="B1550">
        <f t="shared" ca="1" si="73"/>
        <v>1.1319713955016237</v>
      </c>
      <c r="C1550">
        <f t="shared" ca="1" si="74"/>
        <v>-1.8366422262686954</v>
      </c>
    </row>
    <row r="1551" spans="1:3" x14ac:dyDescent="0.45">
      <c r="A1551">
        <f t="shared" ca="1" si="72"/>
        <v>0.65386286802304217</v>
      </c>
      <c r="B1551">
        <f t="shared" ca="1" si="73"/>
        <v>-0.21065818115260848</v>
      </c>
      <c r="C1551">
        <f t="shared" ca="1" si="74"/>
        <v>-1.0711952904605238</v>
      </c>
    </row>
    <row r="1552" spans="1:3" x14ac:dyDescent="0.45">
      <c r="A1552">
        <f t="shared" ca="1" si="72"/>
        <v>0.65045840992261772</v>
      </c>
      <c r="B1552">
        <f t="shared" ca="1" si="73"/>
        <v>-1.1899104891930172</v>
      </c>
      <c r="C1552">
        <f t="shared" ca="1" si="74"/>
        <v>-1.3424711316581721</v>
      </c>
    </row>
    <row r="1553" spans="1:3" x14ac:dyDescent="0.45">
      <c r="A1553">
        <f t="shared" ca="1" si="72"/>
        <v>0.30781297667149521</v>
      </c>
      <c r="B1553">
        <f t="shared" ca="1" si="73"/>
        <v>0.28025350118475312</v>
      </c>
      <c r="C1553">
        <f t="shared" ca="1" si="74"/>
        <v>-0.88577584569222834</v>
      </c>
    </row>
    <row r="1554" spans="1:3" x14ac:dyDescent="0.45">
      <c r="A1554">
        <f t="shared" ca="1" si="72"/>
        <v>0.76257663949322096</v>
      </c>
      <c r="B1554">
        <f t="shared" ca="1" si="73"/>
        <v>-1.0598557600776692</v>
      </c>
      <c r="C1554">
        <f t="shared" ca="1" si="74"/>
        <v>-1.0245955019185133</v>
      </c>
    </row>
    <row r="1555" spans="1:3" x14ac:dyDescent="0.45">
      <c r="A1555">
        <f t="shared" ca="1" si="72"/>
        <v>2.0846869225079168E-2</v>
      </c>
      <c r="B1555">
        <f t="shared" ca="1" si="73"/>
        <v>-1.4686257614300589</v>
      </c>
      <c r="C1555">
        <f t="shared" ca="1" si="74"/>
        <v>-0.42254370597844182</v>
      </c>
    </row>
    <row r="1556" spans="1:3" x14ac:dyDescent="0.45">
      <c r="A1556">
        <f t="shared" ca="1" si="72"/>
        <v>0.82267921015866119</v>
      </c>
      <c r="B1556">
        <f t="shared" ca="1" si="73"/>
        <v>-0.69962662310072876</v>
      </c>
      <c r="C1556">
        <f t="shared" ca="1" si="74"/>
        <v>1.4045027099509948</v>
      </c>
    </row>
    <row r="1557" spans="1:3" x14ac:dyDescent="0.45">
      <c r="A1557">
        <f t="shared" ca="1" si="72"/>
        <v>0.12416542003892506</v>
      </c>
      <c r="B1557">
        <f t="shared" ca="1" si="73"/>
        <v>1.9195019612412039</v>
      </c>
      <c r="C1557">
        <f t="shared" ca="1" si="74"/>
        <v>0.26708333537082529</v>
      </c>
    </row>
    <row r="1558" spans="1:3" x14ac:dyDescent="0.45">
      <c r="A1558">
        <f t="shared" ca="1" si="72"/>
        <v>0.90697032829591973</v>
      </c>
      <c r="B1558">
        <f t="shared" ca="1" si="73"/>
        <v>0.96055596100818985</v>
      </c>
      <c r="C1558">
        <f t="shared" ca="1" si="74"/>
        <v>1.756212501039121</v>
      </c>
    </row>
    <row r="1559" spans="1:3" x14ac:dyDescent="0.45">
      <c r="A1559">
        <f t="shared" ca="1" si="72"/>
        <v>9.1432143079817507E-2</v>
      </c>
      <c r="B1559">
        <f t="shared" ca="1" si="73"/>
        <v>-1.1579600404484622</v>
      </c>
      <c r="C1559">
        <f t="shared" ca="1" si="74"/>
        <v>0.99566837552995169</v>
      </c>
    </row>
    <row r="1560" spans="1:3" x14ac:dyDescent="0.45">
      <c r="A1560">
        <f t="shared" ca="1" si="72"/>
        <v>1.0622389380123387E-2</v>
      </c>
      <c r="B1560">
        <f t="shared" ca="1" si="73"/>
        <v>-1.4621577219074853</v>
      </c>
      <c r="C1560">
        <f t="shared" ca="1" si="74"/>
        <v>0.60779087152027533</v>
      </c>
    </row>
    <row r="1561" spans="1:3" x14ac:dyDescent="0.45">
      <c r="A1561">
        <f t="shared" ca="1" si="72"/>
        <v>0.48022294326148185</v>
      </c>
      <c r="B1561">
        <f t="shared" ca="1" si="73"/>
        <v>-2.5757885019033036</v>
      </c>
      <c r="C1561">
        <f t="shared" ca="1" si="74"/>
        <v>-1.1415524196819886</v>
      </c>
    </row>
    <row r="1562" spans="1:3" x14ac:dyDescent="0.45">
      <c r="A1562">
        <f t="shared" ca="1" si="72"/>
        <v>0.76272167289451764</v>
      </c>
      <c r="B1562">
        <f t="shared" ca="1" si="73"/>
        <v>-2.2197441402123124</v>
      </c>
      <c r="C1562">
        <f t="shared" ca="1" si="74"/>
        <v>-2.487150233145087</v>
      </c>
    </row>
    <row r="1563" spans="1:3" x14ac:dyDescent="0.45">
      <c r="A1563">
        <f t="shared" ca="1" si="72"/>
        <v>0.2310464581538586</v>
      </c>
      <c r="B1563">
        <f t="shared" ca="1" si="73"/>
        <v>-0.7578081015267395</v>
      </c>
      <c r="C1563">
        <f t="shared" ca="1" si="74"/>
        <v>-0.99469025347700291</v>
      </c>
    </row>
    <row r="1564" spans="1:3" x14ac:dyDescent="0.45">
      <c r="A1564">
        <f t="shared" ca="1" si="72"/>
        <v>0.37706082038936983</v>
      </c>
      <c r="B1564">
        <f t="shared" ca="1" si="73"/>
        <v>0.64690358453546049</v>
      </c>
      <c r="C1564">
        <f t="shared" ca="1" si="74"/>
        <v>-0.90633148105146866</v>
      </c>
    </row>
    <row r="1565" spans="1:3" x14ac:dyDescent="0.45">
      <c r="A1565">
        <f t="shared" ca="1" si="72"/>
        <v>0.87307832094695392</v>
      </c>
      <c r="B1565">
        <f t="shared" ca="1" si="73"/>
        <v>0.33698275642237563</v>
      </c>
      <c r="C1565">
        <f t="shared" ca="1" si="74"/>
        <v>1.157770944663751</v>
      </c>
    </row>
    <row r="1566" spans="1:3" x14ac:dyDescent="0.45">
      <c r="A1566">
        <f t="shared" ca="1" si="72"/>
        <v>0.52410465487810132</v>
      </c>
      <c r="B1566">
        <f t="shared" ca="1" si="73"/>
        <v>-2.0356655224951692</v>
      </c>
      <c r="C1566">
        <f t="shared" ca="1" si="74"/>
        <v>-3.746576048952055E-2</v>
      </c>
    </row>
    <row r="1567" spans="1:3" x14ac:dyDescent="0.45">
      <c r="A1567">
        <f t="shared" ca="1" si="72"/>
        <v>0.43812824777621417</v>
      </c>
      <c r="B1567">
        <f t="shared" ca="1" si="73"/>
        <v>0.59518162987252665</v>
      </c>
      <c r="C1567">
        <f t="shared" ca="1" si="74"/>
        <v>0.14731660487806586</v>
      </c>
    </row>
    <row r="1568" spans="1:3" x14ac:dyDescent="0.45">
      <c r="A1568">
        <f t="shared" ca="1" si="72"/>
        <v>0.92719956782591673</v>
      </c>
      <c r="B1568">
        <f t="shared" ca="1" si="73"/>
        <v>0.31163899863753808</v>
      </c>
      <c r="C1568">
        <f t="shared" ca="1" si="74"/>
        <v>1.6951314684878136</v>
      </c>
    </row>
    <row r="1569" spans="1:3" x14ac:dyDescent="0.45">
      <c r="A1569">
        <f t="shared" ca="1" si="72"/>
        <v>0.75372379246269272</v>
      </c>
      <c r="B1569">
        <f t="shared" ca="1" si="73"/>
        <v>-2.3103768701721368</v>
      </c>
      <c r="C1569">
        <f t="shared" ca="1" si="74"/>
        <v>0.20318211954891519</v>
      </c>
    </row>
    <row r="1570" spans="1:3" x14ac:dyDescent="0.45">
      <c r="A1570">
        <f t="shared" ca="1" si="72"/>
        <v>0.72546802647439823</v>
      </c>
      <c r="B1570">
        <f t="shared" ca="1" si="73"/>
        <v>-2.7592288301564301</v>
      </c>
      <c r="C1570">
        <f t="shared" ca="1" si="74"/>
        <v>-1.7303815327929142</v>
      </c>
    </row>
    <row r="1571" spans="1:3" x14ac:dyDescent="0.45">
      <c r="A1571">
        <f t="shared" ca="1" si="72"/>
        <v>0.88290846886938101</v>
      </c>
      <c r="B1571">
        <f t="shared" ca="1" si="73"/>
        <v>-1.3320221267766508</v>
      </c>
      <c r="C1571">
        <f t="shared" ca="1" si="74"/>
        <v>0.73750541827561389</v>
      </c>
    </row>
    <row r="1572" spans="1:3" x14ac:dyDescent="0.45">
      <c r="A1572">
        <f t="shared" ca="1" si="72"/>
        <v>0.39392450706954807</v>
      </c>
      <c r="B1572">
        <f t="shared" ca="1" si="73"/>
        <v>1.3007333029893593</v>
      </c>
      <c r="C1572">
        <f t="shared" ca="1" si="74"/>
        <v>0.21816266618729974</v>
      </c>
    </row>
    <row r="1573" spans="1:3" x14ac:dyDescent="0.45">
      <c r="A1573">
        <f t="shared" ca="1" si="72"/>
        <v>0.79099053000443909</v>
      </c>
      <c r="B1573">
        <f t="shared" ca="1" si="73"/>
        <v>-1.1415697200865653</v>
      </c>
      <c r="C1573">
        <f t="shared" ca="1" si="74"/>
        <v>-2.6118894486970357E-2</v>
      </c>
    </row>
    <row r="1574" spans="1:3" x14ac:dyDescent="0.45">
      <c r="A1574">
        <f t="shared" ca="1" si="72"/>
        <v>0.27679513490437058</v>
      </c>
      <c r="B1574">
        <f t="shared" ca="1" si="73"/>
        <v>0.98554319522955236</v>
      </c>
      <c r="C1574">
        <f t="shared" ca="1" si="74"/>
        <v>-0.24935307320453082</v>
      </c>
    </row>
    <row r="1575" spans="1:3" x14ac:dyDescent="0.45">
      <c r="A1575">
        <f t="shared" ca="1" si="72"/>
        <v>0.85807853745352325</v>
      </c>
      <c r="B1575">
        <f t="shared" ca="1" si="73"/>
        <v>0.50291616566248065</v>
      </c>
      <c r="C1575">
        <f t="shared" ca="1" si="74"/>
        <v>1.4928299326656893</v>
      </c>
    </row>
    <row r="1576" spans="1:3" x14ac:dyDescent="0.45">
      <c r="A1576">
        <f t="shared" ca="1" si="72"/>
        <v>0.77846635850754031</v>
      </c>
      <c r="B1576">
        <f t="shared" ca="1" si="73"/>
        <v>-2.1251743924580717</v>
      </c>
      <c r="C1576">
        <f t="shared" ca="1" si="74"/>
        <v>0.19800066621423973</v>
      </c>
    </row>
    <row r="1577" spans="1:3" x14ac:dyDescent="0.45">
      <c r="A1577">
        <f t="shared" ca="1" si="72"/>
        <v>9.7177422395536728E-2</v>
      </c>
      <c r="B1577">
        <f t="shared" ca="1" si="73"/>
        <v>-1.6055444082819879</v>
      </c>
      <c r="C1577">
        <f t="shared" ca="1" si="74"/>
        <v>0.20098033976926227</v>
      </c>
    </row>
    <row r="1578" spans="1:3" x14ac:dyDescent="0.45">
      <c r="A1578">
        <f t="shared" ca="1" si="72"/>
        <v>0.1782679352573513</v>
      </c>
      <c r="B1578">
        <f t="shared" ca="1" si="73"/>
        <v>0.90412568111876157</v>
      </c>
      <c r="C1578">
        <f t="shared" ca="1" si="74"/>
        <v>7.2985153611525688E-2</v>
      </c>
    </row>
    <row r="1579" spans="1:3" x14ac:dyDescent="0.45">
      <c r="A1579">
        <f t="shared" ca="1" si="72"/>
        <v>0.53199571572907001</v>
      </c>
      <c r="B1579">
        <f t="shared" ca="1" si="73"/>
        <v>-1.2489061687662049</v>
      </c>
      <c r="C1579">
        <f t="shared" ca="1" si="74"/>
        <v>-0.28075790767676501</v>
      </c>
    </row>
    <row r="1580" spans="1:3" x14ac:dyDescent="0.45">
      <c r="A1580">
        <f t="shared" ca="1" si="72"/>
        <v>0.1952725093922506</v>
      </c>
      <c r="B1580">
        <f t="shared" ca="1" si="73"/>
        <v>0.80697623543861408</v>
      </c>
      <c r="C1580">
        <f t="shared" ca="1" si="74"/>
        <v>-0.32837117789359027</v>
      </c>
    </row>
    <row r="1581" spans="1:3" x14ac:dyDescent="0.45">
      <c r="A1581">
        <f t="shared" ca="1" si="72"/>
        <v>3.5446622935536798E-2</v>
      </c>
      <c r="B1581">
        <f t="shared" ca="1" si="73"/>
        <v>-1.2003070388175299</v>
      </c>
      <c r="C1581">
        <f t="shared" ca="1" si="74"/>
        <v>-6.7469300725731041E-2</v>
      </c>
    </row>
    <row r="1582" spans="1:3" x14ac:dyDescent="0.45">
      <c r="A1582">
        <f t="shared" ca="1" si="72"/>
        <v>0.39518801013571336</v>
      </c>
      <c r="B1582">
        <f t="shared" ca="1" si="73"/>
        <v>0.93878393693108209</v>
      </c>
      <c r="C1582">
        <f t="shared" ca="1" si="74"/>
        <v>-0.24359648289497704</v>
      </c>
    </row>
    <row r="1583" spans="1:3" x14ac:dyDescent="0.45">
      <c r="A1583">
        <f t="shared" ca="1" si="72"/>
        <v>1.0394687921152723E-2</v>
      </c>
      <c r="B1583">
        <f t="shared" ca="1" si="73"/>
        <v>-1.1810062136585984</v>
      </c>
      <c r="C1583">
        <f t="shared" ca="1" si="74"/>
        <v>-2.4234206276438283E-2</v>
      </c>
    </row>
    <row r="1584" spans="1:3" x14ac:dyDescent="0.45">
      <c r="A1584">
        <f t="shared" ca="1" si="72"/>
        <v>0.14287748484015828</v>
      </c>
      <c r="B1584">
        <f t="shared" ca="1" si="73"/>
        <v>0.9695655408630548</v>
      </c>
      <c r="C1584">
        <f t="shared" ca="1" si="74"/>
        <v>-0.23066430699184981</v>
      </c>
    </row>
    <row r="1585" spans="1:3" x14ac:dyDescent="0.45">
      <c r="A1585">
        <f t="shared" ca="1" si="72"/>
        <v>0.34971510201583</v>
      </c>
      <c r="B1585">
        <f t="shared" ca="1" si="73"/>
        <v>1.7869677429353517</v>
      </c>
      <c r="C1585">
        <f t="shared" ca="1" si="74"/>
        <v>-1.3016366468842997</v>
      </c>
    </row>
    <row r="1586" spans="1:3" x14ac:dyDescent="0.45">
      <c r="A1586">
        <f t="shared" ca="1" si="72"/>
        <v>0.83411506647070577</v>
      </c>
      <c r="B1586">
        <f t="shared" ca="1" si="73"/>
        <v>0.89561419403832232</v>
      </c>
      <c r="C1586">
        <f t="shared" ca="1" si="74"/>
        <v>0.95616531008900729</v>
      </c>
    </row>
    <row r="1587" spans="1:3" x14ac:dyDescent="0.45">
      <c r="A1587">
        <f t="shared" ca="1" si="72"/>
        <v>0.79575337177024019</v>
      </c>
      <c r="B1587">
        <f t="shared" ca="1" si="73"/>
        <v>-1.6854946146263687</v>
      </c>
      <c r="C1587">
        <f t="shared" ca="1" si="74"/>
        <v>0.13033636693984496</v>
      </c>
    </row>
    <row r="1588" spans="1:3" x14ac:dyDescent="0.45">
      <c r="A1588">
        <f t="shared" ca="1" si="72"/>
        <v>0.17504422937763975</v>
      </c>
      <c r="B1588">
        <f t="shared" ca="1" si="73"/>
        <v>0.83301222651938078</v>
      </c>
      <c r="C1588">
        <f t="shared" ca="1" si="74"/>
        <v>7.3640760051788434E-2</v>
      </c>
    </row>
    <row r="1589" spans="1:3" x14ac:dyDescent="0.45">
      <c r="A1589">
        <f t="shared" ca="1" si="72"/>
        <v>0.26604274464777422</v>
      </c>
      <c r="B1589">
        <f t="shared" ca="1" si="73"/>
        <v>1.8864884526302637</v>
      </c>
      <c r="C1589">
        <f t="shared" ca="1" si="74"/>
        <v>-1.088035121907827</v>
      </c>
    </row>
    <row r="1590" spans="1:3" x14ac:dyDescent="0.45">
      <c r="A1590">
        <f t="shared" ca="1" si="72"/>
        <v>0.10055221554382121</v>
      </c>
      <c r="B1590">
        <f t="shared" ca="1" si="73"/>
        <v>1.7354117712389434</v>
      </c>
      <c r="C1590">
        <f t="shared" ca="1" si="74"/>
        <v>-2.142937364637532</v>
      </c>
    </row>
    <row r="1591" spans="1:3" x14ac:dyDescent="0.45">
      <c r="A1591">
        <f t="shared" ca="1" si="72"/>
        <v>0.62930645796923546</v>
      </c>
      <c r="B1591">
        <f t="shared" ca="1" si="73"/>
        <v>0.21097460572991511</v>
      </c>
      <c r="C1591">
        <f t="shared" ca="1" si="74"/>
        <v>-0.93153702889733669</v>
      </c>
    </row>
    <row r="1592" spans="1:3" x14ac:dyDescent="0.45">
      <c r="A1592">
        <f t="shared" ca="1" si="72"/>
        <v>0.59809410609545033</v>
      </c>
      <c r="B1592">
        <f t="shared" ca="1" si="73"/>
        <v>-1.0686082832618433</v>
      </c>
      <c r="C1592">
        <f t="shared" ca="1" si="74"/>
        <v>-1.0786643388886881</v>
      </c>
    </row>
    <row r="1593" spans="1:3" x14ac:dyDescent="0.45">
      <c r="A1593">
        <f t="shared" ca="1" si="72"/>
        <v>0.67930926410281245</v>
      </c>
      <c r="B1593">
        <f t="shared" ca="1" si="73"/>
        <v>-1.5723282014123725</v>
      </c>
      <c r="C1593">
        <f t="shared" ca="1" si="74"/>
        <v>-1.7492181324107496</v>
      </c>
    </row>
    <row r="1594" spans="1:3" x14ac:dyDescent="0.45">
      <c r="A1594">
        <f t="shared" ca="1" si="72"/>
        <v>0.47594913207201173</v>
      </c>
      <c r="B1594">
        <f t="shared" ca="1" si="73"/>
        <v>-1.4704308057543005</v>
      </c>
      <c r="C1594">
        <f t="shared" ca="1" si="74"/>
        <v>-2.3011267768968677</v>
      </c>
    </row>
    <row r="1595" spans="1:3" x14ac:dyDescent="0.45">
      <c r="A1595">
        <f t="shared" ca="1" si="72"/>
        <v>0.69239982560746693</v>
      </c>
      <c r="B1595">
        <f t="shared" ca="1" si="73"/>
        <v>-1.1541417419099702</v>
      </c>
      <c r="C1595">
        <f t="shared" ca="1" si="74"/>
        <v>-2.5126320638460493</v>
      </c>
    </row>
    <row r="1596" spans="1:3" x14ac:dyDescent="0.45">
      <c r="A1596">
        <f t="shared" ca="1" si="72"/>
        <v>0.94323754548221317</v>
      </c>
      <c r="B1596">
        <f t="shared" ca="1" si="73"/>
        <v>-0.54552945353588533</v>
      </c>
      <c r="C1596">
        <f t="shared" ca="1" si="74"/>
        <v>0.33855764743851502</v>
      </c>
    </row>
    <row r="1597" spans="1:3" x14ac:dyDescent="0.45">
      <c r="A1597">
        <f t="shared" ca="1" si="72"/>
        <v>0.95720247155414484</v>
      </c>
      <c r="B1597">
        <f t="shared" ca="1" si="73"/>
        <v>-0.24730943223258381</v>
      </c>
      <c r="C1597">
        <f t="shared" ca="1" si="74"/>
        <v>1.7926644001936427</v>
      </c>
    </row>
    <row r="1598" spans="1:3" x14ac:dyDescent="0.45">
      <c r="A1598">
        <f t="shared" ca="1" si="72"/>
        <v>4.173635233630435E-2</v>
      </c>
      <c r="B1598">
        <f t="shared" ca="1" si="73"/>
        <v>-1.3266966765106254</v>
      </c>
      <c r="C1598">
        <f t="shared" ca="1" si="74"/>
        <v>1.0142588440987579</v>
      </c>
    </row>
    <row r="1599" spans="1:3" x14ac:dyDescent="0.45">
      <c r="A1599">
        <f t="shared" ca="1" si="72"/>
        <v>0.33738628785659364</v>
      </c>
      <c r="B1599">
        <f t="shared" ca="1" si="73"/>
        <v>1.4469350280317852</v>
      </c>
      <c r="C1599">
        <f t="shared" ca="1" si="74"/>
        <v>0.35414292647916046</v>
      </c>
    </row>
    <row r="1600" spans="1:3" x14ac:dyDescent="0.45">
      <c r="A1600">
        <f t="shared" ca="1" si="72"/>
        <v>0.97381212392836469</v>
      </c>
      <c r="B1600">
        <f t="shared" ca="1" si="73"/>
        <v>0.7289981637355748</v>
      </c>
      <c r="C1600">
        <f t="shared" ca="1" si="74"/>
        <v>1.8006128925043718</v>
      </c>
    </row>
    <row r="1601" spans="1:3" x14ac:dyDescent="0.45">
      <c r="A1601">
        <f t="shared" ca="1" si="72"/>
        <v>0.62585836547392149</v>
      </c>
      <c r="B1601">
        <f t="shared" ca="1" si="73"/>
        <v>-2.1742511436461336</v>
      </c>
      <c r="C1601">
        <f t="shared" ca="1" si="74"/>
        <v>0.44891719643277495</v>
      </c>
    </row>
    <row r="1602" spans="1:3" x14ac:dyDescent="0.45">
      <c r="A1602">
        <f t="shared" ca="1" si="72"/>
        <v>0.63665858548247556</v>
      </c>
      <c r="B1602">
        <f t="shared" ca="1" si="73"/>
        <v>-2.8183824408928198</v>
      </c>
      <c r="C1602">
        <f t="shared" ca="1" si="74"/>
        <v>-1.5509069551902785</v>
      </c>
    </row>
    <row r="1603" spans="1:3" x14ac:dyDescent="0.45">
      <c r="A1603">
        <f t="shared" ref="A1603:A1666" ca="1" si="75">RAND()</f>
        <v>0.11096007095104732</v>
      </c>
      <c r="B1603">
        <f t="shared" ca="1" si="73"/>
        <v>-0.52837606628285738</v>
      </c>
      <c r="C1603">
        <f t="shared" ca="1" si="74"/>
        <v>-0.25718137919337025</v>
      </c>
    </row>
    <row r="1604" spans="1:3" x14ac:dyDescent="0.45">
      <c r="A1604">
        <f t="shared" ca="1" si="75"/>
        <v>0.6227828786104993</v>
      </c>
      <c r="B1604">
        <f t="shared" ref="B1604:B1667" ca="1" si="76">IF(A1604 &lt;= 0.1, 0.14*B1603 + 0.01*C1603 - 1.31, IF(A1604 &lt;= 0.45, 0.43*B1603 + 0.52 * C1603 + 1.49, IF(A1604 &lt;= 0.8, 0.45*B1603 - 0.49 * C1603 - 1.62, 0.49*B1603 + 0*C1603 + 0.02)))</f>
        <v>-1.7317503540225345</v>
      </c>
      <c r="C1604">
        <f t="shared" ref="C1604:C1667" ca="1" si="77">IF(A1604 &lt;= 0.1, 0*B1603 + 0.51*C1603 + 0.1, IF(A1604 &lt;= 0.45, -0.45*B1603 + 0.5*C1603 - 0.75, IF(A1604 &lt;= 0.8, 0.47*B1603 + 0.47*C1603- 0.74, 0*B1603 + 0.51*C1603 + 1.62)))</f>
        <v>-1.109211999373827</v>
      </c>
    </row>
    <row r="1605" spans="1:3" x14ac:dyDescent="0.45">
      <c r="A1605">
        <f t="shared" ca="1" si="75"/>
        <v>0.17083750304730516</v>
      </c>
      <c r="B1605">
        <f t="shared" ca="1" si="76"/>
        <v>0.16855710809592028</v>
      </c>
      <c r="C1605">
        <f t="shared" ca="1" si="77"/>
        <v>-0.52531834037677294</v>
      </c>
    </row>
    <row r="1606" spans="1:3" x14ac:dyDescent="0.45">
      <c r="A1606">
        <f t="shared" ca="1" si="75"/>
        <v>0.80947665196141327</v>
      </c>
      <c r="B1606">
        <f t="shared" ca="1" si="76"/>
        <v>0.10259298296700094</v>
      </c>
      <c r="C1606">
        <f t="shared" ca="1" si="77"/>
        <v>1.352087646407846</v>
      </c>
    </row>
    <row r="1607" spans="1:3" x14ac:dyDescent="0.45">
      <c r="A1607">
        <f t="shared" ca="1" si="75"/>
        <v>0.63399397758731546</v>
      </c>
      <c r="B1607">
        <f t="shared" ca="1" si="76"/>
        <v>-2.236356104404694</v>
      </c>
      <c r="C1607">
        <f t="shared" ca="1" si="77"/>
        <v>-5.6300104193822031E-2</v>
      </c>
    </row>
    <row r="1608" spans="1:3" x14ac:dyDescent="0.45">
      <c r="A1608">
        <f t="shared" ca="1" si="75"/>
        <v>0.79327410567296874</v>
      </c>
      <c r="B1608">
        <f t="shared" ca="1" si="76"/>
        <v>-2.5987731959271394</v>
      </c>
      <c r="C1608">
        <f t="shared" ca="1" si="77"/>
        <v>-1.8175484180413024</v>
      </c>
    </row>
    <row r="1609" spans="1:3" x14ac:dyDescent="0.45">
      <c r="A1609">
        <f t="shared" ca="1" si="75"/>
        <v>8.4039620269286686E-2</v>
      </c>
      <c r="B1609">
        <f t="shared" ca="1" si="76"/>
        <v>-1.6920037316102126</v>
      </c>
      <c r="C1609">
        <f t="shared" ca="1" si="77"/>
        <v>-0.82694969320106426</v>
      </c>
    </row>
    <row r="1610" spans="1:3" x14ac:dyDescent="0.45">
      <c r="A1610">
        <f t="shared" ca="1" si="75"/>
        <v>0.89941570236679913</v>
      </c>
      <c r="B1610">
        <f t="shared" ca="1" si="76"/>
        <v>-0.80908182848900412</v>
      </c>
      <c r="C1610">
        <f t="shared" ca="1" si="77"/>
        <v>1.1982556564674574</v>
      </c>
    </row>
    <row r="1611" spans="1:3" x14ac:dyDescent="0.45">
      <c r="A1611">
        <f t="shared" ca="1" si="75"/>
        <v>0.98457281563754317</v>
      </c>
      <c r="B1611">
        <f t="shared" ca="1" si="76"/>
        <v>-0.37645009595961199</v>
      </c>
      <c r="C1611">
        <f t="shared" ca="1" si="77"/>
        <v>2.2311103847984035</v>
      </c>
    </row>
    <row r="1612" spans="1:3" x14ac:dyDescent="0.45">
      <c r="A1612">
        <f t="shared" ca="1" si="75"/>
        <v>0.63152383099041576</v>
      </c>
      <c r="B1612">
        <f t="shared" ca="1" si="76"/>
        <v>-2.882646631733043</v>
      </c>
      <c r="C1612">
        <f t="shared" ca="1" si="77"/>
        <v>0.13169033575423206</v>
      </c>
    </row>
    <row r="1613" spans="1:3" x14ac:dyDescent="0.45">
      <c r="A1613">
        <f t="shared" ca="1" si="75"/>
        <v>0.97118330047989943</v>
      </c>
      <c r="B1613">
        <f t="shared" ca="1" si="76"/>
        <v>-1.392496849549191</v>
      </c>
      <c r="C1613">
        <f t="shared" ca="1" si="77"/>
        <v>1.6871620712346584</v>
      </c>
    </row>
    <row r="1614" spans="1:3" x14ac:dyDescent="0.45">
      <c r="A1614">
        <f t="shared" ca="1" si="75"/>
        <v>0.35039866999831626</v>
      </c>
      <c r="B1614">
        <f t="shared" ca="1" si="76"/>
        <v>1.7685506317358703</v>
      </c>
      <c r="C1614">
        <f t="shared" ca="1" si="77"/>
        <v>0.72020461791446522</v>
      </c>
    </row>
    <row r="1615" spans="1:3" x14ac:dyDescent="0.45">
      <c r="A1615">
        <f t="shared" ca="1" si="75"/>
        <v>0.5432916514433036</v>
      </c>
      <c r="B1615">
        <f t="shared" ca="1" si="76"/>
        <v>-1.1770524784969463</v>
      </c>
      <c r="C1615">
        <f t="shared" ca="1" si="77"/>
        <v>0.42971496733565773</v>
      </c>
    </row>
    <row r="1616" spans="1:3" x14ac:dyDescent="0.45">
      <c r="A1616">
        <f t="shared" ca="1" si="75"/>
        <v>0.96035850882258633</v>
      </c>
      <c r="B1616">
        <f t="shared" ca="1" si="76"/>
        <v>-0.55675571446350369</v>
      </c>
      <c r="C1616">
        <f t="shared" ca="1" si="77"/>
        <v>1.8391546333411855</v>
      </c>
    </row>
    <row r="1617" spans="1:3" x14ac:dyDescent="0.45">
      <c r="A1617">
        <f t="shared" ca="1" si="75"/>
        <v>0.77487358747510404</v>
      </c>
      <c r="B1617">
        <f t="shared" ca="1" si="76"/>
        <v>-2.7717258418457575</v>
      </c>
      <c r="C1617">
        <f t="shared" ca="1" si="77"/>
        <v>-0.13727250812748948</v>
      </c>
    </row>
    <row r="1618" spans="1:3" x14ac:dyDescent="0.45">
      <c r="A1618">
        <f t="shared" ca="1" si="75"/>
        <v>0.53193129275447548</v>
      </c>
      <c r="B1618">
        <f t="shared" ca="1" si="76"/>
        <v>-2.8000130998481212</v>
      </c>
      <c r="C1618">
        <f t="shared" ca="1" si="77"/>
        <v>-2.1072292244874262</v>
      </c>
    </row>
    <row r="1619" spans="1:3" x14ac:dyDescent="0.45">
      <c r="A1619">
        <f t="shared" ca="1" si="75"/>
        <v>0.3855121355804848</v>
      </c>
      <c r="B1619">
        <f t="shared" ca="1" si="76"/>
        <v>-0.80976482966815344</v>
      </c>
      <c r="C1619">
        <f t="shared" ca="1" si="77"/>
        <v>-0.54360871731205851</v>
      </c>
    </row>
    <row r="1620" spans="1:3" x14ac:dyDescent="0.45">
      <c r="A1620">
        <f t="shared" ca="1" si="75"/>
        <v>0.97670033040209969</v>
      </c>
      <c r="B1620">
        <f t="shared" ca="1" si="76"/>
        <v>-0.37678476653739518</v>
      </c>
      <c r="C1620">
        <f t="shared" ca="1" si="77"/>
        <v>1.3427595541708501</v>
      </c>
    </row>
    <row r="1621" spans="1:3" x14ac:dyDescent="0.45">
      <c r="A1621">
        <f t="shared" ca="1" si="75"/>
        <v>0.87725404085048497</v>
      </c>
      <c r="B1621">
        <f t="shared" ca="1" si="76"/>
        <v>-0.16462453560332363</v>
      </c>
      <c r="C1621">
        <f t="shared" ca="1" si="77"/>
        <v>2.3048073726271339</v>
      </c>
    </row>
    <row r="1622" spans="1:3" x14ac:dyDescent="0.45">
      <c r="A1622">
        <f t="shared" ca="1" si="75"/>
        <v>0.74122056142223047</v>
      </c>
      <c r="B1622">
        <f t="shared" ca="1" si="76"/>
        <v>-2.8234366536087911</v>
      </c>
      <c r="C1622">
        <f t="shared" ca="1" si="77"/>
        <v>0.26588593340119071</v>
      </c>
    </row>
    <row r="1623" spans="1:3" x14ac:dyDescent="0.45">
      <c r="A1623">
        <f t="shared" ca="1" si="75"/>
        <v>0.12415017684822349</v>
      </c>
      <c r="B1623">
        <f t="shared" ca="1" si="76"/>
        <v>0.41418292431683912</v>
      </c>
      <c r="C1623">
        <f t="shared" ca="1" si="77"/>
        <v>0.65348946082455139</v>
      </c>
    </row>
    <row r="1624" spans="1:3" x14ac:dyDescent="0.45">
      <c r="A1624">
        <f t="shared" ca="1" si="75"/>
        <v>0.8553218965379018</v>
      </c>
      <c r="B1624">
        <f t="shared" ca="1" si="76"/>
        <v>0.22294963291525116</v>
      </c>
      <c r="C1624">
        <f t="shared" ca="1" si="77"/>
        <v>1.9532796250205213</v>
      </c>
    </row>
    <row r="1625" spans="1:3" x14ac:dyDescent="0.45">
      <c r="A1625">
        <f t="shared" ca="1" si="75"/>
        <v>0.25240146285623777</v>
      </c>
      <c r="B1625">
        <f t="shared" ca="1" si="76"/>
        <v>2.6015737471642293</v>
      </c>
      <c r="C1625">
        <f t="shared" ca="1" si="77"/>
        <v>0.1263124776983976</v>
      </c>
    </row>
    <row r="1626" spans="1:3" x14ac:dyDescent="0.45">
      <c r="A1626">
        <f t="shared" ca="1" si="75"/>
        <v>0.64010253809718887</v>
      </c>
      <c r="B1626">
        <f t="shared" ca="1" si="76"/>
        <v>-0.5111849278483116</v>
      </c>
      <c r="C1626">
        <f t="shared" ca="1" si="77"/>
        <v>0.54210652568543449</v>
      </c>
    </row>
    <row r="1627" spans="1:3" x14ac:dyDescent="0.45">
      <c r="A1627">
        <f t="shared" ca="1" si="75"/>
        <v>7.344120352190342E-3</v>
      </c>
      <c r="B1627">
        <f t="shared" ca="1" si="76"/>
        <v>-1.3761448246419092</v>
      </c>
      <c r="C1627">
        <f t="shared" ca="1" si="77"/>
        <v>0.3764743280995716</v>
      </c>
    </row>
    <row r="1628" spans="1:3" x14ac:dyDescent="0.45">
      <c r="A1628">
        <f t="shared" ca="1" si="75"/>
        <v>0.18990598307782292</v>
      </c>
      <c r="B1628">
        <f t="shared" ca="1" si="76"/>
        <v>1.0940243760157564</v>
      </c>
      <c r="C1628">
        <f t="shared" ca="1" si="77"/>
        <v>5.7502335138645E-2</v>
      </c>
    </row>
    <row r="1629" spans="1:3" x14ac:dyDescent="0.45">
      <c r="A1629">
        <f t="shared" ca="1" si="75"/>
        <v>0.11406847569968614</v>
      </c>
      <c r="B1629">
        <f t="shared" ca="1" si="76"/>
        <v>1.9903316959588706</v>
      </c>
      <c r="C1629">
        <f t="shared" ca="1" si="77"/>
        <v>-1.2135598016377678</v>
      </c>
    </row>
    <row r="1630" spans="1:3" x14ac:dyDescent="0.45">
      <c r="A1630">
        <f t="shared" ca="1" si="75"/>
        <v>0.39200653205581548</v>
      </c>
      <c r="B1630">
        <f t="shared" ca="1" si="76"/>
        <v>1.7147915324106751</v>
      </c>
      <c r="C1630">
        <f t="shared" ca="1" si="77"/>
        <v>-2.2524291640003757</v>
      </c>
    </row>
    <row r="1631" spans="1:3" x14ac:dyDescent="0.45">
      <c r="A1631">
        <f t="shared" ca="1" si="75"/>
        <v>9.030496547116551E-2</v>
      </c>
      <c r="B1631">
        <f t="shared" ca="1" si="76"/>
        <v>-1.0924534771025092</v>
      </c>
      <c r="C1631">
        <f t="shared" ca="1" si="77"/>
        <v>-1.0487388736401915</v>
      </c>
    </row>
    <row r="1632" spans="1:3" x14ac:dyDescent="0.45">
      <c r="A1632">
        <f t="shared" ca="1" si="75"/>
        <v>0.24759773713497257</v>
      </c>
      <c r="B1632">
        <f t="shared" ca="1" si="76"/>
        <v>0.47490079055302137</v>
      </c>
      <c r="C1632">
        <f t="shared" ca="1" si="77"/>
        <v>-0.78276537212396657</v>
      </c>
    </row>
    <row r="1633" spans="1:3" x14ac:dyDescent="0.45">
      <c r="A1633">
        <f t="shared" ca="1" si="75"/>
        <v>0.10887059960361833</v>
      </c>
      <c r="B1633">
        <f t="shared" ca="1" si="76"/>
        <v>1.2871693464333365</v>
      </c>
      <c r="C1633">
        <f t="shared" ca="1" si="77"/>
        <v>-1.3550880418108429</v>
      </c>
    </row>
    <row r="1634" spans="1:3" x14ac:dyDescent="0.45">
      <c r="A1634">
        <f t="shared" ca="1" si="75"/>
        <v>4.3694189388516103E-2</v>
      </c>
      <c r="B1634">
        <f t="shared" ca="1" si="76"/>
        <v>-1.1433471719174413</v>
      </c>
      <c r="C1634">
        <f t="shared" ca="1" si="77"/>
        <v>-0.59109490132352993</v>
      </c>
    </row>
    <row r="1635" spans="1:3" x14ac:dyDescent="0.45">
      <c r="A1635">
        <f t="shared" ca="1" si="75"/>
        <v>0.68307769980370581</v>
      </c>
      <c r="B1635">
        <f t="shared" ca="1" si="76"/>
        <v>-1.844869725714319</v>
      </c>
      <c r="C1635">
        <f t="shared" ca="1" si="77"/>
        <v>-1.5551877744232565</v>
      </c>
    </row>
    <row r="1636" spans="1:3" x14ac:dyDescent="0.45">
      <c r="A1636">
        <f t="shared" ca="1" si="75"/>
        <v>0.899643862227821</v>
      </c>
      <c r="B1636">
        <f t="shared" ca="1" si="76"/>
        <v>-0.8839861656000163</v>
      </c>
      <c r="C1636">
        <f t="shared" ca="1" si="77"/>
        <v>0.82685423504413924</v>
      </c>
    </row>
    <row r="1637" spans="1:3" x14ac:dyDescent="0.45">
      <c r="A1637">
        <f t="shared" ca="1" si="75"/>
        <v>0.83334381040402949</v>
      </c>
      <c r="B1637">
        <f t="shared" ca="1" si="76"/>
        <v>-0.41315322114400799</v>
      </c>
      <c r="C1637">
        <f t="shared" ca="1" si="77"/>
        <v>2.0416956598725111</v>
      </c>
    </row>
    <row r="1638" spans="1:3" x14ac:dyDescent="0.45">
      <c r="A1638">
        <f t="shared" ca="1" si="75"/>
        <v>0.11983597148145664</v>
      </c>
      <c r="B1638">
        <f t="shared" ca="1" si="76"/>
        <v>2.3740258580417821</v>
      </c>
      <c r="C1638">
        <f t="shared" ca="1" si="77"/>
        <v>0.45676677945105926</v>
      </c>
    </row>
    <row r="1639" spans="1:3" x14ac:dyDescent="0.45">
      <c r="A1639">
        <f t="shared" ca="1" si="75"/>
        <v>0.56212096629757768</v>
      </c>
      <c r="B1639">
        <f t="shared" ca="1" si="76"/>
        <v>-0.77550408581221708</v>
      </c>
      <c r="C1639">
        <f t="shared" ca="1" si="77"/>
        <v>0.59047253962163548</v>
      </c>
    </row>
    <row r="1640" spans="1:3" x14ac:dyDescent="0.45">
      <c r="A1640">
        <f t="shared" ca="1" si="75"/>
        <v>0.93008877492939501</v>
      </c>
      <c r="B1640">
        <f t="shared" ca="1" si="76"/>
        <v>-0.35999700204798635</v>
      </c>
      <c r="C1640">
        <f t="shared" ca="1" si="77"/>
        <v>1.9211409952070342</v>
      </c>
    </row>
    <row r="1641" spans="1:3" x14ac:dyDescent="0.45">
      <c r="A1641">
        <f t="shared" ca="1" si="75"/>
        <v>0.89110415512625529</v>
      </c>
      <c r="B1641">
        <f t="shared" ca="1" si="76"/>
        <v>-0.15639853100351331</v>
      </c>
      <c r="C1641">
        <f t="shared" ca="1" si="77"/>
        <v>2.5997819075555877</v>
      </c>
    </row>
    <row r="1642" spans="1:3" x14ac:dyDescent="0.45">
      <c r="A1642">
        <f t="shared" ca="1" si="75"/>
        <v>0.81223724001205444</v>
      </c>
      <c r="B1642">
        <f t="shared" ca="1" si="76"/>
        <v>-5.663528019172151E-2</v>
      </c>
      <c r="C1642">
        <f t="shared" ca="1" si="77"/>
        <v>2.9458887728533498</v>
      </c>
    </row>
    <row r="1643" spans="1:3" x14ac:dyDescent="0.45">
      <c r="A1643">
        <f t="shared" ca="1" si="75"/>
        <v>0.95920677090600226</v>
      </c>
      <c r="B1643">
        <f t="shared" ca="1" si="76"/>
        <v>-7.7512872939435387E-3</v>
      </c>
      <c r="C1643">
        <f t="shared" ca="1" si="77"/>
        <v>3.1224032741552086</v>
      </c>
    </row>
    <row r="1644" spans="1:3" x14ac:dyDescent="0.45">
      <c r="A1644">
        <f t="shared" ca="1" si="75"/>
        <v>0.67780690583989267</v>
      </c>
      <c r="B1644">
        <f t="shared" ca="1" si="76"/>
        <v>-3.153465683618327</v>
      </c>
      <c r="C1644">
        <f t="shared" ca="1" si="77"/>
        <v>0.72388643382479434</v>
      </c>
    </row>
    <row r="1645" spans="1:3" x14ac:dyDescent="0.45">
      <c r="A1645">
        <f t="shared" ca="1" si="75"/>
        <v>2.1106405873374201E-2</v>
      </c>
      <c r="B1645">
        <f t="shared" ca="1" si="76"/>
        <v>-1.7442463313683179</v>
      </c>
      <c r="C1645">
        <f t="shared" ca="1" si="77"/>
        <v>0.46918208125064509</v>
      </c>
    </row>
    <row r="1646" spans="1:3" x14ac:dyDescent="0.45">
      <c r="A1646">
        <f t="shared" ca="1" si="75"/>
        <v>0.63295100377364999</v>
      </c>
      <c r="B1646">
        <f t="shared" ca="1" si="76"/>
        <v>-2.6348100689285592</v>
      </c>
      <c r="C1646">
        <f t="shared" ca="1" si="77"/>
        <v>-1.3392801975553061</v>
      </c>
    </row>
    <row r="1647" spans="1:3" x14ac:dyDescent="0.45">
      <c r="A1647">
        <f t="shared" ca="1" si="75"/>
        <v>5.2874492876922141E-2</v>
      </c>
      <c r="B1647">
        <f t="shared" ca="1" si="76"/>
        <v>-1.6922662116255514</v>
      </c>
      <c r="C1647">
        <f t="shared" ca="1" si="77"/>
        <v>-0.58303290075320613</v>
      </c>
    </row>
    <row r="1648" spans="1:3" x14ac:dyDescent="0.45">
      <c r="A1648">
        <f t="shared" ca="1" si="75"/>
        <v>0.36741950771638343</v>
      </c>
      <c r="B1648">
        <f t="shared" ca="1" si="76"/>
        <v>0.45914842060934569</v>
      </c>
      <c r="C1648">
        <f t="shared" ca="1" si="77"/>
        <v>-0.27999665514510491</v>
      </c>
    </row>
    <row r="1649" spans="1:3" x14ac:dyDescent="0.45">
      <c r="A1649">
        <f t="shared" ca="1" si="75"/>
        <v>0.22819826220290462</v>
      </c>
      <c r="B1649">
        <f t="shared" ca="1" si="76"/>
        <v>1.5418355601865641</v>
      </c>
      <c r="C1649">
        <f t="shared" ca="1" si="77"/>
        <v>-1.0966151168467579</v>
      </c>
    </row>
    <row r="1650" spans="1:3" x14ac:dyDescent="0.45">
      <c r="A1650">
        <f t="shared" ca="1" si="75"/>
        <v>0.61879958511349642</v>
      </c>
      <c r="B1650">
        <f t="shared" ca="1" si="76"/>
        <v>-0.38883259066113496</v>
      </c>
      <c r="C1650">
        <f t="shared" ca="1" si="77"/>
        <v>-0.53074639163029114</v>
      </c>
    </row>
    <row r="1651" spans="1:3" x14ac:dyDescent="0.45">
      <c r="A1651">
        <f t="shared" ca="1" si="75"/>
        <v>0.78514537386935102</v>
      </c>
      <c r="B1651">
        <f t="shared" ca="1" si="76"/>
        <v>-1.5349089338986681</v>
      </c>
      <c r="C1651">
        <f t="shared" ca="1" si="77"/>
        <v>-1.1722021216769702</v>
      </c>
    </row>
    <row r="1652" spans="1:3" x14ac:dyDescent="0.45">
      <c r="A1652">
        <f t="shared" ca="1" si="75"/>
        <v>6.9681981279567928E-2</v>
      </c>
      <c r="B1652">
        <f t="shared" ca="1" si="76"/>
        <v>-1.5366092719625832</v>
      </c>
      <c r="C1652">
        <f t="shared" ca="1" si="77"/>
        <v>-0.49782308205525483</v>
      </c>
    </row>
    <row r="1653" spans="1:3" x14ac:dyDescent="0.45">
      <c r="A1653">
        <f t="shared" ca="1" si="75"/>
        <v>0.40241851022280828</v>
      </c>
      <c r="B1653">
        <f t="shared" ca="1" si="76"/>
        <v>0.57039001038735671</v>
      </c>
      <c r="C1653">
        <f t="shared" ca="1" si="77"/>
        <v>-0.30743736864446497</v>
      </c>
    </row>
    <row r="1654" spans="1:3" x14ac:dyDescent="0.45">
      <c r="A1654">
        <f t="shared" ca="1" si="75"/>
        <v>0.36987333623117247</v>
      </c>
      <c r="B1654">
        <f t="shared" ca="1" si="76"/>
        <v>1.5754002727714416</v>
      </c>
      <c r="C1654">
        <f t="shared" ca="1" si="77"/>
        <v>-1.160394188996543</v>
      </c>
    </row>
    <row r="1655" spans="1:3" x14ac:dyDescent="0.45">
      <c r="A1655">
        <f t="shared" ca="1" si="75"/>
        <v>8.6683717177180375E-2</v>
      </c>
      <c r="B1655">
        <f t="shared" ca="1" si="76"/>
        <v>-1.1010479037019636</v>
      </c>
      <c r="C1655">
        <f t="shared" ca="1" si="77"/>
        <v>-0.49180103638823691</v>
      </c>
    </row>
    <row r="1656" spans="1:3" x14ac:dyDescent="0.45">
      <c r="A1656">
        <f t="shared" ca="1" si="75"/>
        <v>0.5444981761540203</v>
      </c>
      <c r="B1656">
        <f t="shared" ca="1" si="76"/>
        <v>-1.8744890488356476</v>
      </c>
      <c r="C1656">
        <f t="shared" ca="1" si="77"/>
        <v>-1.4886390018423943</v>
      </c>
    </row>
    <row r="1657" spans="1:3" x14ac:dyDescent="0.45">
      <c r="A1657">
        <f t="shared" ca="1" si="75"/>
        <v>0.59797833852967119</v>
      </c>
      <c r="B1657">
        <f t="shared" ca="1" si="76"/>
        <v>-1.7340869610732683</v>
      </c>
      <c r="C1657">
        <f t="shared" ca="1" si="77"/>
        <v>-2.3206701838186796</v>
      </c>
    </row>
    <row r="1658" spans="1:3" x14ac:dyDescent="0.45">
      <c r="A1658">
        <f t="shared" ca="1" si="75"/>
        <v>0.11118165135612301</v>
      </c>
      <c r="B1658">
        <f t="shared" ca="1" si="76"/>
        <v>-0.46240588884721889</v>
      </c>
      <c r="C1658">
        <f t="shared" ca="1" si="77"/>
        <v>-1.1299959594263691</v>
      </c>
    </row>
    <row r="1659" spans="1:3" x14ac:dyDescent="0.45">
      <c r="A1659">
        <f t="shared" ca="1" si="75"/>
        <v>5.4484167766199798E-2</v>
      </c>
      <c r="B1659">
        <f t="shared" ca="1" si="76"/>
        <v>-1.3860367840328744</v>
      </c>
      <c r="C1659">
        <f t="shared" ca="1" si="77"/>
        <v>-0.47629793930744824</v>
      </c>
    </row>
    <row r="1660" spans="1:3" x14ac:dyDescent="0.45">
      <c r="A1660">
        <f t="shared" ca="1" si="75"/>
        <v>0.8376494403558713</v>
      </c>
      <c r="B1660">
        <f t="shared" ca="1" si="76"/>
        <v>-0.65915802417610847</v>
      </c>
      <c r="C1660">
        <f t="shared" ca="1" si="77"/>
        <v>1.3770880509532015</v>
      </c>
    </row>
    <row r="1661" spans="1:3" x14ac:dyDescent="0.45">
      <c r="A1661">
        <f t="shared" ca="1" si="75"/>
        <v>0.28597461384660561</v>
      </c>
      <c r="B1661">
        <f t="shared" ca="1" si="76"/>
        <v>1.9226478360999382</v>
      </c>
      <c r="C1661">
        <f t="shared" ca="1" si="77"/>
        <v>0.23516513635584957</v>
      </c>
    </row>
    <row r="1662" spans="1:3" x14ac:dyDescent="0.45">
      <c r="A1662">
        <f t="shared" ca="1" si="75"/>
        <v>8.9945381743987474E-2</v>
      </c>
      <c r="B1662">
        <f t="shared" ca="1" si="76"/>
        <v>-1.0384776515824501</v>
      </c>
      <c r="C1662">
        <f t="shared" ca="1" si="77"/>
        <v>0.21993421954148329</v>
      </c>
    </row>
    <row r="1663" spans="1:3" x14ac:dyDescent="0.45">
      <c r="A1663">
        <f t="shared" ca="1" si="75"/>
        <v>0.3672963641944742</v>
      </c>
      <c r="B1663">
        <f t="shared" ca="1" si="76"/>
        <v>1.1578204039811177</v>
      </c>
      <c r="C1663">
        <f t="shared" ca="1" si="77"/>
        <v>-0.17271794701715582</v>
      </c>
    </row>
    <row r="1664" spans="1:3" x14ac:dyDescent="0.45">
      <c r="A1664">
        <f t="shared" ca="1" si="75"/>
        <v>0.30718013933411181</v>
      </c>
      <c r="B1664">
        <f t="shared" ca="1" si="76"/>
        <v>1.8980494412629596</v>
      </c>
      <c r="C1664">
        <f t="shared" ca="1" si="77"/>
        <v>-1.357378155300081</v>
      </c>
    </row>
    <row r="1665" spans="1:3" x14ac:dyDescent="0.45">
      <c r="A1665">
        <f t="shared" ca="1" si="75"/>
        <v>0.77412879075747765</v>
      </c>
      <c r="B1665">
        <f t="shared" ca="1" si="76"/>
        <v>-0.10076245533462869</v>
      </c>
      <c r="C1665">
        <f t="shared" ca="1" si="77"/>
        <v>-0.48588449559744706</v>
      </c>
    </row>
    <row r="1666" spans="1:3" x14ac:dyDescent="0.45">
      <c r="A1666">
        <f t="shared" ca="1" si="75"/>
        <v>2.4028731090375066E-2</v>
      </c>
      <c r="B1666">
        <f t="shared" ca="1" si="76"/>
        <v>-1.3289655887028224</v>
      </c>
      <c r="C1666">
        <f t="shared" ca="1" si="77"/>
        <v>-0.14780109275469799</v>
      </c>
    </row>
    <row r="1667" spans="1:3" x14ac:dyDescent="0.45">
      <c r="A1667">
        <f t="shared" ref="A1667:A1730" ca="1" si="78">RAND()</f>
        <v>0.23986160809833157</v>
      </c>
      <c r="B1667">
        <f t="shared" ca="1" si="76"/>
        <v>0.84168822862534343</v>
      </c>
      <c r="C1667">
        <f t="shared" ca="1" si="77"/>
        <v>-0.22586603146107886</v>
      </c>
    </row>
    <row r="1668" spans="1:3" x14ac:dyDescent="0.45">
      <c r="A1668">
        <f t="shared" ca="1" si="78"/>
        <v>0.19759790813616063</v>
      </c>
      <c r="B1668">
        <f t="shared" ref="B1668:B1731" ca="1" si="79">IF(A1668 &lt;= 0.1, 0.14*B1667 + 0.01*C1667 - 1.31, IF(A1668 &lt;= 0.45, 0.43*B1667 + 0.52 * C1667 + 1.49, IF(A1668 &lt;= 0.8, 0.45*B1667 - 0.49 * C1667 - 1.62, 0.49*B1667 + 0*C1667 + 0.02)))</f>
        <v>1.7344756019491367</v>
      </c>
      <c r="C1668">
        <f t="shared" ref="C1668:C1731" ca="1" si="80">IF(A1668 &lt;= 0.1, 0*B1667 + 0.51*C1667 + 0.1, IF(A1668 &lt;= 0.45, -0.45*B1667 + 0.5*C1667 - 0.75, IF(A1668 &lt;= 0.8, 0.47*B1667 + 0.47*C1667- 0.74, 0*B1667 + 0.51*C1667 + 1.62)))</f>
        <v>-1.241692718611944</v>
      </c>
    </row>
    <row r="1669" spans="1:3" x14ac:dyDescent="0.45">
      <c r="A1669">
        <f t="shared" ca="1" si="78"/>
        <v>0.34275367623015007</v>
      </c>
      <c r="B1669">
        <f t="shared" ca="1" si="79"/>
        <v>1.5901442951599178</v>
      </c>
      <c r="C1669">
        <f t="shared" ca="1" si="80"/>
        <v>-2.1513603801830836</v>
      </c>
    </row>
    <row r="1670" spans="1:3" x14ac:dyDescent="0.45">
      <c r="A1670">
        <f t="shared" ca="1" si="78"/>
        <v>0.57958717904921053</v>
      </c>
      <c r="B1670">
        <f t="shared" ca="1" si="79"/>
        <v>0.14973151911167393</v>
      </c>
      <c r="C1670">
        <f t="shared" ca="1" si="80"/>
        <v>-1.0037715599608878</v>
      </c>
    </row>
    <row r="1671" spans="1:3" x14ac:dyDescent="0.45">
      <c r="A1671">
        <f t="shared" ca="1" si="78"/>
        <v>0.416813293551338</v>
      </c>
      <c r="B1671">
        <f t="shared" ca="1" si="79"/>
        <v>1.0324233420383582</v>
      </c>
      <c r="C1671">
        <f t="shared" ca="1" si="80"/>
        <v>-1.3192649635806972</v>
      </c>
    </row>
    <row r="1672" spans="1:3" x14ac:dyDescent="0.45">
      <c r="A1672">
        <f t="shared" ca="1" si="78"/>
        <v>0.12591055820406782</v>
      </c>
      <c r="B1672">
        <f t="shared" ca="1" si="79"/>
        <v>1.2479242560145314</v>
      </c>
      <c r="C1672">
        <f t="shared" ca="1" si="80"/>
        <v>-1.8742229857076098</v>
      </c>
    </row>
    <row r="1673" spans="1:3" x14ac:dyDescent="0.45">
      <c r="A1673">
        <f t="shared" ca="1" si="78"/>
        <v>0.33900579988733692</v>
      </c>
      <c r="B1673">
        <f t="shared" ca="1" si="79"/>
        <v>1.0520114775182914</v>
      </c>
      <c r="C1673">
        <f t="shared" ca="1" si="80"/>
        <v>-2.248677408060344</v>
      </c>
    </row>
    <row r="1674" spans="1:3" x14ac:dyDescent="0.45">
      <c r="A1674">
        <f t="shared" ca="1" si="78"/>
        <v>0.85103237997817782</v>
      </c>
      <c r="B1674">
        <f t="shared" ca="1" si="79"/>
        <v>0.53548562398396282</v>
      </c>
      <c r="C1674">
        <f t="shared" ca="1" si="80"/>
        <v>0.47317452188922471</v>
      </c>
    </row>
    <row r="1675" spans="1:3" x14ac:dyDescent="0.45">
      <c r="A1675">
        <f t="shared" ca="1" si="78"/>
        <v>0.37280895264447622</v>
      </c>
      <c r="B1675">
        <f t="shared" ca="1" si="79"/>
        <v>1.9663095696955009</v>
      </c>
      <c r="C1675">
        <f t="shared" ca="1" si="80"/>
        <v>-0.75438126984817089</v>
      </c>
    </row>
    <row r="1676" spans="1:3" x14ac:dyDescent="0.45">
      <c r="A1676">
        <f t="shared" ca="1" si="78"/>
        <v>0.77734385540108453</v>
      </c>
      <c r="B1676">
        <f t="shared" ca="1" si="79"/>
        <v>-0.365513871411421</v>
      </c>
      <c r="C1676">
        <f t="shared" ca="1" si="80"/>
        <v>-0.17039369907175494</v>
      </c>
    </row>
    <row r="1677" spans="1:3" x14ac:dyDescent="0.45">
      <c r="A1677">
        <f t="shared" ca="1" si="78"/>
        <v>0.75415178165495667</v>
      </c>
      <c r="B1677">
        <f t="shared" ca="1" si="79"/>
        <v>-1.7009883295899797</v>
      </c>
      <c r="C1677">
        <f t="shared" ca="1" si="80"/>
        <v>-0.99187655812709263</v>
      </c>
    </row>
    <row r="1678" spans="1:3" x14ac:dyDescent="0.45">
      <c r="A1678">
        <f t="shared" ca="1" si="78"/>
        <v>0.2943415141313368</v>
      </c>
      <c r="B1678">
        <f t="shared" ca="1" si="79"/>
        <v>0.24279920805022059</v>
      </c>
      <c r="C1678">
        <f t="shared" ca="1" si="80"/>
        <v>-0.4804935307480554</v>
      </c>
    </row>
    <row r="1679" spans="1:3" x14ac:dyDescent="0.45">
      <c r="A1679">
        <f t="shared" ca="1" si="78"/>
        <v>0.10996312042135903</v>
      </c>
      <c r="B1679">
        <f t="shared" ca="1" si="79"/>
        <v>1.344547023472606</v>
      </c>
      <c r="C1679">
        <f t="shared" ca="1" si="80"/>
        <v>-1.0995064089966271</v>
      </c>
    </row>
    <row r="1680" spans="1:3" x14ac:dyDescent="0.45">
      <c r="A1680">
        <f t="shared" ca="1" si="78"/>
        <v>7.9998695399585373E-2</v>
      </c>
      <c r="B1680">
        <f t="shared" ca="1" si="79"/>
        <v>-1.1327584808038016</v>
      </c>
      <c r="C1680">
        <f t="shared" ca="1" si="80"/>
        <v>-0.46074826858827989</v>
      </c>
    </row>
    <row r="1681" spans="1:3" x14ac:dyDescent="0.45">
      <c r="A1681">
        <f t="shared" ca="1" si="78"/>
        <v>0.9571153886534387</v>
      </c>
      <c r="B1681">
        <f t="shared" ca="1" si="79"/>
        <v>-0.53505165559386281</v>
      </c>
      <c r="C1681">
        <f t="shared" ca="1" si="80"/>
        <v>1.3850183830199774</v>
      </c>
    </row>
    <row r="1682" spans="1:3" x14ac:dyDescent="0.45">
      <c r="A1682">
        <f t="shared" ca="1" si="78"/>
        <v>0.5267151691748434</v>
      </c>
      <c r="B1682">
        <f t="shared" ca="1" si="79"/>
        <v>-2.5394322526970274</v>
      </c>
      <c r="C1682">
        <f t="shared" ca="1" si="80"/>
        <v>-0.34051563810972618</v>
      </c>
    </row>
    <row r="1683" spans="1:3" x14ac:dyDescent="0.45">
      <c r="A1683">
        <f t="shared" ca="1" si="78"/>
        <v>0.74540469482941007</v>
      </c>
      <c r="B1683">
        <f t="shared" ca="1" si="79"/>
        <v>-2.5958918510398967</v>
      </c>
      <c r="C1683">
        <f t="shared" ca="1" si="80"/>
        <v>-2.0935755086791739</v>
      </c>
    </row>
    <row r="1684" spans="1:3" x14ac:dyDescent="0.45">
      <c r="A1684">
        <f t="shared" ca="1" si="78"/>
        <v>0.71872778102390311</v>
      </c>
      <c r="B1684">
        <f t="shared" ca="1" si="79"/>
        <v>-1.7622993337151585</v>
      </c>
      <c r="C1684">
        <f t="shared" ca="1" si="80"/>
        <v>-2.9440496590679635</v>
      </c>
    </row>
    <row r="1685" spans="1:3" x14ac:dyDescent="0.45">
      <c r="A1685">
        <f t="shared" ca="1" si="78"/>
        <v>0.39541241777940028</v>
      </c>
      <c r="B1685">
        <f t="shared" ca="1" si="79"/>
        <v>-0.79869453621285946</v>
      </c>
      <c r="C1685">
        <f t="shared" ca="1" si="80"/>
        <v>-1.4289901293621603</v>
      </c>
    </row>
    <row r="1686" spans="1:3" x14ac:dyDescent="0.45">
      <c r="A1686">
        <f t="shared" ca="1" si="78"/>
        <v>0.64304751534554916</v>
      </c>
      <c r="B1686">
        <f t="shared" ca="1" si="79"/>
        <v>-1.2792073779083284</v>
      </c>
      <c r="C1686">
        <f t="shared" ca="1" si="80"/>
        <v>-1.7870117928202591</v>
      </c>
    </row>
    <row r="1687" spans="1:3" x14ac:dyDescent="0.45">
      <c r="A1687">
        <f t="shared" ca="1" si="78"/>
        <v>0.57909445749390798</v>
      </c>
      <c r="B1687">
        <f t="shared" ca="1" si="79"/>
        <v>-1.3200075415768209</v>
      </c>
      <c r="C1687">
        <f t="shared" ca="1" si="80"/>
        <v>-2.1811230102424357</v>
      </c>
    </row>
    <row r="1688" spans="1:3" x14ac:dyDescent="0.45">
      <c r="A1688">
        <f t="shared" ca="1" si="78"/>
        <v>0.12065073995745734</v>
      </c>
      <c r="B1688">
        <f t="shared" ca="1" si="79"/>
        <v>-0.21178720820409969</v>
      </c>
      <c r="C1688">
        <f t="shared" ca="1" si="80"/>
        <v>-1.2465581114116484</v>
      </c>
    </row>
    <row r="1689" spans="1:3" x14ac:dyDescent="0.45">
      <c r="A1689">
        <f t="shared" ca="1" si="78"/>
        <v>0.69903735321239502</v>
      </c>
      <c r="B1689">
        <f t="shared" ca="1" si="79"/>
        <v>-1.1044907691001371</v>
      </c>
      <c r="C1689">
        <f t="shared" ca="1" si="80"/>
        <v>-1.4254223002194015</v>
      </c>
    </row>
    <row r="1690" spans="1:3" x14ac:dyDescent="0.45">
      <c r="A1690">
        <f t="shared" ca="1" si="78"/>
        <v>0.56272388192984002</v>
      </c>
      <c r="B1690">
        <f t="shared" ca="1" si="79"/>
        <v>-1.4185639189875552</v>
      </c>
      <c r="C1690">
        <f t="shared" ca="1" si="80"/>
        <v>-1.9290591425801831</v>
      </c>
    </row>
    <row r="1691" spans="1:3" x14ac:dyDescent="0.45">
      <c r="A1691">
        <f t="shared" ca="1" si="78"/>
        <v>0.71167299895921243</v>
      </c>
      <c r="B1691">
        <f t="shared" ca="1" si="79"/>
        <v>-1.3131147836801103</v>
      </c>
      <c r="C1691">
        <f t="shared" ca="1" si="80"/>
        <v>-2.3133828389368372</v>
      </c>
    </row>
    <row r="1692" spans="1:3" x14ac:dyDescent="0.45">
      <c r="A1692">
        <f t="shared" ca="1" si="78"/>
        <v>0.23177227004227119</v>
      </c>
      <c r="B1692">
        <f t="shared" ca="1" si="79"/>
        <v>-0.27759843322960287</v>
      </c>
      <c r="C1692">
        <f t="shared" ca="1" si="80"/>
        <v>-1.3157897668123688</v>
      </c>
    </row>
    <row r="1693" spans="1:3" x14ac:dyDescent="0.45">
      <c r="A1693">
        <f t="shared" ca="1" si="78"/>
        <v>0.78538102706921364</v>
      </c>
      <c r="B1693">
        <f t="shared" ca="1" si="79"/>
        <v>-1.1001823092152607</v>
      </c>
      <c r="C1693">
        <f t="shared" ca="1" si="80"/>
        <v>-1.4888924540197266</v>
      </c>
    </row>
    <row r="1694" spans="1:3" x14ac:dyDescent="0.45">
      <c r="A1694">
        <f t="shared" ca="1" si="78"/>
        <v>6.1675446016010604E-2</v>
      </c>
      <c r="B1694">
        <f t="shared" ca="1" si="79"/>
        <v>-1.4789144478303338</v>
      </c>
      <c r="C1694">
        <f t="shared" ca="1" si="80"/>
        <v>-0.65933515155006062</v>
      </c>
    </row>
    <row r="1695" spans="1:3" x14ac:dyDescent="0.45">
      <c r="A1695">
        <f t="shared" ca="1" si="78"/>
        <v>0.15997961758653467</v>
      </c>
      <c r="B1695">
        <f t="shared" ca="1" si="79"/>
        <v>0.51121250862692502</v>
      </c>
      <c r="C1695">
        <f t="shared" ca="1" si="80"/>
        <v>-0.41415607425138007</v>
      </c>
    </row>
    <row r="1696" spans="1:3" x14ac:dyDescent="0.45">
      <c r="A1696">
        <f t="shared" ca="1" si="78"/>
        <v>1.0403580998628592E-2</v>
      </c>
      <c r="B1696">
        <f t="shared" ca="1" si="79"/>
        <v>-1.2425718095347444</v>
      </c>
      <c r="C1696">
        <f t="shared" ca="1" si="80"/>
        <v>-0.11121959786820385</v>
      </c>
    </row>
    <row r="1697" spans="1:3" x14ac:dyDescent="0.45">
      <c r="A1697">
        <f t="shared" ca="1" si="78"/>
        <v>0.5649062848871661</v>
      </c>
      <c r="B1697">
        <f t="shared" ca="1" si="79"/>
        <v>-2.124659711335215</v>
      </c>
      <c r="C1697">
        <f t="shared" ca="1" si="80"/>
        <v>-1.3762819614793855</v>
      </c>
    </row>
    <row r="1698" spans="1:3" x14ac:dyDescent="0.45">
      <c r="A1698">
        <f t="shared" ca="1" si="78"/>
        <v>0.36094637802540608</v>
      </c>
      <c r="B1698">
        <f t="shared" ca="1" si="79"/>
        <v>-0.1392702958434231</v>
      </c>
      <c r="C1698">
        <f t="shared" ca="1" si="80"/>
        <v>-0.482044110638846</v>
      </c>
    </row>
    <row r="1699" spans="1:3" x14ac:dyDescent="0.45">
      <c r="A1699">
        <f t="shared" ca="1" si="78"/>
        <v>0.60038304317807156</v>
      </c>
      <c r="B1699">
        <f t="shared" ca="1" si="79"/>
        <v>-1.4464700189165058</v>
      </c>
      <c r="C1699">
        <f t="shared" ca="1" si="80"/>
        <v>-1.0320177710466665</v>
      </c>
    </row>
    <row r="1700" spans="1:3" x14ac:dyDescent="0.45">
      <c r="A1700">
        <f t="shared" ca="1" si="78"/>
        <v>0.77978411416095728</v>
      </c>
      <c r="B1700">
        <f t="shared" ca="1" si="79"/>
        <v>-1.7652228006995612</v>
      </c>
      <c r="C1700">
        <f t="shared" ca="1" si="80"/>
        <v>-1.9048892612826909</v>
      </c>
    </row>
    <row r="1701" spans="1:3" x14ac:dyDescent="0.45">
      <c r="A1701">
        <f t="shared" ca="1" si="78"/>
        <v>0.32701263630783539</v>
      </c>
      <c r="B1701">
        <f t="shared" ca="1" si="79"/>
        <v>-0.25958822016781058</v>
      </c>
      <c r="C1701">
        <f t="shared" ca="1" si="80"/>
        <v>-0.90809437032654294</v>
      </c>
    </row>
    <row r="1702" spans="1:3" x14ac:dyDescent="0.45">
      <c r="A1702">
        <f t="shared" ca="1" si="78"/>
        <v>0.87476775573507648</v>
      </c>
      <c r="B1702">
        <f t="shared" ca="1" si="79"/>
        <v>-0.10719822788222717</v>
      </c>
      <c r="C1702">
        <f t="shared" ca="1" si="80"/>
        <v>1.1568718711334631</v>
      </c>
    </row>
    <row r="1703" spans="1:3" x14ac:dyDescent="0.45">
      <c r="A1703">
        <f t="shared" ca="1" si="78"/>
        <v>0.38013209555405214</v>
      </c>
      <c r="B1703">
        <f t="shared" ca="1" si="79"/>
        <v>2.0454781350000433</v>
      </c>
      <c r="C1703">
        <f t="shared" ca="1" si="80"/>
        <v>-0.12332486188626623</v>
      </c>
    </row>
    <row r="1704" spans="1:3" x14ac:dyDescent="0.45">
      <c r="A1704">
        <f t="shared" ca="1" si="78"/>
        <v>0.29645600947913664</v>
      </c>
      <c r="B1704">
        <f t="shared" ca="1" si="79"/>
        <v>2.3054266698691599</v>
      </c>
      <c r="C1704">
        <f t="shared" ca="1" si="80"/>
        <v>-1.7321275916931527</v>
      </c>
    </row>
    <row r="1705" spans="1:3" x14ac:dyDescent="0.45">
      <c r="A1705">
        <f t="shared" ca="1" si="78"/>
        <v>0.42142814417614127</v>
      </c>
      <c r="B1705">
        <f t="shared" ca="1" si="79"/>
        <v>1.5806271203632993</v>
      </c>
      <c r="C1705">
        <f t="shared" ca="1" si="80"/>
        <v>-2.6535057972876985</v>
      </c>
    </row>
    <row r="1706" spans="1:3" x14ac:dyDescent="0.45">
      <c r="A1706">
        <f t="shared" ca="1" si="78"/>
        <v>0.46896177755202662</v>
      </c>
      <c r="B1706">
        <f t="shared" ca="1" si="79"/>
        <v>0.39150004483445677</v>
      </c>
      <c r="C1706">
        <f t="shared" ca="1" si="80"/>
        <v>-1.2442529781544676</v>
      </c>
    </row>
    <row r="1707" spans="1:3" x14ac:dyDescent="0.45">
      <c r="A1707">
        <f t="shared" ca="1" si="78"/>
        <v>0.22053522772899004</v>
      </c>
      <c r="B1707">
        <f t="shared" ca="1" si="79"/>
        <v>1.0113334706384931</v>
      </c>
      <c r="C1707">
        <f t="shared" ca="1" si="80"/>
        <v>-1.5483015092527395</v>
      </c>
    </row>
    <row r="1708" spans="1:3" x14ac:dyDescent="0.45">
      <c r="A1708">
        <f t="shared" ca="1" si="78"/>
        <v>0.24686101322662513</v>
      </c>
      <c r="B1708">
        <f t="shared" ca="1" si="79"/>
        <v>1.1197566075631276</v>
      </c>
      <c r="C1708">
        <f t="shared" ca="1" si="80"/>
        <v>-1.9792508164136917</v>
      </c>
    </row>
    <row r="1709" spans="1:3" x14ac:dyDescent="0.45">
      <c r="A1709">
        <f t="shared" ca="1" si="78"/>
        <v>0.2728959976116978</v>
      </c>
      <c r="B1709">
        <f t="shared" ca="1" si="79"/>
        <v>0.94228491671702508</v>
      </c>
      <c r="C1709">
        <f t="shared" ca="1" si="80"/>
        <v>-2.2435158816102532</v>
      </c>
    </row>
    <row r="1710" spans="1:3" x14ac:dyDescent="0.45">
      <c r="A1710">
        <f t="shared" ca="1" si="78"/>
        <v>0.27984755117254645</v>
      </c>
      <c r="B1710">
        <f t="shared" ca="1" si="79"/>
        <v>0.72855425575098898</v>
      </c>
      <c r="C1710">
        <f t="shared" ca="1" si="80"/>
        <v>-2.2957861533277879</v>
      </c>
    </row>
    <row r="1711" spans="1:3" x14ac:dyDescent="0.45">
      <c r="A1711">
        <f t="shared" ca="1" si="78"/>
        <v>0.26854333666791552</v>
      </c>
      <c r="B1711">
        <f t="shared" ca="1" si="79"/>
        <v>0.60946953024247541</v>
      </c>
      <c r="C1711">
        <f t="shared" ca="1" si="80"/>
        <v>-2.2257424917518391</v>
      </c>
    </row>
    <row r="1712" spans="1:3" x14ac:dyDescent="0.45">
      <c r="A1712">
        <f t="shared" ca="1" si="78"/>
        <v>0.43999324190174627</v>
      </c>
      <c r="B1712">
        <f t="shared" ca="1" si="79"/>
        <v>0.59468580229330814</v>
      </c>
      <c r="C1712">
        <f t="shared" ca="1" si="80"/>
        <v>-2.1371325344850334</v>
      </c>
    </row>
    <row r="1713" spans="1:3" x14ac:dyDescent="0.45">
      <c r="A1713">
        <f t="shared" ca="1" si="78"/>
        <v>0.73529354761640819</v>
      </c>
      <c r="B1713">
        <f t="shared" ca="1" si="79"/>
        <v>-0.30519644707034521</v>
      </c>
      <c r="C1713">
        <f t="shared" ca="1" si="80"/>
        <v>-1.4649499641301107</v>
      </c>
    </row>
    <row r="1714" spans="1:3" x14ac:dyDescent="0.45">
      <c r="A1714">
        <f t="shared" ca="1" si="78"/>
        <v>7.2037154984957219E-2</v>
      </c>
      <c r="B1714">
        <f t="shared" ca="1" si="79"/>
        <v>-1.3673770022311496</v>
      </c>
      <c r="C1714">
        <f t="shared" ca="1" si="80"/>
        <v>-0.6471244817063565</v>
      </c>
    </row>
    <row r="1715" spans="1:3" x14ac:dyDescent="0.45">
      <c r="A1715">
        <f t="shared" ca="1" si="78"/>
        <v>0.30522759295785085</v>
      </c>
      <c r="B1715">
        <f t="shared" ca="1" si="79"/>
        <v>0.56552315855330026</v>
      </c>
      <c r="C1715">
        <f t="shared" ca="1" si="80"/>
        <v>-0.45824258984916094</v>
      </c>
    </row>
    <row r="1716" spans="1:3" x14ac:dyDescent="0.45">
      <c r="A1716">
        <f t="shared" ca="1" si="78"/>
        <v>0.35135484935431671</v>
      </c>
      <c r="B1716">
        <f t="shared" ca="1" si="79"/>
        <v>1.4948888114563554</v>
      </c>
      <c r="C1716">
        <f t="shared" ca="1" si="80"/>
        <v>-1.2336067162735656</v>
      </c>
    </row>
    <row r="1717" spans="1:3" x14ac:dyDescent="0.45">
      <c r="A1717">
        <f t="shared" ca="1" si="78"/>
        <v>0.49561572737951165</v>
      </c>
      <c r="B1717">
        <f t="shared" ca="1" si="79"/>
        <v>-0.34283274387059315</v>
      </c>
      <c r="C1717">
        <f t="shared" ca="1" si="80"/>
        <v>-0.61719741526408867</v>
      </c>
    </row>
    <row r="1718" spans="1:3" x14ac:dyDescent="0.45">
      <c r="A1718">
        <f t="shared" ca="1" si="78"/>
        <v>0.57937757627415876</v>
      </c>
      <c r="B1718">
        <f t="shared" ca="1" si="79"/>
        <v>-1.4718480012623636</v>
      </c>
      <c r="C1718">
        <f t="shared" ca="1" si="80"/>
        <v>-1.1912141747933005</v>
      </c>
    </row>
    <row r="1719" spans="1:3" x14ac:dyDescent="0.45">
      <c r="A1719">
        <f t="shared" ca="1" si="78"/>
        <v>0.97068317679957927</v>
      </c>
      <c r="B1719">
        <f t="shared" ca="1" si="79"/>
        <v>-0.70120552061855812</v>
      </c>
      <c r="C1719">
        <f t="shared" ca="1" si="80"/>
        <v>1.0124807708554169</v>
      </c>
    </row>
    <row r="1720" spans="1:3" x14ac:dyDescent="0.45">
      <c r="A1720">
        <f t="shared" ca="1" si="78"/>
        <v>3.7515292017804569E-3</v>
      </c>
      <c r="B1720">
        <f t="shared" ca="1" si="79"/>
        <v>-1.3980439651780441</v>
      </c>
      <c r="C1720">
        <f t="shared" ca="1" si="80"/>
        <v>0.61636519313626259</v>
      </c>
    </row>
    <row r="1721" spans="1:3" x14ac:dyDescent="0.45">
      <c r="A1721">
        <f t="shared" ca="1" si="78"/>
        <v>0.76974102865535554</v>
      </c>
      <c r="B1721">
        <f t="shared" ca="1" si="79"/>
        <v>-2.5511387289668885</v>
      </c>
      <c r="C1721">
        <f t="shared" ca="1" si="80"/>
        <v>-1.1073890228596373</v>
      </c>
    </row>
    <row r="1722" spans="1:3" x14ac:dyDescent="0.45">
      <c r="A1722">
        <f t="shared" ca="1" si="78"/>
        <v>0.15291248444894345</v>
      </c>
      <c r="B1722">
        <f t="shared" ca="1" si="79"/>
        <v>-0.18283194534277358</v>
      </c>
      <c r="C1722">
        <f t="shared" ca="1" si="80"/>
        <v>-0.15568208339471878</v>
      </c>
    </row>
    <row r="1723" spans="1:3" x14ac:dyDescent="0.45">
      <c r="A1723">
        <f t="shared" ca="1" si="78"/>
        <v>0.51038906066318956</v>
      </c>
      <c r="B1723">
        <f t="shared" ca="1" si="79"/>
        <v>-1.625990154540836</v>
      </c>
      <c r="C1723">
        <f t="shared" ca="1" si="80"/>
        <v>-0.89910159350662133</v>
      </c>
    </row>
    <row r="1724" spans="1:3" x14ac:dyDescent="0.45">
      <c r="A1724">
        <f t="shared" ca="1" si="78"/>
        <v>0.22911832367910301</v>
      </c>
      <c r="B1724">
        <f t="shared" ca="1" si="79"/>
        <v>0.32329140492399744</v>
      </c>
      <c r="C1724">
        <f t="shared" ca="1" si="80"/>
        <v>-0.46785522720993444</v>
      </c>
    </row>
    <row r="1725" spans="1:3" x14ac:dyDescent="0.45">
      <c r="A1725">
        <f t="shared" ca="1" si="78"/>
        <v>0.82200278923148162</v>
      </c>
      <c r="B1725">
        <f t="shared" ca="1" si="79"/>
        <v>0.17841278841275873</v>
      </c>
      <c r="C1725">
        <f t="shared" ca="1" si="80"/>
        <v>1.3813938341229335</v>
      </c>
    </row>
    <row r="1726" spans="1:3" x14ac:dyDescent="0.45">
      <c r="A1726">
        <f t="shared" ca="1" si="78"/>
        <v>0.1890185903710736</v>
      </c>
      <c r="B1726">
        <f t="shared" ca="1" si="79"/>
        <v>2.2850422927614118</v>
      </c>
      <c r="C1726">
        <f t="shared" ca="1" si="80"/>
        <v>-0.13958883772427466</v>
      </c>
    </row>
    <row r="1727" spans="1:3" x14ac:dyDescent="0.45">
      <c r="A1727">
        <f t="shared" ca="1" si="78"/>
        <v>0.93299657837980932</v>
      </c>
      <c r="B1727">
        <f t="shared" ca="1" si="79"/>
        <v>1.1396707234530918</v>
      </c>
      <c r="C1727">
        <f t="shared" ca="1" si="80"/>
        <v>1.5488096927606201</v>
      </c>
    </row>
    <row r="1728" spans="1:3" x14ac:dyDescent="0.45">
      <c r="A1728">
        <f t="shared" ca="1" si="78"/>
        <v>5.6844035170737883E-2</v>
      </c>
      <c r="B1728">
        <f t="shared" ca="1" si="79"/>
        <v>-1.1349580017889609</v>
      </c>
      <c r="C1728">
        <f t="shared" ca="1" si="80"/>
        <v>0.88989294330791624</v>
      </c>
    </row>
    <row r="1729" spans="1:3" x14ac:dyDescent="0.45">
      <c r="A1729">
        <f t="shared" ca="1" si="78"/>
        <v>0.16753708585250782</v>
      </c>
      <c r="B1729">
        <f t="shared" ca="1" si="79"/>
        <v>1.4647123897508634</v>
      </c>
      <c r="C1729">
        <f t="shared" ca="1" si="80"/>
        <v>0.20567757245899054</v>
      </c>
    </row>
    <row r="1730" spans="1:3" x14ac:dyDescent="0.45">
      <c r="A1730">
        <f t="shared" ca="1" si="78"/>
        <v>0.33789395334670369</v>
      </c>
      <c r="B1730">
        <f t="shared" ca="1" si="79"/>
        <v>2.2267786652715462</v>
      </c>
      <c r="C1730">
        <f t="shared" ca="1" si="80"/>
        <v>-1.3062817891583931</v>
      </c>
    </row>
    <row r="1731" spans="1:3" x14ac:dyDescent="0.45">
      <c r="A1731">
        <f t="shared" ref="A1731:A1794" ca="1" si="81">RAND()</f>
        <v>0.5724199350361544</v>
      </c>
      <c r="B1731">
        <f t="shared" ca="1" si="79"/>
        <v>2.2128476059808388E-2</v>
      </c>
      <c r="C1731">
        <f t="shared" ca="1" si="80"/>
        <v>-0.3073664682268179</v>
      </c>
    </row>
    <row r="1732" spans="1:3" x14ac:dyDescent="0.45">
      <c r="A1732">
        <f t="shared" ca="1" si="81"/>
        <v>0.26322203799088661</v>
      </c>
      <c r="B1732">
        <f t="shared" ref="B1732:B1795" ca="1" si="82">IF(A1732 &lt;= 0.1, 0.14*B1731 + 0.01*C1731 - 1.31, IF(A1732 &lt;= 0.45, 0.43*B1731 + 0.52 * C1731 + 1.49, IF(A1732 &lt;= 0.8, 0.45*B1731 - 0.49 * C1731 - 1.62, 0.49*B1731 + 0*C1731 + 0.02)))</f>
        <v>1.3396846812277723</v>
      </c>
      <c r="C1732">
        <f t="shared" ref="C1732:C1795" ca="1" si="83">IF(A1732 &lt;= 0.1, 0*B1731 + 0.51*C1731 + 0.1, IF(A1732 &lt;= 0.45, -0.45*B1731 + 0.5*C1731 - 0.75, IF(A1732 &lt;= 0.8, 0.47*B1731 + 0.47*C1731- 0.74, 0*B1731 + 0.51*C1731 + 1.62)))</f>
        <v>-0.91364104834032278</v>
      </c>
    </row>
    <row r="1733" spans="1:3" x14ac:dyDescent="0.45">
      <c r="A1733">
        <f t="shared" ca="1" si="81"/>
        <v>0.25560456116502916</v>
      </c>
      <c r="B1733">
        <f t="shared" ca="1" si="82"/>
        <v>1.5909710677909743</v>
      </c>
      <c r="C1733">
        <f t="shared" ca="1" si="83"/>
        <v>-1.8096786307226589</v>
      </c>
    </row>
    <row r="1734" spans="1:3" x14ac:dyDescent="0.45">
      <c r="A1734">
        <f t="shared" ca="1" si="81"/>
        <v>0.67098365948036554</v>
      </c>
      <c r="B1734">
        <f t="shared" ca="1" si="82"/>
        <v>-1.7320490439958647E-2</v>
      </c>
      <c r="C1734">
        <f t="shared" ca="1" si="83"/>
        <v>-0.84279255457789182</v>
      </c>
    </row>
    <row r="1735" spans="1:3" x14ac:dyDescent="0.45">
      <c r="A1735">
        <f t="shared" ca="1" si="81"/>
        <v>0.25012309043119896</v>
      </c>
      <c r="B1735">
        <f t="shared" ca="1" si="82"/>
        <v>1.0443000607303139</v>
      </c>
      <c r="C1735">
        <f t="shared" ca="1" si="83"/>
        <v>-1.1636020565909644</v>
      </c>
    </row>
    <row r="1736" spans="1:3" x14ac:dyDescent="0.45">
      <c r="A1736">
        <f t="shared" ca="1" si="81"/>
        <v>0.18602861935083792</v>
      </c>
      <c r="B1736">
        <f t="shared" ca="1" si="82"/>
        <v>1.3339759566867335</v>
      </c>
      <c r="C1736">
        <f t="shared" ca="1" si="83"/>
        <v>-1.8017360556241235</v>
      </c>
    </row>
    <row r="1737" spans="1:3" x14ac:dyDescent="0.45">
      <c r="A1737">
        <f t="shared" ca="1" si="81"/>
        <v>0.28178314991596964</v>
      </c>
      <c r="B1737">
        <f t="shared" ca="1" si="82"/>
        <v>1.1267069124507512</v>
      </c>
      <c r="C1737">
        <f t="shared" ca="1" si="83"/>
        <v>-2.251157208321092</v>
      </c>
    </row>
    <row r="1738" spans="1:3" x14ac:dyDescent="0.45">
      <c r="A1738">
        <f t="shared" ca="1" si="81"/>
        <v>4.1934058046313449E-2</v>
      </c>
      <c r="B1738">
        <f t="shared" ca="1" si="82"/>
        <v>-1.1747726043401059</v>
      </c>
      <c r="C1738">
        <f t="shared" ca="1" si="83"/>
        <v>-1.0480901762437569</v>
      </c>
    </row>
    <row r="1739" spans="1:3" x14ac:dyDescent="0.45">
      <c r="A1739">
        <f t="shared" ca="1" si="81"/>
        <v>0.72211000539064729</v>
      </c>
      <c r="B1739">
        <f t="shared" ca="1" si="82"/>
        <v>-1.6350834855936069</v>
      </c>
      <c r="C1739">
        <f t="shared" ca="1" si="83"/>
        <v>-1.7847455068744156</v>
      </c>
    </row>
    <row r="1740" spans="1:3" x14ac:dyDescent="0.45">
      <c r="A1740">
        <f t="shared" ca="1" si="81"/>
        <v>0.12600314135565749</v>
      </c>
      <c r="B1740">
        <f t="shared" ca="1" si="82"/>
        <v>-0.14115356237994714</v>
      </c>
      <c r="C1740">
        <f t="shared" ca="1" si="83"/>
        <v>-0.90658518492008466</v>
      </c>
    </row>
    <row r="1741" spans="1:3" x14ac:dyDescent="0.45">
      <c r="A1741">
        <f t="shared" ca="1" si="81"/>
        <v>0.57641662413857375</v>
      </c>
      <c r="B1741">
        <f t="shared" ca="1" si="82"/>
        <v>-1.2392923624601349</v>
      </c>
      <c r="C1741">
        <f t="shared" ca="1" si="83"/>
        <v>-1.2324372112310149</v>
      </c>
    </row>
    <row r="1742" spans="1:3" x14ac:dyDescent="0.45">
      <c r="A1742">
        <f t="shared" ca="1" si="81"/>
        <v>0.77880903730987117</v>
      </c>
      <c r="B1742">
        <f t="shared" ca="1" si="82"/>
        <v>-1.5737873296038636</v>
      </c>
      <c r="C1742">
        <f t="shared" ca="1" si="83"/>
        <v>-1.9017128996348405</v>
      </c>
    </row>
    <row r="1743" spans="1:3" x14ac:dyDescent="0.45">
      <c r="A1743">
        <f t="shared" ca="1" si="81"/>
        <v>0.23312621682500134</v>
      </c>
      <c r="B1743">
        <f t="shared" ca="1" si="82"/>
        <v>-0.17561925953977853</v>
      </c>
      <c r="C1743">
        <f t="shared" ca="1" si="83"/>
        <v>-0.99265215149568164</v>
      </c>
    </row>
    <row r="1744" spans="1:3" x14ac:dyDescent="0.45">
      <c r="A1744">
        <f t="shared" ca="1" si="81"/>
        <v>0.19754450972184145</v>
      </c>
      <c r="B1744">
        <f t="shared" ca="1" si="82"/>
        <v>0.89830459962014075</v>
      </c>
      <c r="C1744">
        <f t="shared" ca="1" si="83"/>
        <v>-1.1672974089549406</v>
      </c>
    </row>
    <row r="1745" spans="1:3" x14ac:dyDescent="0.45">
      <c r="A1745">
        <f t="shared" ca="1" si="81"/>
        <v>1.155575385205776E-2</v>
      </c>
      <c r="B1745">
        <f t="shared" ca="1" si="82"/>
        <v>-1.1959103301427298</v>
      </c>
      <c r="C1745">
        <f t="shared" ca="1" si="83"/>
        <v>-0.4953216785670197</v>
      </c>
    </row>
    <row r="1746" spans="1:3" x14ac:dyDescent="0.45">
      <c r="A1746">
        <f t="shared" ca="1" si="81"/>
        <v>0.75313402882139036</v>
      </c>
      <c r="B1746">
        <f t="shared" ca="1" si="82"/>
        <v>-1.915452026066389</v>
      </c>
      <c r="C1746">
        <f t="shared" ca="1" si="83"/>
        <v>-1.5348790440935822</v>
      </c>
    </row>
    <row r="1747" spans="1:3" x14ac:dyDescent="0.45">
      <c r="A1747">
        <f t="shared" ca="1" si="81"/>
        <v>0.13839370886083346</v>
      </c>
      <c r="B1747">
        <f t="shared" ca="1" si="82"/>
        <v>-0.13178147413721009</v>
      </c>
      <c r="C1747">
        <f t="shared" ca="1" si="83"/>
        <v>-0.65548611031691606</v>
      </c>
    </row>
    <row r="1748" spans="1:3" x14ac:dyDescent="0.45">
      <c r="A1748">
        <f t="shared" ca="1" si="81"/>
        <v>0.34298452446757743</v>
      </c>
      <c r="B1748">
        <f t="shared" ca="1" si="82"/>
        <v>1.0924811887562034</v>
      </c>
      <c r="C1748">
        <f t="shared" ca="1" si="83"/>
        <v>-1.0184413917967134</v>
      </c>
    </row>
    <row r="1749" spans="1:3" x14ac:dyDescent="0.45">
      <c r="A1749">
        <f t="shared" ca="1" si="81"/>
        <v>0.1486549027522045</v>
      </c>
      <c r="B1749">
        <f t="shared" ca="1" si="82"/>
        <v>1.4301773874308763</v>
      </c>
      <c r="C1749">
        <f t="shared" ca="1" si="83"/>
        <v>-1.7508372308386482</v>
      </c>
    </row>
    <row r="1750" spans="1:3" x14ac:dyDescent="0.45">
      <c r="A1750">
        <f t="shared" ca="1" si="81"/>
        <v>0.98636214334392092</v>
      </c>
      <c r="B1750">
        <f t="shared" ca="1" si="82"/>
        <v>0.72078691984112941</v>
      </c>
      <c r="C1750">
        <f t="shared" ca="1" si="83"/>
        <v>0.72707301227228949</v>
      </c>
    </row>
    <row r="1751" spans="1:3" x14ac:dyDescent="0.45">
      <c r="A1751">
        <f t="shared" ca="1" si="81"/>
        <v>0.66956885033266611</v>
      </c>
      <c r="B1751">
        <f t="shared" ca="1" si="82"/>
        <v>-1.6519116620849137</v>
      </c>
      <c r="C1751">
        <f t="shared" ca="1" si="83"/>
        <v>-5.950583190669323E-2</v>
      </c>
    </row>
    <row r="1752" spans="1:3" x14ac:dyDescent="0.45">
      <c r="A1752">
        <f t="shared" ca="1" si="81"/>
        <v>0.43037198477477978</v>
      </c>
      <c r="B1752">
        <f t="shared" ca="1" si="82"/>
        <v>0.74873495271200663</v>
      </c>
      <c r="C1752">
        <f t="shared" ca="1" si="83"/>
        <v>-3.639266801513541E-2</v>
      </c>
    </row>
    <row r="1753" spans="1:3" x14ac:dyDescent="0.45">
      <c r="A1753">
        <f t="shared" ca="1" si="81"/>
        <v>0.96803845303329561</v>
      </c>
      <c r="B1753">
        <f t="shared" ca="1" si="82"/>
        <v>0.38688012682888329</v>
      </c>
      <c r="C1753">
        <f t="shared" ca="1" si="83"/>
        <v>1.601439739312281</v>
      </c>
    </row>
    <row r="1754" spans="1:3" x14ac:dyDescent="0.45">
      <c r="A1754">
        <f t="shared" ca="1" si="81"/>
        <v>0.58405412380859056</v>
      </c>
      <c r="B1754">
        <f t="shared" ca="1" si="82"/>
        <v>-2.2306094151900204</v>
      </c>
      <c r="C1754">
        <f t="shared" ca="1" si="83"/>
        <v>0.19451033708634713</v>
      </c>
    </row>
    <row r="1755" spans="1:3" x14ac:dyDescent="0.45">
      <c r="A1755">
        <f t="shared" ca="1" si="81"/>
        <v>0.9179006590552049</v>
      </c>
      <c r="B1755">
        <f t="shared" ca="1" si="82"/>
        <v>-1.07299861344311</v>
      </c>
      <c r="C1755">
        <f t="shared" ca="1" si="83"/>
        <v>1.7192002719140371</v>
      </c>
    </row>
    <row r="1756" spans="1:3" x14ac:dyDescent="0.45">
      <c r="A1756">
        <f t="shared" ca="1" si="81"/>
        <v>0.98314778754409426</v>
      </c>
      <c r="B1756">
        <f t="shared" ca="1" si="82"/>
        <v>-0.50576932058712387</v>
      </c>
      <c r="C1756">
        <f t="shared" ca="1" si="83"/>
        <v>2.4967921386761591</v>
      </c>
    </row>
    <row r="1757" spans="1:3" x14ac:dyDescent="0.45">
      <c r="A1757">
        <f t="shared" ca="1" si="81"/>
        <v>0.18745974974162427</v>
      </c>
      <c r="B1757">
        <f t="shared" ca="1" si="82"/>
        <v>2.5708511042591393</v>
      </c>
      <c r="C1757">
        <f t="shared" ca="1" si="83"/>
        <v>0.7259922636022853</v>
      </c>
    </row>
    <row r="1758" spans="1:3" x14ac:dyDescent="0.45">
      <c r="A1758">
        <f t="shared" ca="1" si="81"/>
        <v>0.1794905854123946</v>
      </c>
      <c r="B1758">
        <f t="shared" ca="1" si="82"/>
        <v>2.9729819519046181</v>
      </c>
      <c r="C1758">
        <f t="shared" ca="1" si="83"/>
        <v>-1.54388686511547</v>
      </c>
    </row>
    <row r="1759" spans="1:3" x14ac:dyDescent="0.45">
      <c r="A1759">
        <f t="shared" ca="1" si="81"/>
        <v>0.7034827498220394</v>
      </c>
      <c r="B1759">
        <f t="shared" ca="1" si="82"/>
        <v>0.4743464422636583</v>
      </c>
      <c r="C1759">
        <f t="shared" ca="1" si="83"/>
        <v>-6.8325309209100515E-2</v>
      </c>
    </row>
    <row r="1760" spans="1:3" x14ac:dyDescent="0.45">
      <c r="A1760">
        <f t="shared" ca="1" si="81"/>
        <v>0.64487786903005706</v>
      </c>
      <c r="B1760">
        <f t="shared" ca="1" si="82"/>
        <v>-1.3730646994688946</v>
      </c>
      <c r="C1760">
        <f t="shared" ca="1" si="83"/>
        <v>-0.54917006746435781</v>
      </c>
    </row>
    <row r="1761" spans="1:3" x14ac:dyDescent="0.45">
      <c r="A1761">
        <f t="shared" ca="1" si="81"/>
        <v>0.87330351127120665</v>
      </c>
      <c r="B1761">
        <f t="shared" ca="1" si="82"/>
        <v>-0.65280170273975835</v>
      </c>
      <c r="C1761">
        <f t="shared" ca="1" si="83"/>
        <v>1.3399232655931776</v>
      </c>
    </row>
    <row r="1762" spans="1:3" x14ac:dyDescent="0.45">
      <c r="A1762">
        <f t="shared" ca="1" si="81"/>
        <v>0.57889684709704448</v>
      </c>
      <c r="B1762">
        <f t="shared" ca="1" si="82"/>
        <v>-2.5703231663735484</v>
      </c>
      <c r="C1762">
        <f t="shared" ca="1" si="83"/>
        <v>-0.41705286545889297</v>
      </c>
    </row>
    <row r="1763" spans="1:3" x14ac:dyDescent="0.45">
      <c r="A1763">
        <f t="shared" ca="1" si="81"/>
        <v>0.10158430221700476</v>
      </c>
      <c r="B1763">
        <f t="shared" ca="1" si="82"/>
        <v>0.16789354842074999</v>
      </c>
      <c r="C1763">
        <f t="shared" ca="1" si="83"/>
        <v>0.19811899213865036</v>
      </c>
    </row>
    <row r="1764" spans="1:3" x14ac:dyDescent="0.45">
      <c r="A1764">
        <f t="shared" ca="1" si="81"/>
        <v>0.82638997150652582</v>
      </c>
      <c r="B1764">
        <f t="shared" ca="1" si="82"/>
        <v>0.1022678387261675</v>
      </c>
      <c r="C1764">
        <f t="shared" ca="1" si="83"/>
        <v>1.7210406859907117</v>
      </c>
    </row>
    <row r="1765" spans="1:3" x14ac:dyDescent="0.45">
      <c r="A1765">
        <f t="shared" ca="1" si="81"/>
        <v>0.18810308127802022</v>
      </c>
      <c r="B1765">
        <f t="shared" ca="1" si="82"/>
        <v>2.4289163273674221</v>
      </c>
      <c r="C1765">
        <f t="shared" ca="1" si="83"/>
        <v>6.4499815568580421E-2</v>
      </c>
    </row>
    <row r="1766" spans="1:3" x14ac:dyDescent="0.45">
      <c r="A1766">
        <f t="shared" ca="1" si="81"/>
        <v>0.96090676461935642</v>
      </c>
      <c r="B1766">
        <f t="shared" ca="1" si="82"/>
        <v>1.2101690004100369</v>
      </c>
      <c r="C1766">
        <f t="shared" ca="1" si="83"/>
        <v>1.6528949059399762</v>
      </c>
    </row>
    <row r="1767" spans="1:3" x14ac:dyDescent="0.45">
      <c r="A1767">
        <f t="shared" ca="1" si="81"/>
        <v>0.64952846264120534</v>
      </c>
      <c r="B1767">
        <f t="shared" ca="1" si="82"/>
        <v>-1.8853424537260719</v>
      </c>
      <c r="C1767">
        <f t="shared" ca="1" si="83"/>
        <v>0.60564003598450622</v>
      </c>
    </row>
    <row r="1768" spans="1:3" x14ac:dyDescent="0.45">
      <c r="A1768">
        <f t="shared" ca="1" si="81"/>
        <v>0.47935791624247692</v>
      </c>
      <c r="B1768">
        <f t="shared" ca="1" si="82"/>
        <v>-2.7651677218091404</v>
      </c>
      <c r="C1768">
        <f t="shared" ca="1" si="83"/>
        <v>-1.3414601363385359</v>
      </c>
    </row>
    <row r="1769" spans="1:3" x14ac:dyDescent="0.45">
      <c r="A1769">
        <f t="shared" ca="1" si="81"/>
        <v>0.11064295084083042</v>
      </c>
      <c r="B1769">
        <f t="shared" ca="1" si="82"/>
        <v>-0.39658139127396885</v>
      </c>
      <c r="C1769">
        <f t="shared" ca="1" si="83"/>
        <v>-0.17640459335515468</v>
      </c>
    </row>
    <row r="1770" spans="1:3" x14ac:dyDescent="0.45">
      <c r="A1770">
        <f t="shared" ca="1" si="81"/>
        <v>0.5589989039380362</v>
      </c>
      <c r="B1770">
        <f t="shared" ca="1" si="82"/>
        <v>-1.7120233753292604</v>
      </c>
      <c r="C1770">
        <f t="shared" ca="1" si="83"/>
        <v>-1.0093034127756879</v>
      </c>
    </row>
    <row r="1771" spans="1:3" x14ac:dyDescent="0.45">
      <c r="A1771">
        <f t="shared" ca="1" si="81"/>
        <v>0.12407253470400437</v>
      </c>
      <c r="B1771">
        <f t="shared" ca="1" si="82"/>
        <v>0.22899217396506022</v>
      </c>
      <c r="C1771">
        <f t="shared" ca="1" si="83"/>
        <v>-0.48424118748967671</v>
      </c>
    </row>
    <row r="1772" spans="1:3" x14ac:dyDescent="0.45">
      <c r="A1772">
        <f t="shared" ca="1" si="81"/>
        <v>0.89624584939035457</v>
      </c>
      <c r="B1772">
        <f t="shared" ca="1" si="82"/>
        <v>0.13220616524287951</v>
      </c>
      <c r="C1772">
        <f t="shared" ca="1" si="83"/>
        <v>1.3730369943802649</v>
      </c>
    </row>
    <row r="1773" spans="1:3" x14ac:dyDescent="0.45">
      <c r="A1773">
        <f t="shared" ca="1" si="81"/>
        <v>0.14352851600023686</v>
      </c>
      <c r="B1773">
        <f t="shared" ca="1" si="82"/>
        <v>2.2608278881321757</v>
      </c>
      <c r="C1773">
        <f t="shared" ca="1" si="83"/>
        <v>-0.12297427716916332</v>
      </c>
    </row>
    <row r="1774" spans="1:3" x14ac:dyDescent="0.45">
      <c r="A1774">
        <f t="shared" ca="1" si="81"/>
        <v>0.5659046767563255</v>
      </c>
      <c r="B1774">
        <f t="shared" ca="1" si="82"/>
        <v>-0.54237005452763087</v>
      </c>
      <c r="C1774">
        <f t="shared" ca="1" si="83"/>
        <v>0.26479119715261579</v>
      </c>
    </row>
    <row r="1775" spans="1:3" x14ac:dyDescent="0.45">
      <c r="A1775">
        <f t="shared" ca="1" si="81"/>
        <v>0.87822947398980855</v>
      </c>
      <c r="B1775">
        <f t="shared" ca="1" si="82"/>
        <v>-0.24576132671853915</v>
      </c>
      <c r="C1775">
        <f t="shared" ca="1" si="83"/>
        <v>1.7550435105478341</v>
      </c>
    </row>
    <row r="1776" spans="1:3" x14ac:dyDescent="0.45">
      <c r="A1776">
        <f t="shared" ca="1" si="81"/>
        <v>0.50042944314268389</v>
      </c>
      <c r="B1776">
        <f t="shared" ca="1" si="82"/>
        <v>-2.5905639171917816</v>
      </c>
      <c r="C1776">
        <f t="shared" ca="1" si="83"/>
        <v>-3.0637373600231332E-2</v>
      </c>
    </row>
    <row r="1777" spans="1:3" x14ac:dyDescent="0.45">
      <c r="A1777">
        <f t="shared" ca="1" si="81"/>
        <v>0.32717363066266225</v>
      </c>
      <c r="B1777">
        <f t="shared" ca="1" si="82"/>
        <v>0.36012608133541346</v>
      </c>
      <c r="C1777">
        <f t="shared" ca="1" si="83"/>
        <v>0.4004350759361861</v>
      </c>
    </row>
    <row r="1778" spans="1:3" x14ac:dyDescent="0.45">
      <c r="A1778">
        <f t="shared" ca="1" si="81"/>
        <v>0.79876765371650105</v>
      </c>
      <c r="B1778">
        <f t="shared" ca="1" si="82"/>
        <v>-1.6541564506077953</v>
      </c>
      <c r="C1778">
        <f t="shared" ca="1" si="83"/>
        <v>-0.3825362560823482</v>
      </c>
    </row>
    <row r="1779" spans="1:3" x14ac:dyDescent="0.45">
      <c r="A1779">
        <f t="shared" ca="1" si="81"/>
        <v>0.59126374509063095</v>
      </c>
      <c r="B1779">
        <f t="shared" ca="1" si="82"/>
        <v>-2.1769276372931574</v>
      </c>
      <c r="C1779">
        <f t="shared" ca="1" si="83"/>
        <v>-1.6972455721443673</v>
      </c>
    </row>
    <row r="1780" spans="1:3" x14ac:dyDescent="0.45">
      <c r="A1780">
        <f t="shared" ca="1" si="81"/>
        <v>0.98747316422788645</v>
      </c>
      <c r="B1780">
        <f t="shared" ca="1" si="82"/>
        <v>-1.0466945422736471</v>
      </c>
      <c r="C1780">
        <f t="shared" ca="1" si="83"/>
        <v>0.75440475820637276</v>
      </c>
    </row>
    <row r="1781" spans="1:3" x14ac:dyDescent="0.45">
      <c r="A1781">
        <f t="shared" ca="1" si="81"/>
        <v>0.5900044731558578</v>
      </c>
      <c r="B1781">
        <f t="shared" ca="1" si="82"/>
        <v>-2.4606708755442641</v>
      </c>
      <c r="C1781">
        <f t="shared" ca="1" si="83"/>
        <v>-0.87737619851161885</v>
      </c>
    </row>
    <row r="1782" spans="1:3" x14ac:dyDescent="0.45">
      <c r="A1782">
        <f t="shared" ca="1" si="81"/>
        <v>0.60276667353558933</v>
      </c>
      <c r="B1782">
        <f t="shared" ca="1" si="82"/>
        <v>-2.2973875567242255</v>
      </c>
      <c r="C1782">
        <f t="shared" ca="1" si="83"/>
        <v>-2.3088821248062645</v>
      </c>
    </row>
    <row r="1783" spans="1:3" x14ac:dyDescent="0.45">
      <c r="A1783">
        <f t="shared" ca="1" si="81"/>
        <v>0.56386067564427467</v>
      </c>
      <c r="B1783">
        <f t="shared" ca="1" si="82"/>
        <v>-1.5224721593708319</v>
      </c>
      <c r="C1783">
        <f t="shared" ca="1" si="83"/>
        <v>-2.90494675031933</v>
      </c>
    </row>
    <row r="1784" spans="1:3" x14ac:dyDescent="0.45">
      <c r="A1784">
        <f t="shared" ca="1" si="81"/>
        <v>0.91218670008123115</v>
      </c>
      <c r="B1784">
        <f t="shared" ca="1" si="82"/>
        <v>-0.72601135809170758</v>
      </c>
      <c r="C1784">
        <f t="shared" ca="1" si="83"/>
        <v>0.13847715733714172</v>
      </c>
    </row>
    <row r="1785" spans="1:3" x14ac:dyDescent="0.45">
      <c r="A1785">
        <f t="shared" ca="1" si="81"/>
        <v>0.12175314358443268</v>
      </c>
      <c r="B1785">
        <f t="shared" ca="1" si="82"/>
        <v>1.2498232378358793</v>
      </c>
      <c r="C1785">
        <f t="shared" ca="1" si="83"/>
        <v>-0.35405631019016071</v>
      </c>
    </row>
    <row r="1786" spans="1:3" x14ac:dyDescent="0.45">
      <c r="A1786">
        <f t="shared" ca="1" si="81"/>
        <v>0.31077077607425829</v>
      </c>
      <c r="B1786">
        <f t="shared" ca="1" si="82"/>
        <v>1.8433147109705446</v>
      </c>
      <c r="C1786">
        <f t="shared" ca="1" si="83"/>
        <v>-1.489448612121226</v>
      </c>
    </row>
    <row r="1787" spans="1:3" x14ac:dyDescent="0.45">
      <c r="A1787">
        <f t="shared" ca="1" si="81"/>
        <v>0.79910577476816924</v>
      </c>
      <c r="B1787">
        <f t="shared" ca="1" si="82"/>
        <v>-6.0678560123854197E-2</v>
      </c>
      <c r="C1787">
        <f t="shared" ca="1" si="83"/>
        <v>-0.57368293354082023</v>
      </c>
    </row>
    <row r="1788" spans="1:3" x14ac:dyDescent="0.45">
      <c r="A1788">
        <f t="shared" ca="1" si="81"/>
        <v>0.11550982785592279</v>
      </c>
      <c r="B1788">
        <f t="shared" ca="1" si="82"/>
        <v>1.1655930937055161</v>
      </c>
      <c r="C1788">
        <f t="shared" ca="1" si="83"/>
        <v>-1.0095361147146757</v>
      </c>
    </row>
    <row r="1789" spans="1:3" x14ac:dyDescent="0.45">
      <c r="A1789">
        <f t="shared" ca="1" si="81"/>
        <v>0.56414309767321613</v>
      </c>
      <c r="B1789">
        <f t="shared" ca="1" si="82"/>
        <v>-0.60081041162232673</v>
      </c>
      <c r="C1789">
        <f t="shared" ca="1" si="83"/>
        <v>-0.66665321987430493</v>
      </c>
    </row>
    <row r="1790" spans="1:3" x14ac:dyDescent="0.45">
      <c r="A1790">
        <f t="shared" ca="1" si="81"/>
        <v>6.1687282552651546E-3</v>
      </c>
      <c r="B1790">
        <f t="shared" ca="1" si="82"/>
        <v>-1.4007799898258688</v>
      </c>
      <c r="C1790">
        <f t="shared" ca="1" si="83"/>
        <v>-0.23999314213589554</v>
      </c>
    </row>
    <row r="1791" spans="1:3" x14ac:dyDescent="0.45">
      <c r="A1791">
        <f t="shared" ca="1" si="81"/>
        <v>0.97705040950625954</v>
      </c>
      <c r="B1791">
        <f t="shared" ca="1" si="82"/>
        <v>-0.66638219501467566</v>
      </c>
      <c r="C1791">
        <f t="shared" ca="1" si="83"/>
        <v>1.4976034975106933</v>
      </c>
    </row>
    <row r="1792" spans="1:3" x14ac:dyDescent="0.45">
      <c r="A1792">
        <f t="shared" ca="1" si="81"/>
        <v>0.43521248507303822</v>
      </c>
      <c r="B1792">
        <f t="shared" ca="1" si="82"/>
        <v>1.98220947484925</v>
      </c>
      <c r="C1792">
        <f t="shared" ca="1" si="83"/>
        <v>0.29867373651195073</v>
      </c>
    </row>
    <row r="1793" spans="1:3" x14ac:dyDescent="0.45">
      <c r="A1793">
        <f t="shared" ca="1" si="81"/>
        <v>0.63485682103721797</v>
      </c>
      <c r="B1793">
        <f t="shared" ca="1" si="82"/>
        <v>-0.87435586720869352</v>
      </c>
      <c r="C1793">
        <f t="shared" ca="1" si="83"/>
        <v>0.3320151093397643</v>
      </c>
    </row>
    <row r="1794" spans="1:3" x14ac:dyDescent="0.45">
      <c r="A1794">
        <f t="shared" ca="1" si="81"/>
        <v>0.56978504770235883</v>
      </c>
      <c r="B1794">
        <f t="shared" ca="1" si="82"/>
        <v>-2.1761475438203965</v>
      </c>
      <c r="C1794">
        <f t="shared" ca="1" si="83"/>
        <v>-0.99490015619839667</v>
      </c>
    </row>
    <row r="1795" spans="1:3" x14ac:dyDescent="0.45">
      <c r="A1795">
        <f t="shared" ref="A1795:A1858" ca="1" si="84">RAND()</f>
        <v>0.7960372066968544</v>
      </c>
      <c r="B1795">
        <f t="shared" ca="1" si="82"/>
        <v>-2.111765318181964</v>
      </c>
      <c r="C1795">
        <f t="shared" ca="1" si="83"/>
        <v>-2.2303924190088327</v>
      </c>
    </row>
    <row r="1796" spans="1:3" x14ac:dyDescent="0.45">
      <c r="A1796">
        <f t="shared" ca="1" si="84"/>
        <v>0.9011877540721589</v>
      </c>
      <c r="B1796">
        <f t="shared" ref="B1796:B1859" ca="1" si="85">IF(A1796 &lt;= 0.1, 0.14*B1795 + 0.01*C1795 - 1.31, IF(A1796 &lt;= 0.45, 0.43*B1795 + 0.52 * C1795 + 1.49, IF(A1796 &lt;= 0.8, 0.45*B1795 - 0.49 * C1795 - 1.62, 0.49*B1795 + 0*C1795 + 0.02)))</f>
        <v>-1.0147650059091624</v>
      </c>
      <c r="C1796">
        <f t="shared" ref="C1796:C1859" ca="1" si="86">IF(A1796 &lt;= 0.1, 0*B1795 + 0.51*C1795 + 0.1, IF(A1796 &lt;= 0.45, -0.45*B1795 + 0.5*C1795 - 0.75, IF(A1796 &lt;= 0.8, 0.47*B1795 + 0.47*C1795- 0.74, 0*B1795 + 0.51*C1795 + 1.62)))</f>
        <v>0.48249986630549535</v>
      </c>
    </row>
    <row r="1797" spans="1:3" x14ac:dyDescent="0.45">
      <c r="A1797">
        <f t="shared" ca="1" si="84"/>
        <v>0.19659622473077376</v>
      </c>
      <c r="B1797">
        <f t="shared" ca="1" si="85"/>
        <v>1.3045509779379179</v>
      </c>
      <c r="C1797">
        <f t="shared" ca="1" si="86"/>
        <v>-5.2105814188129207E-2</v>
      </c>
    </row>
    <row r="1798" spans="1:3" x14ac:dyDescent="0.45">
      <c r="A1798">
        <f t="shared" ca="1" si="84"/>
        <v>0.57670595842434313</v>
      </c>
      <c r="B1798">
        <f t="shared" ca="1" si="85"/>
        <v>-1.0074202109757537</v>
      </c>
      <c r="C1798">
        <f t="shared" ca="1" si="86"/>
        <v>-0.15135077303759936</v>
      </c>
    </row>
    <row r="1799" spans="1:3" x14ac:dyDescent="0.45">
      <c r="A1799">
        <f t="shared" ca="1" si="84"/>
        <v>0.40267678268540352</v>
      </c>
      <c r="B1799">
        <f t="shared" ca="1" si="85"/>
        <v>0.97810690730087424</v>
      </c>
      <c r="C1799">
        <f t="shared" ca="1" si="86"/>
        <v>-0.37233629157971049</v>
      </c>
    </row>
    <row r="1800" spans="1:3" x14ac:dyDescent="0.45">
      <c r="A1800">
        <f t="shared" ca="1" si="84"/>
        <v>7.0686567766292674E-2</v>
      </c>
      <c r="B1800">
        <f t="shared" ca="1" si="85"/>
        <v>-1.1767883958936747</v>
      </c>
      <c r="C1800">
        <f t="shared" ca="1" si="86"/>
        <v>-8.9891508705652351E-2</v>
      </c>
    </row>
    <row r="1801" spans="1:3" x14ac:dyDescent="0.45">
      <c r="A1801">
        <f t="shared" ca="1" si="84"/>
        <v>0.47281727449675959</v>
      </c>
      <c r="B1801">
        <f t="shared" ca="1" si="85"/>
        <v>-2.105507938886384</v>
      </c>
      <c r="C1801">
        <f t="shared" ca="1" si="86"/>
        <v>-1.3353395551616836</v>
      </c>
    </row>
    <row r="1802" spans="1:3" x14ac:dyDescent="0.45">
      <c r="A1802">
        <f t="shared" ca="1" si="84"/>
        <v>0.21571266643421394</v>
      </c>
      <c r="B1802">
        <f t="shared" ca="1" si="85"/>
        <v>-0.10974498240522057</v>
      </c>
      <c r="C1802">
        <f t="shared" ca="1" si="86"/>
        <v>-0.47019120508196899</v>
      </c>
    </row>
    <row r="1803" spans="1:3" x14ac:dyDescent="0.45">
      <c r="A1803">
        <f t="shared" ca="1" si="84"/>
        <v>0.1321621678372602</v>
      </c>
      <c r="B1803">
        <f t="shared" ca="1" si="85"/>
        <v>1.1983102309231313</v>
      </c>
      <c r="C1803">
        <f t="shared" ca="1" si="86"/>
        <v>-0.9357103604586352</v>
      </c>
    </row>
    <row r="1804" spans="1:3" x14ac:dyDescent="0.45">
      <c r="A1804">
        <f t="shared" ca="1" si="84"/>
        <v>0.89509347769365655</v>
      </c>
      <c r="B1804">
        <f t="shared" ca="1" si="85"/>
        <v>0.60717201315233438</v>
      </c>
      <c r="C1804">
        <f t="shared" ca="1" si="86"/>
        <v>1.1427877161660962</v>
      </c>
    </row>
    <row r="1805" spans="1:3" x14ac:dyDescent="0.45">
      <c r="A1805">
        <f t="shared" ca="1" si="84"/>
        <v>5.1727358575744731E-2</v>
      </c>
      <c r="B1805">
        <f t="shared" ca="1" si="85"/>
        <v>-1.2135680409970122</v>
      </c>
      <c r="C1805">
        <f t="shared" ca="1" si="86"/>
        <v>0.68282173524470902</v>
      </c>
    </row>
    <row r="1806" spans="1:3" x14ac:dyDescent="0.45">
      <c r="A1806">
        <f t="shared" ca="1" si="84"/>
        <v>0.82862794190366995</v>
      </c>
      <c r="B1806">
        <f t="shared" ca="1" si="85"/>
        <v>-0.57464834008853594</v>
      </c>
      <c r="C1806">
        <f t="shared" ca="1" si="86"/>
        <v>1.9682390849748017</v>
      </c>
    </row>
    <row r="1807" spans="1:3" x14ac:dyDescent="0.45">
      <c r="A1807">
        <f t="shared" ca="1" si="84"/>
        <v>0.98455604646038453</v>
      </c>
      <c r="B1807">
        <f t="shared" ca="1" si="85"/>
        <v>-0.2615776866433826</v>
      </c>
      <c r="C1807">
        <f t="shared" ca="1" si="86"/>
        <v>2.6238019333371492</v>
      </c>
    </row>
    <row r="1808" spans="1:3" x14ac:dyDescent="0.45">
      <c r="A1808">
        <f t="shared" ca="1" si="84"/>
        <v>0.84626912945516219</v>
      </c>
      <c r="B1808">
        <f t="shared" ca="1" si="85"/>
        <v>-0.10817306645525747</v>
      </c>
      <c r="C1808">
        <f t="shared" ca="1" si="86"/>
        <v>2.9581389860019462</v>
      </c>
    </row>
    <row r="1809" spans="1:3" x14ac:dyDescent="0.45">
      <c r="A1809">
        <f t="shared" ca="1" si="84"/>
        <v>0.54779035175555968</v>
      </c>
      <c r="B1809">
        <f t="shared" ca="1" si="85"/>
        <v>-3.1181659830458197</v>
      </c>
      <c r="C1809">
        <f t="shared" ca="1" si="86"/>
        <v>0.59948398218694376</v>
      </c>
    </row>
    <row r="1810" spans="1:3" x14ac:dyDescent="0.45">
      <c r="A1810">
        <f t="shared" ca="1" si="84"/>
        <v>5.6952546333974841E-2</v>
      </c>
      <c r="B1810">
        <f t="shared" ca="1" si="85"/>
        <v>-1.7405483978045453</v>
      </c>
      <c r="C1810">
        <f t="shared" ca="1" si="86"/>
        <v>0.4057368309153413</v>
      </c>
    </row>
    <row r="1811" spans="1:3" x14ac:dyDescent="0.45">
      <c r="A1811">
        <f t="shared" ca="1" si="84"/>
        <v>0.90991521747291459</v>
      </c>
      <c r="B1811">
        <f t="shared" ca="1" si="85"/>
        <v>-0.8328687149242272</v>
      </c>
      <c r="C1811">
        <f t="shared" ca="1" si="86"/>
        <v>1.8269257837668242</v>
      </c>
    </row>
    <row r="1812" spans="1:3" x14ac:dyDescent="0.45">
      <c r="A1812">
        <f t="shared" ca="1" si="84"/>
        <v>0.55314939696404297</v>
      </c>
      <c r="B1812">
        <f t="shared" ca="1" si="85"/>
        <v>-2.8899845557616461</v>
      </c>
      <c r="C1812">
        <f t="shared" ca="1" si="86"/>
        <v>-0.27279317764397942</v>
      </c>
    </row>
    <row r="1813" spans="1:3" x14ac:dyDescent="0.45">
      <c r="A1813">
        <f t="shared" ca="1" si="84"/>
        <v>0.46097676562592937</v>
      </c>
      <c r="B1813">
        <f t="shared" ca="1" si="85"/>
        <v>-2.786824393047191</v>
      </c>
      <c r="C1813">
        <f t="shared" ca="1" si="86"/>
        <v>-2.2265055347006442</v>
      </c>
    </row>
    <row r="1814" spans="1:3" x14ac:dyDescent="0.45">
      <c r="A1814">
        <f t="shared" ca="1" si="84"/>
        <v>0.65931999012445131</v>
      </c>
      <c r="B1814">
        <f t="shared" ca="1" si="85"/>
        <v>-1.7830832648679205</v>
      </c>
      <c r="C1814">
        <f t="shared" ca="1" si="86"/>
        <v>-3.0962650660414823</v>
      </c>
    </row>
    <row r="1815" spans="1:3" x14ac:dyDescent="0.45">
      <c r="A1815">
        <f t="shared" ca="1" si="84"/>
        <v>0.32318707049813311</v>
      </c>
      <c r="B1815">
        <f t="shared" ca="1" si="85"/>
        <v>-0.88678363823477668</v>
      </c>
      <c r="C1815">
        <f t="shared" ca="1" si="86"/>
        <v>-1.495745063830177</v>
      </c>
    </row>
    <row r="1816" spans="1:3" x14ac:dyDescent="0.45">
      <c r="A1816">
        <f t="shared" ca="1" si="84"/>
        <v>0.57808790615900563</v>
      </c>
      <c r="B1816">
        <f t="shared" ca="1" si="85"/>
        <v>-1.286137555928863</v>
      </c>
      <c r="C1816">
        <f t="shared" ca="1" si="86"/>
        <v>-1.8597884899705281</v>
      </c>
    </row>
    <row r="1817" spans="1:3" x14ac:dyDescent="0.45">
      <c r="A1817">
        <f t="shared" ca="1" si="84"/>
        <v>0.67047323848891038</v>
      </c>
      <c r="B1817">
        <f t="shared" ca="1" si="85"/>
        <v>-1.2874655400824295</v>
      </c>
      <c r="C1817">
        <f t="shared" ca="1" si="86"/>
        <v>-2.2185852415727139</v>
      </c>
    </row>
    <row r="1818" spans="1:3" x14ac:dyDescent="0.45">
      <c r="A1818">
        <f t="shared" ca="1" si="84"/>
        <v>0.67715480506450154</v>
      </c>
      <c r="B1818">
        <f t="shared" ca="1" si="85"/>
        <v>-1.1122527246664637</v>
      </c>
      <c r="C1818">
        <f t="shared" ca="1" si="86"/>
        <v>-2.3878438673779172</v>
      </c>
    </row>
    <row r="1819" spans="1:3" x14ac:dyDescent="0.45">
      <c r="A1819">
        <f t="shared" ca="1" si="84"/>
        <v>0.38975514868607097</v>
      </c>
      <c r="B1819">
        <f t="shared" ca="1" si="85"/>
        <v>-0.22994748264309628</v>
      </c>
      <c r="C1819">
        <f t="shared" ca="1" si="86"/>
        <v>-1.4434082075890498</v>
      </c>
    </row>
    <row r="1820" spans="1:3" x14ac:dyDescent="0.45">
      <c r="A1820">
        <f t="shared" ca="1" si="84"/>
        <v>0.99954697480220511</v>
      </c>
      <c r="B1820">
        <f t="shared" ca="1" si="85"/>
        <v>-9.2674266495117175E-2</v>
      </c>
      <c r="C1820">
        <f t="shared" ca="1" si="86"/>
        <v>0.88386181412958476</v>
      </c>
    </row>
    <row r="1821" spans="1:3" x14ac:dyDescent="0.45">
      <c r="A1821">
        <f t="shared" ca="1" si="84"/>
        <v>0.98670745003967097</v>
      </c>
      <c r="B1821">
        <f t="shared" ca="1" si="85"/>
        <v>-2.5410390582607415E-2</v>
      </c>
      <c r="C1821">
        <f t="shared" ca="1" si="86"/>
        <v>2.0707695252060883</v>
      </c>
    </row>
    <row r="1822" spans="1:3" x14ac:dyDescent="0.45">
      <c r="A1822">
        <f t="shared" ca="1" si="84"/>
        <v>0.60893598251244085</v>
      </c>
      <c r="B1822">
        <f t="shared" ca="1" si="85"/>
        <v>-2.6461117431131567</v>
      </c>
      <c r="C1822">
        <f t="shared" ca="1" si="86"/>
        <v>0.22131879327303594</v>
      </c>
    </row>
    <row r="1823" spans="1:3" x14ac:dyDescent="0.45">
      <c r="A1823">
        <f t="shared" ca="1" si="84"/>
        <v>0.67757137527286504</v>
      </c>
      <c r="B1823">
        <f t="shared" ca="1" si="85"/>
        <v>-2.9191964931047085</v>
      </c>
      <c r="C1823">
        <f t="shared" ca="1" si="86"/>
        <v>-1.8796526864248568</v>
      </c>
    </row>
    <row r="1824" spans="1:3" x14ac:dyDescent="0.45">
      <c r="A1824">
        <f t="shared" ca="1" si="84"/>
        <v>0.26500186558097638</v>
      </c>
      <c r="B1824">
        <f t="shared" ca="1" si="85"/>
        <v>-0.74267388897595032</v>
      </c>
      <c r="C1824">
        <f t="shared" ca="1" si="86"/>
        <v>-0.37618792131530954</v>
      </c>
    </row>
    <row r="1825" spans="1:3" x14ac:dyDescent="0.45">
      <c r="A1825">
        <f t="shared" ca="1" si="84"/>
        <v>0.10562196005538937</v>
      </c>
      <c r="B1825">
        <f t="shared" ca="1" si="85"/>
        <v>0.97503250865638036</v>
      </c>
      <c r="C1825">
        <f t="shared" ca="1" si="86"/>
        <v>-0.6038907106184771</v>
      </c>
    </row>
    <row r="1826" spans="1:3" x14ac:dyDescent="0.45">
      <c r="A1826">
        <f t="shared" ca="1" si="84"/>
        <v>0.76485588753359013</v>
      </c>
      <c r="B1826">
        <f t="shared" ca="1" si="85"/>
        <v>-0.88532892290157517</v>
      </c>
      <c r="C1826">
        <f t="shared" ca="1" si="86"/>
        <v>-0.56556335492218546</v>
      </c>
    </row>
    <row r="1827" spans="1:3" x14ac:dyDescent="0.45">
      <c r="A1827">
        <f t="shared" ca="1" si="84"/>
        <v>0.29793471937538851</v>
      </c>
      <c r="B1827">
        <f t="shared" ca="1" si="85"/>
        <v>0.81521561859278624</v>
      </c>
      <c r="C1827">
        <f t="shared" ca="1" si="86"/>
        <v>-0.63438366215538389</v>
      </c>
    </row>
    <row r="1828" spans="1:3" x14ac:dyDescent="0.45">
      <c r="A1828">
        <f t="shared" ca="1" si="84"/>
        <v>7.2917231604104016E-2</v>
      </c>
      <c r="B1828">
        <f t="shared" ca="1" si="85"/>
        <v>-1.2022136500185638</v>
      </c>
      <c r="C1828">
        <f t="shared" ca="1" si="86"/>
        <v>-0.22353566769924579</v>
      </c>
    </row>
    <row r="1829" spans="1:3" x14ac:dyDescent="0.45">
      <c r="A1829">
        <f t="shared" ca="1" si="84"/>
        <v>9.4773574943540773E-2</v>
      </c>
      <c r="B1829">
        <f t="shared" ca="1" si="85"/>
        <v>-1.4805452676795914</v>
      </c>
      <c r="C1829">
        <f t="shared" ca="1" si="86"/>
        <v>-1.4003190526615347E-2</v>
      </c>
    </row>
    <row r="1830" spans="1:3" x14ac:dyDescent="0.45">
      <c r="A1830">
        <f t="shared" ca="1" si="84"/>
        <v>0.73650229009771162</v>
      </c>
      <c r="B1830">
        <f t="shared" ca="1" si="85"/>
        <v>-2.2793838070977746</v>
      </c>
      <c r="C1830">
        <f t="shared" ca="1" si="86"/>
        <v>-1.4424377753569171</v>
      </c>
    </row>
    <row r="1831" spans="1:3" x14ac:dyDescent="0.45">
      <c r="A1831">
        <f t="shared" ca="1" si="84"/>
        <v>0.95358996429701359</v>
      </c>
      <c r="B1831">
        <f t="shared" ca="1" si="85"/>
        <v>-1.0968980654779095</v>
      </c>
      <c r="C1831">
        <f t="shared" ca="1" si="86"/>
        <v>0.88435673456797237</v>
      </c>
    </row>
    <row r="1832" spans="1:3" x14ac:dyDescent="0.45">
      <c r="A1832">
        <f t="shared" ca="1" si="84"/>
        <v>0.53496969749807777</v>
      </c>
      <c r="B1832">
        <f t="shared" ca="1" si="85"/>
        <v>-2.5469389294033657</v>
      </c>
      <c r="C1832">
        <f t="shared" ca="1" si="86"/>
        <v>-0.83989442552767046</v>
      </c>
    </row>
    <row r="1833" spans="1:3" x14ac:dyDescent="0.45">
      <c r="A1833">
        <f t="shared" ca="1" si="84"/>
        <v>0.38507575039507669</v>
      </c>
      <c r="B1833">
        <f t="shared" ca="1" si="85"/>
        <v>-4.1928840917835775E-2</v>
      </c>
      <c r="C1833">
        <f t="shared" ca="1" si="86"/>
        <v>-2.3824694532320612E-2</v>
      </c>
    </row>
    <row r="1834" spans="1:3" x14ac:dyDescent="0.45">
      <c r="A1834">
        <f t="shared" ca="1" si="84"/>
        <v>0.57041391019102017</v>
      </c>
      <c r="B1834">
        <f t="shared" ca="1" si="85"/>
        <v>-1.6271938780921891</v>
      </c>
      <c r="C1834">
        <f t="shared" ca="1" si="86"/>
        <v>-0.77090416166157349</v>
      </c>
    </row>
    <row r="1835" spans="1:3" x14ac:dyDescent="0.45">
      <c r="A1835">
        <f t="shared" ca="1" si="84"/>
        <v>0.9179900649781485</v>
      </c>
      <c r="B1835">
        <f t="shared" ca="1" si="85"/>
        <v>-0.77732500026517259</v>
      </c>
      <c r="C1835">
        <f t="shared" ca="1" si="86"/>
        <v>1.2268388775525976</v>
      </c>
    </row>
    <row r="1836" spans="1:3" x14ac:dyDescent="0.45">
      <c r="A1836">
        <f t="shared" ca="1" si="84"/>
        <v>0.4470930033549364</v>
      </c>
      <c r="B1836">
        <f t="shared" ca="1" si="85"/>
        <v>1.7937064662133266</v>
      </c>
      <c r="C1836">
        <f t="shared" ca="1" si="86"/>
        <v>0.21321568889562648</v>
      </c>
    </row>
    <row r="1837" spans="1:3" x14ac:dyDescent="0.45">
      <c r="A1837">
        <f t="shared" ca="1" si="84"/>
        <v>0.69948678183276025</v>
      </c>
      <c r="B1837">
        <f t="shared" ca="1" si="85"/>
        <v>-0.9173077777628601</v>
      </c>
      <c r="C1837">
        <f t="shared" ca="1" si="86"/>
        <v>0.20325341290120791</v>
      </c>
    </row>
    <row r="1838" spans="1:3" x14ac:dyDescent="0.45">
      <c r="A1838">
        <f t="shared" ca="1" si="84"/>
        <v>0.86865201244246548</v>
      </c>
      <c r="B1838">
        <f t="shared" ca="1" si="85"/>
        <v>-0.42948081110380143</v>
      </c>
      <c r="C1838">
        <f t="shared" ca="1" si="86"/>
        <v>1.7236592405796161</v>
      </c>
    </row>
    <row r="1839" spans="1:3" x14ac:dyDescent="0.45">
      <c r="A1839">
        <f t="shared" ca="1" si="84"/>
        <v>0.22274177487869429</v>
      </c>
      <c r="B1839">
        <f t="shared" ca="1" si="85"/>
        <v>2.2016260563267656</v>
      </c>
      <c r="C1839">
        <f t="shared" ca="1" si="86"/>
        <v>0.30509598528651871</v>
      </c>
    </row>
    <row r="1840" spans="1:3" x14ac:dyDescent="0.45">
      <c r="A1840">
        <f t="shared" ca="1" si="84"/>
        <v>0.5881183201718071</v>
      </c>
      <c r="B1840">
        <f t="shared" ca="1" si="85"/>
        <v>-0.77876530744334971</v>
      </c>
      <c r="C1840">
        <f t="shared" ca="1" si="86"/>
        <v>0.43815935955824359</v>
      </c>
    </row>
    <row r="1841" spans="1:3" x14ac:dyDescent="0.45">
      <c r="A1841">
        <f t="shared" ca="1" si="84"/>
        <v>0.64860863027891114</v>
      </c>
      <c r="B1841">
        <f t="shared" ca="1" si="85"/>
        <v>-2.1851424745330466</v>
      </c>
      <c r="C1841">
        <f t="shared" ca="1" si="86"/>
        <v>-0.90008479550599985</v>
      </c>
    </row>
    <row r="1842" spans="1:3" x14ac:dyDescent="0.45">
      <c r="A1842">
        <f t="shared" ca="1" si="84"/>
        <v>0.5532316780169122</v>
      </c>
      <c r="B1842">
        <f t="shared" ca="1" si="85"/>
        <v>-2.1622725637419311</v>
      </c>
      <c r="C1842">
        <f t="shared" ca="1" si="86"/>
        <v>-2.1900568169183519</v>
      </c>
    </row>
    <row r="1843" spans="1:3" x14ac:dyDescent="0.45">
      <c r="A1843">
        <f t="shared" ca="1" si="84"/>
        <v>0.16920801156540011</v>
      </c>
      <c r="B1843">
        <f t="shared" ca="1" si="85"/>
        <v>-0.57860674720657346</v>
      </c>
      <c r="C1843">
        <f t="shared" ca="1" si="86"/>
        <v>-0.87200575477530695</v>
      </c>
    </row>
    <row r="1844" spans="1:3" x14ac:dyDescent="0.45">
      <c r="A1844">
        <f t="shared" ca="1" si="84"/>
        <v>0.88679387692036649</v>
      </c>
      <c r="B1844">
        <f t="shared" ca="1" si="85"/>
        <v>-0.26351730613122099</v>
      </c>
      <c r="C1844">
        <f t="shared" ca="1" si="86"/>
        <v>1.1752770650645936</v>
      </c>
    </row>
    <row r="1845" spans="1:3" x14ac:dyDescent="0.45">
      <c r="A1845">
        <f t="shared" ca="1" si="84"/>
        <v>0.4195924275442896</v>
      </c>
      <c r="B1845">
        <f t="shared" ca="1" si="85"/>
        <v>1.9878316321971636</v>
      </c>
      <c r="C1845">
        <f t="shared" ca="1" si="86"/>
        <v>-4.3778679708653789E-2</v>
      </c>
    </row>
    <row r="1846" spans="1:3" x14ac:dyDescent="0.45">
      <c r="A1846">
        <f t="shared" ca="1" si="84"/>
        <v>0.88458336639935031</v>
      </c>
      <c r="B1846">
        <f t="shared" ca="1" si="85"/>
        <v>0.99403749977661016</v>
      </c>
      <c r="C1846">
        <f t="shared" ca="1" si="86"/>
        <v>1.5976728733485868</v>
      </c>
    </row>
    <row r="1847" spans="1:3" x14ac:dyDescent="0.45">
      <c r="A1847">
        <f t="shared" ca="1" si="84"/>
        <v>0.93149237923829131</v>
      </c>
      <c r="B1847">
        <f t="shared" ca="1" si="85"/>
        <v>0.50707837489053897</v>
      </c>
      <c r="C1847">
        <f t="shared" ca="1" si="86"/>
        <v>2.4348131654077791</v>
      </c>
    </row>
    <row r="1848" spans="1:3" x14ac:dyDescent="0.45">
      <c r="A1848">
        <f t="shared" ca="1" si="84"/>
        <v>0.99559241386884656</v>
      </c>
      <c r="B1848">
        <f t="shared" ca="1" si="85"/>
        <v>0.2684684036963641</v>
      </c>
      <c r="C1848">
        <f t="shared" ca="1" si="86"/>
        <v>2.8617547143579678</v>
      </c>
    </row>
    <row r="1849" spans="1:3" x14ac:dyDescent="0.45">
      <c r="A1849">
        <f t="shared" ca="1" si="84"/>
        <v>0.35832248362490227</v>
      </c>
      <c r="B1849">
        <f t="shared" ca="1" si="85"/>
        <v>3.0935538650555801</v>
      </c>
      <c r="C1849">
        <f t="shared" ca="1" si="86"/>
        <v>0.56006657551562</v>
      </c>
    </row>
    <row r="1850" spans="1:3" x14ac:dyDescent="0.45">
      <c r="A1850">
        <f t="shared" ca="1" si="84"/>
        <v>0.94358160278043191</v>
      </c>
      <c r="B1850">
        <f t="shared" ca="1" si="85"/>
        <v>1.5358413938772342</v>
      </c>
      <c r="C1850">
        <f t="shared" ca="1" si="86"/>
        <v>1.9056339535129663</v>
      </c>
    </row>
    <row r="1851" spans="1:3" x14ac:dyDescent="0.45">
      <c r="A1851">
        <f t="shared" ca="1" si="84"/>
        <v>0.77921235190472971</v>
      </c>
      <c r="B1851">
        <f t="shared" ca="1" si="85"/>
        <v>-1.8626320099765983</v>
      </c>
      <c r="C1851">
        <f t="shared" ca="1" si="86"/>
        <v>0.87749341327339425</v>
      </c>
    </row>
    <row r="1852" spans="1:3" x14ac:dyDescent="0.45">
      <c r="A1852">
        <f t="shared" ca="1" si="84"/>
        <v>0.16398880655567794</v>
      </c>
      <c r="B1852">
        <f t="shared" ca="1" si="85"/>
        <v>1.1453648106122278</v>
      </c>
      <c r="C1852">
        <f t="shared" ca="1" si="86"/>
        <v>0.52693111112616631</v>
      </c>
    </row>
    <row r="1853" spans="1:3" x14ac:dyDescent="0.45">
      <c r="A1853">
        <f t="shared" ca="1" si="84"/>
        <v>0.49529006021608057</v>
      </c>
      <c r="B1853">
        <f t="shared" ca="1" si="85"/>
        <v>-1.362782079676319</v>
      </c>
      <c r="C1853">
        <f t="shared" ca="1" si="86"/>
        <v>4.5979083217045247E-2</v>
      </c>
    </row>
    <row r="1854" spans="1:3" x14ac:dyDescent="0.45">
      <c r="A1854">
        <f t="shared" ca="1" si="84"/>
        <v>0.91766637625000347</v>
      </c>
      <c r="B1854">
        <f t="shared" ca="1" si="85"/>
        <v>-0.64776321904139633</v>
      </c>
      <c r="C1854">
        <f t="shared" ca="1" si="86"/>
        <v>1.6434493324406931</v>
      </c>
    </row>
    <row r="1855" spans="1:3" x14ac:dyDescent="0.45">
      <c r="A1855">
        <f t="shared" ca="1" si="84"/>
        <v>0.86507027175964213</v>
      </c>
      <c r="B1855">
        <f t="shared" ca="1" si="85"/>
        <v>-0.29740397733028417</v>
      </c>
      <c r="C1855">
        <f t="shared" ca="1" si="86"/>
        <v>2.4581591595447536</v>
      </c>
    </row>
    <row r="1856" spans="1:3" x14ac:dyDescent="0.45">
      <c r="A1856">
        <f t="shared" ca="1" si="84"/>
        <v>0.64009835580060059</v>
      </c>
      <c r="B1856">
        <f t="shared" ca="1" si="85"/>
        <v>-2.9583297779755573</v>
      </c>
      <c r="C1856">
        <f t="shared" ca="1" si="86"/>
        <v>0.27555493564080069</v>
      </c>
    </row>
    <row r="1857" spans="1:3" x14ac:dyDescent="0.45">
      <c r="A1857">
        <f t="shared" ca="1" si="84"/>
        <v>0.68638961609787075</v>
      </c>
      <c r="B1857">
        <f t="shared" ca="1" si="85"/>
        <v>-3.0862703185529932</v>
      </c>
      <c r="C1857">
        <f t="shared" ca="1" si="86"/>
        <v>-2.0009041758973356</v>
      </c>
    </row>
    <row r="1858" spans="1:3" x14ac:dyDescent="0.45">
      <c r="A1858">
        <f t="shared" ca="1" si="84"/>
        <v>0.76308548815609922</v>
      </c>
      <c r="B1858">
        <f t="shared" ca="1" si="85"/>
        <v>-2.0283785971591524</v>
      </c>
      <c r="C1858">
        <f t="shared" ca="1" si="86"/>
        <v>-3.1309720123916547</v>
      </c>
    </row>
    <row r="1859" spans="1:3" x14ac:dyDescent="0.45">
      <c r="A1859">
        <f t="shared" ref="A1859:A1922" ca="1" si="87">RAND()</f>
        <v>0.82727788314439865</v>
      </c>
      <c r="B1859">
        <f t="shared" ca="1" si="85"/>
        <v>-0.97390551260798464</v>
      </c>
      <c r="C1859">
        <f t="shared" ca="1" si="86"/>
        <v>2.3204273680256238E-2</v>
      </c>
    </row>
    <row r="1860" spans="1:3" x14ac:dyDescent="0.45">
      <c r="A1860">
        <f t="shared" ca="1" si="87"/>
        <v>0.13415933716622996</v>
      </c>
      <c r="B1860">
        <f t="shared" ref="B1860:B1923" ca="1" si="88">IF(A1860 &lt;= 0.1, 0.14*B1859 + 0.01*C1859 - 1.31, IF(A1860 &lt;= 0.45, 0.43*B1859 + 0.52 * C1859 + 1.49, IF(A1860 &lt;= 0.8, 0.45*B1859 - 0.49 * C1859 - 1.62, 0.49*B1859 + 0*C1859 + 0.02)))</f>
        <v>1.0832868518922998</v>
      </c>
      <c r="C1860">
        <f t="shared" ref="C1860:C1923" ca="1" si="89">IF(A1860 &lt;= 0.1, 0*B1859 + 0.51*C1859 + 0.1, IF(A1860 &lt;= 0.45, -0.45*B1859 + 0.5*C1859 - 0.75, IF(A1860 &lt;= 0.8, 0.47*B1859 + 0.47*C1859- 0.74, 0*B1859 + 0.51*C1859 + 1.62)))</f>
        <v>-0.30014038248627878</v>
      </c>
    </row>
    <row r="1861" spans="1:3" x14ac:dyDescent="0.45">
      <c r="A1861">
        <f t="shared" ca="1" si="87"/>
        <v>0.95317768578335482</v>
      </c>
      <c r="B1861">
        <f t="shared" ca="1" si="88"/>
        <v>0.55081055742722695</v>
      </c>
      <c r="C1861">
        <f t="shared" ca="1" si="89"/>
        <v>1.4669284049319979</v>
      </c>
    </row>
    <row r="1862" spans="1:3" x14ac:dyDescent="0.45">
      <c r="A1862">
        <f t="shared" ca="1" si="87"/>
        <v>0.65573629069824835</v>
      </c>
      <c r="B1862">
        <f t="shared" ca="1" si="88"/>
        <v>-2.090930167574427</v>
      </c>
      <c r="C1862">
        <f t="shared" ca="1" si="89"/>
        <v>0.20833731230883568</v>
      </c>
    </row>
    <row r="1863" spans="1:3" x14ac:dyDescent="0.45">
      <c r="A1863">
        <f t="shared" ca="1" si="87"/>
        <v>0.6349957880615843</v>
      </c>
      <c r="B1863">
        <f t="shared" ca="1" si="88"/>
        <v>-2.6630038584398217</v>
      </c>
      <c r="C1863">
        <f t="shared" ca="1" si="89"/>
        <v>-1.6248186419748278</v>
      </c>
    </row>
    <row r="1864" spans="1:3" x14ac:dyDescent="0.45">
      <c r="A1864">
        <f t="shared" ca="1" si="87"/>
        <v>0.24748797673694423</v>
      </c>
      <c r="B1864">
        <f t="shared" ca="1" si="88"/>
        <v>-0.49999735295603398</v>
      </c>
      <c r="C1864">
        <f t="shared" ca="1" si="89"/>
        <v>-0.36405758468949423</v>
      </c>
    </row>
    <row r="1865" spans="1:3" x14ac:dyDescent="0.45">
      <c r="A1865">
        <f t="shared" ca="1" si="87"/>
        <v>1.1051134320283484E-3</v>
      </c>
      <c r="B1865">
        <f t="shared" ca="1" si="88"/>
        <v>-1.3836402052607397</v>
      </c>
      <c r="C1865">
        <f t="shared" ca="1" si="89"/>
        <v>-8.5669368191642059E-2</v>
      </c>
    </row>
    <row r="1866" spans="1:3" x14ac:dyDescent="0.45">
      <c r="A1866">
        <f t="shared" ca="1" si="87"/>
        <v>7.9894440157140978E-2</v>
      </c>
      <c r="B1866">
        <f t="shared" ca="1" si="88"/>
        <v>-1.50456632241842</v>
      </c>
      <c r="C1866">
        <f t="shared" ca="1" si="89"/>
        <v>5.6308622222262551E-2</v>
      </c>
    </row>
    <row r="1867" spans="1:3" x14ac:dyDescent="0.45">
      <c r="A1867">
        <f t="shared" ca="1" si="87"/>
        <v>0.60893196471988276</v>
      </c>
      <c r="B1867">
        <f t="shared" ca="1" si="88"/>
        <v>-2.3246460699771978</v>
      </c>
      <c r="C1867">
        <f t="shared" ca="1" si="89"/>
        <v>-1.420681119092194</v>
      </c>
    </row>
    <row r="1868" spans="1:3" x14ac:dyDescent="0.45">
      <c r="A1868">
        <f t="shared" ca="1" si="87"/>
        <v>0.76352802937053643</v>
      </c>
      <c r="B1868">
        <f t="shared" ca="1" si="88"/>
        <v>-1.969956983134564</v>
      </c>
      <c r="C1868">
        <f t="shared" ca="1" si="89"/>
        <v>-2.5003037788626141</v>
      </c>
    </row>
    <row r="1869" spans="1:3" x14ac:dyDescent="0.45">
      <c r="A1869">
        <f t="shared" ca="1" si="87"/>
        <v>0.62215744095453074</v>
      </c>
      <c r="B1869">
        <f t="shared" ca="1" si="88"/>
        <v>-1.281331790767873</v>
      </c>
      <c r="C1869">
        <f t="shared" ca="1" si="89"/>
        <v>-2.8410225581386737</v>
      </c>
    </row>
    <row r="1870" spans="1:3" x14ac:dyDescent="0.45">
      <c r="A1870">
        <f t="shared" ca="1" si="87"/>
        <v>5.3941828526830271E-2</v>
      </c>
      <c r="B1870">
        <f t="shared" ca="1" si="88"/>
        <v>-1.517796676288889</v>
      </c>
      <c r="C1870">
        <f t="shared" ca="1" si="89"/>
        <v>-1.3489215046507235</v>
      </c>
    </row>
    <row r="1871" spans="1:3" x14ac:dyDescent="0.45">
      <c r="A1871">
        <f t="shared" ca="1" si="87"/>
        <v>0.51933217002344823</v>
      </c>
      <c r="B1871">
        <f t="shared" ca="1" si="88"/>
        <v>-1.6420369670511457</v>
      </c>
      <c r="C1871">
        <f t="shared" ca="1" si="89"/>
        <v>-2.087357545041618</v>
      </c>
    </row>
    <row r="1872" spans="1:3" x14ac:dyDescent="0.45">
      <c r="A1872">
        <f t="shared" ca="1" si="87"/>
        <v>0.69990184290205981</v>
      </c>
      <c r="B1872">
        <f t="shared" ca="1" si="88"/>
        <v>-1.3361114381026229</v>
      </c>
      <c r="C1872">
        <f t="shared" ca="1" si="89"/>
        <v>-2.4928154206835984</v>
      </c>
    </row>
    <row r="1873" spans="1:3" x14ac:dyDescent="0.45">
      <c r="A1873">
        <f t="shared" ca="1" si="87"/>
        <v>0.81351644719465754</v>
      </c>
      <c r="B1873">
        <f t="shared" ca="1" si="88"/>
        <v>-0.63469460467028516</v>
      </c>
      <c r="C1873">
        <f t="shared" ca="1" si="89"/>
        <v>0.34866413545136488</v>
      </c>
    </row>
    <row r="1874" spans="1:3" x14ac:dyDescent="0.45">
      <c r="A1874">
        <f t="shared" ca="1" si="87"/>
        <v>0.85240820657249572</v>
      </c>
      <c r="B1874">
        <f t="shared" ca="1" si="88"/>
        <v>-0.29100035628843968</v>
      </c>
      <c r="C1874">
        <f t="shared" ca="1" si="89"/>
        <v>1.7978187090801963</v>
      </c>
    </row>
    <row r="1875" spans="1:3" x14ac:dyDescent="0.45">
      <c r="A1875">
        <f t="shared" ca="1" si="87"/>
        <v>5.7066669901335798E-2</v>
      </c>
      <c r="B1875">
        <f t="shared" ca="1" si="88"/>
        <v>-1.3327618627895796</v>
      </c>
      <c r="C1875">
        <f t="shared" ca="1" si="89"/>
        <v>1.0168875416309002</v>
      </c>
    </row>
    <row r="1876" spans="1:3" x14ac:dyDescent="0.45">
      <c r="A1876">
        <f t="shared" ca="1" si="87"/>
        <v>0.19467789637970467</v>
      </c>
      <c r="B1876">
        <f t="shared" ca="1" si="88"/>
        <v>1.4456939206485488</v>
      </c>
      <c r="C1876">
        <f t="shared" ca="1" si="89"/>
        <v>0.35818660907076083</v>
      </c>
    </row>
    <row r="1877" spans="1:3" x14ac:dyDescent="0.45">
      <c r="A1877">
        <f t="shared" ca="1" si="87"/>
        <v>0.88857588836425694</v>
      </c>
      <c r="B1877">
        <f t="shared" ca="1" si="88"/>
        <v>0.72839002111778894</v>
      </c>
      <c r="C1877">
        <f t="shared" ca="1" si="89"/>
        <v>1.8026751706260882</v>
      </c>
    </row>
    <row r="1878" spans="1:3" x14ac:dyDescent="0.45">
      <c r="A1878">
        <f t="shared" ca="1" si="87"/>
        <v>0.68247212719849837</v>
      </c>
      <c r="B1878">
        <f t="shared" ca="1" si="88"/>
        <v>-2.1755353241037785</v>
      </c>
      <c r="C1878">
        <f t="shared" ca="1" si="89"/>
        <v>0.4496006401196222</v>
      </c>
    </row>
    <row r="1879" spans="1:3" x14ac:dyDescent="0.45">
      <c r="A1879">
        <f t="shared" ca="1" si="87"/>
        <v>0.15480129014348587</v>
      </c>
      <c r="B1879">
        <f t="shared" ca="1" si="88"/>
        <v>0.78831214349757883</v>
      </c>
      <c r="C1879">
        <f t="shared" ca="1" si="89"/>
        <v>0.45379121590651139</v>
      </c>
    </row>
    <row r="1880" spans="1:3" x14ac:dyDescent="0.45">
      <c r="A1880">
        <f t="shared" ca="1" si="87"/>
        <v>0.84980868355234396</v>
      </c>
      <c r="B1880">
        <f t="shared" ca="1" si="88"/>
        <v>0.40627295031381366</v>
      </c>
      <c r="C1880">
        <f t="shared" ca="1" si="89"/>
        <v>1.8514335201123209</v>
      </c>
    </row>
    <row r="1881" spans="1:3" x14ac:dyDescent="0.45">
      <c r="A1881">
        <f t="shared" ca="1" si="87"/>
        <v>0.45727186314394541</v>
      </c>
      <c r="B1881">
        <f t="shared" ca="1" si="88"/>
        <v>-2.3443795972138211</v>
      </c>
      <c r="C1881">
        <f t="shared" ca="1" si="89"/>
        <v>0.32112204110028331</v>
      </c>
    </row>
    <row r="1882" spans="1:3" x14ac:dyDescent="0.45">
      <c r="A1882">
        <f t="shared" ca="1" si="87"/>
        <v>0.74446268917733738</v>
      </c>
      <c r="B1882">
        <f t="shared" ca="1" si="88"/>
        <v>-2.8323206188853582</v>
      </c>
      <c r="C1882">
        <f t="shared" ca="1" si="89"/>
        <v>-1.6909310513733626</v>
      </c>
    </row>
    <row r="1883" spans="1:3" x14ac:dyDescent="0.45">
      <c r="A1883">
        <f t="shared" ca="1" si="87"/>
        <v>0.70342789684374185</v>
      </c>
      <c r="B1883">
        <f t="shared" ca="1" si="88"/>
        <v>-2.0659880633254639</v>
      </c>
      <c r="C1883">
        <f t="shared" ca="1" si="89"/>
        <v>-2.8659282850215986</v>
      </c>
    </row>
    <row r="1884" spans="1:3" x14ac:dyDescent="0.45">
      <c r="A1884">
        <f t="shared" ca="1" si="87"/>
        <v>0.16390782306943796</v>
      </c>
      <c r="B1884">
        <f t="shared" ca="1" si="88"/>
        <v>-0.88865757544118096</v>
      </c>
      <c r="C1884">
        <f t="shared" ca="1" si="89"/>
        <v>-1.2532695140143404</v>
      </c>
    </row>
    <row r="1885" spans="1:3" x14ac:dyDescent="0.45">
      <c r="A1885">
        <f t="shared" ca="1" si="87"/>
        <v>0.19069046757011343</v>
      </c>
      <c r="B1885">
        <f t="shared" ca="1" si="88"/>
        <v>0.45617709527283501</v>
      </c>
      <c r="C1885">
        <f t="shared" ca="1" si="89"/>
        <v>-0.97673884805863875</v>
      </c>
    </row>
    <row r="1886" spans="1:3" x14ac:dyDescent="0.45">
      <c r="A1886">
        <f t="shared" ca="1" si="87"/>
        <v>0.80101154936923913</v>
      </c>
      <c r="B1886">
        <f t="shared" ca="1" si="88"/>
        <v>0.24352677668368913</v>
      </c>
      <c r="C1886">
        <f t="shared" ca="1" si="89"/>
        <v>1.1218631874900944</v>
      </c>
    </row>
    <row r="1887" spans="1:3" x14ac:dyDescent="0.45">
      <c r="A1887">
        <f t="shared" ca="1" si="87"/>
        <v>0.35553700478041284</v>
      </c>
      <c r="B1887">
        <f t="shared" ca="1" si="88"/>
        <v>2.1780853714688355</v>
      </c>
      <c r="C1887">
        <f t="shared" ca="1" si="89"/>
        <v>-0.29865545576261293</v>
      </c>
    </row>
    <row r="1888" spans="1:3" x14ac:dyDescent="0.45">
      <c r="A1888">
        <f t="shared" ca="1" si="87"/>
        <v>0.74454765326693551</v>
      </c>
      <c r="B1888">
        <f t="shared" ca="1" si="88"/>
        <v>-0.49352040951534382</v>
      </c>
      <c r="C1888">
        <f t="shared" ca="1" si="89"/>
        <v>0.14333206038192448</v>
      </c>
    </row>
    <row r="1889" spans="1:3" x14ac:dyDescent="0.45">
      <c r="A1889">
        <f t="shared" ca="1" si="87"/>
        <v>0.50480461425155387</v>
      </c>
      <c r="B1889">
        <f t="shared" ca="1" si="88"/>
        <v>-1.9123168938690478</v>
      </c>
      <c r="C1889">
        <f t="shared" ca="1" si="89"/>
        <v>-0.90458852409270707</v>
      </c>
    </row>
    <row r="1890" spans="1:3" x14ac:dyDescent="0.45">
      <c r="A1890">
        <f t="shared" ca="1" si="87"/>
        <v>0.90766753737742834</v>
      </c>
      <c r="B1890">
        <f t="shared" ca="1" si="88"/>
        <v>-0.9170352779958334</v>
      </c>
      <c r="C1890">
        <f t="shared" ca="1" si="89"/>
        <v>1.1586598527127194</v>
      </c>
    </row>
    <row r="1891" spans="1:3" x14ac:dyDescent="0.45">
      <c r="A1891">
        <f t="shared" ca="1" si="87"/>
        <v>0.28388416879435163</v>
      </c>
      <c r="B1891">
        <f t="shared" ca="1" si="88"/>
        <v>1.6981779538724058</v>
      </c>
      <c r="C1891">
        <f t="shared" ca="1" si="89"/>
        <v>0.24199580145448474</v>
      </c>
    </row>
    <row r="1892" spans="1:3" x14ac:dyDescent="0.45">
      <c r="A1892">
        <f t="shared" ca="1" si="87"/>
        <v>0.12520442018801614</v>
      </c>
      <c r="B1892">
        <f t="shared" ca="1" si="88"/>
        <v>2.3460543369214664</v>
      </c>
      <c r="C1892">
        <f t="shared" ca="1" si="89"/>
        <v>-1.3931821785153402</v>
      </c>
    </row>
    <row r="1893" spans="1:3" x14ac:dyDescent="0.45">
      <c r="A1893">
        <f t="shared" ca="1" si="87"/>
        <v>0.99905520701003137</v>
      </c>
      <c r="B1893">
        <f t="shared" ca="1" si="88"/>
        <v>1.1695666250915184</v>
      </c>
      <c r="C1893">
        <f t="shared" ca="1" si="89"/>
        <v>0.9094770889571766</v>
      </c>
    </row>
    <row r="1894" spans="1:3" x14ac:dyDescent="0.45">
      <c r="A1894">
        <f t="shared" ca="1" si="87"/>
        <v>0.84025739449576575</v>
      </c>
      <c r="B1894">
        <f t="shared" ca="1" si="88"/>
        <v>0.59308764629484401</v>
      </c>
      <c r="C1894">
        <f t="shared" ca="1" si="89"/>
        <v>2.0838333153681603</v>
      </c>
    </row>
    <row r="1895" spans="1:3" x14ac:dyDescent="0.45">
      <c r="A1895">
        <f t="shared" ca="1" si="87"/>
        <v>0.50331675401820786</v>
      </c>
      <c r="B1895">
        <f t="shared" ca="1" si="88"/>
        <v>-2.3741888836977187</v>
      </c>
      <c r="C1895">
        <f t="shared" ca="1" si="89"/>
        <v>0.51815285198161187</v>
      </c>
    </row>
    <row r="1896" spans="1:3" x14ac:dyDescent="0.45">
      <c r="A1896">
        <f t="shared" ca="1" si="87"/>
        <v>0.84150407950463435</v>
      </c>
      <c r="B1896">
        <f t="shared" ca="1" si="88"/>
        <v>-1.1433525530118822</v>
      </c>
      <c r="C1896">
        <f t="shared" ca="1" si="89"/>
        <v>1.8842579545106222</v>
      </c>
    </row>
    <row r="1897" spans="1:3" x14ac:dyDescent="0.45">
      <c r="A1897">
        <f t="shared" ca="1" si="87"/>
        <v>0.14330850088474645</v>
      </c>
      <c r="B1897">
        <f t="shared" ca="1" si="88"/>
        <v>1.9781725385504143</v>
      </c>
      <c r="C1897">
        <f t="shared" ca="1" si="89"/>
        <v>0.70663762611065817</v>
      </c>
    </row>
    <row r="1898" spans="1:3" x14ac:dyDescent="0.45">
      <c r="A1898">
        <f t="shared" ca="1" si="87"/>
        <v>0.69738447888508059</v>
      </c>
      <c r="B1898">
        <f t="shared" ca="1" si="88"/>
        <v>-1.0760747944465361</v>
      </c>
      <c r="C1898">
        <f t="shared" ca="1" si="89"/>
        <v>0.52186077739070402</v>
      </c>
    </row>
    <row r="1899" spans="1:3" x14ac:dyDescent="0.45">
      <c r="A1899">
        <f t="shared" ca="1" si="87"/>
        <v>0.50124164828336704</v>
      </c>
      <c r="B1899">
        <f t="shared" ca="1" si="88"/>
        <v>-2.3599454384223861</v>
      </c>
      <c r="C1899">
        <f t="shared" ca="1" si="89"/>
        <v>-1.0004805880162411</v>
      </c>
    </row>
    <row r="1900" spans="1:3" x14ac:dyDescent="0.45">
      <c r="A1900">
        <f t="shared" ca="1" si="87"/>
        <v>0.39671526108755217</v>
      </c>
      <c r="B1900">
        <f t="shared" ca="1" si="88"/>
        <v>-4.502644429007141E-2</v>
      </c>
      <c r="C1900">
        <f t="shared" ca="1" si="89"/>
        <v>-0.18826484671804677</v>
      </c>
    </row>
    <row r="1901" spans="1:3" x14ac:dyDescent="0.45">
      <c r="A1901">
        <f t="shared" ca="1" si="87"/>
        <v>0.38568468172491133</v>
      </c>
      <c r="B1901">
        <f t="shared" ca="1" si="88"/>
        <v>1.3727409086618849</v>
      </c>
      <c r="C1901">
        <f t="shared" ca="1" si="89"/>
        <v>-0.82387052342849121</v>
      </c>
    </row>
    <row r="1902" spans="1:3" x14ac:dyDescent="0.45">
      <c r="A1902">
        <f t="shared" ca="1" si="87"/>
        <v>0.85401992857230125</v>
      </c>
      <c r="B1902">
        <f t="shared" ca="1" si="88"/>
        <v>0.69264304524432363</v>
      </c>
      <c r="C1902">
        <f t="shared" ca="1" si="89"/>
        <v>1.1998260330514696</v>
      </c>
    </row>
    <row r="1903" spans="1:3" x14ac:dyDescent="0.45">
      <c r="A1903">
        <f t="shared" ca="1" si="87"/>
        <v>0.63814408858201488</v>
      </c>
      <c r="B1903">
        <f t="shared" ca="1" si="88"/>
        <v>-1.8962253858352747</v>
      </c>
      <c r="C1903">
        <f t="shared" ca="1" si="89"/>
        <v>0.14946046679902281</v>
      </c>
    </row>
    <row r="1904" spans="1:3" x14ac:dyDescent="0.45">
      <c r="A1904">
        <f t="shared" ca="1" si="87"/>
        <v>8.96630140905883E-2</v>
      </c>
      <c r="B1904">
        <f t="shared" ca="1" si="88"/>
        <v>-1.5739769493489484</v>
      </c>
      <c r="C1904">
        <f t="shared" ca="1" si="89"/>
        <v>0.17622483806750164</v>
      </c>
    </row>
    <row r="1905" spans="1:3" x14ac:dyDescent="0.45">
      <c r="A1905">
        <f t="shared" ca="1" si="87"/>
        <v>7.0073303884834903E-2</v>
      </c>
      <c r="B1905">
        <f t="shared" ca="1" si="88"/>
        <v>-1.5285945245281778</v>
      </c>
      <c r="C1905">
        <f t="shared" ca="1" si="89"/>
        <v>0.18987466741442582</v>
      </c>
    </row>
    <row r="1906" spans="1:3" x14ac:dyDescent="0.45">
      <c r="A1906">
        <f t="shared" ca="1" si="87"/>
        <v>0.67490385427318034</v>
      </c>
      <c r="B1906">
        <f t="shared" ca="1" si="88"/>
        <v>-2.4009061230707487</v>
      </c>
      <c r="C1906">
        <f t="shared" ca="1" si="89"/>
        <v>-1.3691983328434634</v>
      </c>
    </row>
    <row r="1907" spans="1:3" x14ac:dyDescent="0.45">
      <c r="A1907">
        <f t="shared" ca="1" si="87"/>
        <v>0.86155251447030301</v>
      </c>
      <c r="B1907">
        <f t="shared" ca="1" si="88"/>
        <v>-1.1564440003046668</v>
      </c>
      <c r="C1907">
        <f t="shared" ca="1" si="89"/>
        <v>0.92170885024983373</v>
      </c>
    </row>
    <row r="1908" spans="1:3" x14ac:dyDescent="0.45">
      <c r="A1908">
        <f t="shared" ca="1" si="87"/>
        <v>0.73429882275115876</v>
      </c>
      <c r="B1908">
        <f t="shared" ca="1" si="88"/>
        <v>-2.5920371367595187</v>
      </c>
      <c r="C1908">
        <f t="shared" ca="1" si="89"/>
        <v>-0.85032552052577148</v>
      </c>
    </row>
    <row r="1909" spans="1:3" x14ac:dyDescent="0.45">
      <c r="A1909">
        <f t="shared" ca="1" si="87"/>
        <v>0.75795266023296348</v>
      </c>
      <c r="B1909">
        <f t="shared" ca="1" si="88"/>
        <v>-2.3697572064841554</v>
      </c>
      <c r="C1909">
        <f t="shared" ca="1" si="89"/>
        <v>-2.3579104489240863</v>
      </c>
    </row>
    <row r="1910" spans="1:3" x14ac:dyDescent="0.45">
      <c r="A1910">
        <f t="shared" ca="1" si="87"/>
        <v>0.45811899795231248</v>
      </c>
      <c r="B1910">
        <f t="shared" ca="1" si="88"/>
        <v>-1.5310146229450678</v>
      </c>
      <c r="C1910">
        <f t="shared" ca="1" si="89"/>
        <v>-2.9620037980418736</v>
      </c>
    </row>
    <row r="1911" spans="1:3" x14ac:dyDescent="0.45">
      <c r="A1911">
        <f t="shared" ca="1" si="87"/>
        <v>0.21977718088862364</v>
      </c>
      <c r="B1911">
        <f t="shared" ca="1" si="88"/>
        <v>-0.7085782628481534</v>
      </c>
      <c r="C1911">
        <f t="shared" ca="1" si="89"/>
        <v>-1.5420453186956564</v>
      </c>
    </row>
    <row r="1912" spans="1:3" x14ac:dyDescent="0.45">
      <c r="A1912">
        <f t="shared" ca="1" si="87"/>
        <v>0.83912953708228932</v>
      </c>
      <c r="B1912">
        <f t="shared" ca="1" si="88"/>
        <v>-0.32720334879559515</v>
      </c>
      <c r="C1912">
        <f t="shared" ca="1" si="89"/>
        <v>0.83355688746521528</v>
      </c>
    </row>
    <row r="1913" spans="1:3" x14ac:dyDescent="0.45">
      <c r="A1913">
        <f t="shared" ca="1" si="87"/>
        <v>0.85441811891828023</v>
      </c>
      <c r="B1913">
        <f t="shared" ca="1" si="88"/>
        <v>-0.14032964090984162</v>
      </c>
      <c r="C1913">
        <f t="shared" ca="1" si="89"/>
        <v>2.04511401260726</v>
      </c>
    </row>
    <row r="1914" spans="1:3" x14ac:dyDescent="0.45">
      <c r="A1914">
        <f t="shared" ca="1" si="87"/>
        <v>0.68961729461474763</v>
      </c>
      <c r="B1914">
        <f t="shared" ca="1" si="88"/>
        <v>-2.685254204586986</v>
      </c>
      <c r="C1914">
        <f t="shared" ca="1" si="89"/>
        <v>0.15524865469778659</v>
      </c>
    </row>
    <row r="1915" spans="1:3" x14ac:dyDescent="0.45">
      <c r="A1915">
        <f t="shared" ca="1" si="87"/>
        <v>0.81194663320674298</v>
      </c>
      <c r="B1915">
        <f t="shared" ca="1" si="88"/>
        <v>-1.2957745602476232</v>
      </c>
      <c r="C1915">
        <f t="shared" ca="1" si="89"/>
        <v>1.6991768138958712</v>
      </c>
    </row>
    <row r="1916" spans="1:3" x14ac:dyDescent="0.45">
      <c r="A1916">
        <f t="shared" ca="1" si="87"/>
        <v>4.7559679266412358E-3</v>
      </c>
      <c r="B1916">
        <f t="shared" ca="1" si="88"/>
        <v>-1.4744166702957087</v>
      </c>
      <c r="C1916">
        <f t="shared" ca="1" si="89"/>
        <v>0.96658017508689431</v>
      </c>
    </row>
    <row r="1917" spans="1:3" x14ac:dyDescent="0.45">
      <c r="A1917">
        <f t="shared" ca="1" si="87"/>
        <v>0.46822751415490671</v>
      </c>
      <c r="B1917">
        <f t="shared" ca="1" si="88"/>
        <v>-2.7571117874256474</v>
      </c>
      <c r="C1917">
        <f t="shared" ca="1" si="89"/>
        <v>-0.97868315274814277</v>
      </c>
    </row>
    <row r="1918" spans="1:3" x14ac:dyDescent="0.45">
      <c r="A1918">
        <f t="shared" ca="1" si="87"/>
        <v>0.32486621550430783</v>
      </c>
      <c r="B1918">
        <f t="shared" ca="1" si="88"/>
        <v>-0.20447330802206287</v>
      </c>
      <c r="C1918">
        <f t="shared" ca="1" si="89"/>
        <v>1.3587279674700525E-3</v>
      </c>
    </row>
    <row r="1919" spans="1:3" x14ac:dyDescent="0.45">
      <c r="A1919">
        <f t="shared" ca="1" si="87"/>
        <v>0.69204857194463176</v>
      </c>
      <c r="B1919">
        <f t="shared" ca="1" si="88"/>
        <v>-1.7126787653139888</v>
      </c>
      <c r="C1919">
        <f t="shared" ca="1" si="89"/>
        <v>-0.83546385262565859</v>
      </c>
    </row>
    <row r="1920" spans="1:3" x14ac:dyDescent="0.45">
      <c r="A1920">
        <f t="shared" ca="1" si="87"/>
        <v>0.97843029518052149</v>
      </c>
      <c r="B1920">
        <f t="shared" ca="1" si="88"/>
        <v>-0.81921259500385446</v>
      </c>
      <c r="C1920">
        <f t="shared" ca="1" si="89"/>
        <v>1.1939134351609142</v>
      </c>
    </row>
    <row r="1921" spans="1:3" x14ac:dyDescent="0.45">
      <c r="A1921">
        <f t="shared" ca="1" si="87"/>
        <v>0.5772821006750144</v>
      </c>
      <c r="B1921">
        <f t="shared" ca="1" si="88"/>
        <v>-2.5736632509805828</v>
      </c>
      <c r="C1921">
        <f t="shared" ca="1" si="89"/>
        <v>-0.56389060512618194</v>
      </c>
    </row>
    <row r="1922" spans="1:3" x14ac:dyDescent="0.45">
      <c r="A1922">
        <f t="shared" ca="1" si="87"/>
        <v>0.84780991430502806</v>
      </c>
      <c r="B1922">
        <f t="shared" ca="1" si="88"/>
        <v>-1.2410949929804855</v>
      </c>
      <c r="C1922">
        <f t="shared" ca="1" si="89"/>
        <v>1.3324157913856474</v>
      </c>
    </row>
    <row r="1923" spans="1:3" x14ac:dyDescent="0.45">
      <c r="A1923">
        <f t="shared" ref="A1923:A1986" ca="1" si="90">RAND()</f>
        <v>8.6240527346550855E-2</v>
      </c>
      <c r="B1923">
        <f t="shared" ca="1" si="88"/>
        <v>-1.4704291411034116</v>
      </c>
      <c r="C1923">
        <f t="shared" ca="1" si="89"/>
        <v>0.7795320536066801</v>
      </c>
    </row>
    <row r="1924" spans="1:3" x14ac:dyDescent="0.45">
      <c r="A1924">
        <f t="shared" ca="1" si="90"/>
        <v>0.50706309929873783</v>
      </c>
      <c r="B1924">
        <f t="shared" ref="B1924:B1987" ca="1" si="91">IF(A1924 &lt;= 0.1, 0.14*B1923 + 0.01*C1923 - 1.31, IF(A1924 &lt;= 0.45, 0.43*B1923 + 0.52 * C1923 + 1.49, IF(A1924 &lt;= 0.8, 0.45*B1923 - 0.49 * C1923 - 1.62, 0.49*B1923 + 0*C1923 + 0.02)))</f>
        <v>-2.6636638197638085</v>
      </c>
      <c r="C1924">
        <f t="shared" ref="C1924:C1987" ca="1" si="92">IF(A1924 &lt;= 0.1, 0*B1923 + 0.51*C1923 + 0.1, IF(A1924 &lt;= 0.45, -0.45*B1923 + 0.5*C1923 - 0.75, IF(A1924 &lt;= 0.8, 0.47*B1923 + 0.47*C1923- 0.74, 0*B1923 + 0.51*C1923 + 1.62)))</f>
        <v>-1.0647216311234637</v>
      </c>
    </row>
    <row r="1925" spans="1:3" x14ac:dyDescent="0.45">
      <c r="A1925">
        <f t="shared" ca="1" si="90"/>
        <v>7.6467681121559661E-2</v>
      </c>
      <c r="B1925">
        <f t="shared" ca="1" si="91"/>
        <v>-1.6935601510781679</v>
      </c>
      <c r="C1925">
        <f t="shared" ca="1" si="92"/>
        <v>-0.44300803187296656</v>
      </c>
    </row>
    <row r="1926" spans="1:3" x14ac:dyDescent="0.45">
      <c r="A1926">
        <f t="shared" ca="1" si="90"/>
        <v>0.4114597095859408</v>
      </c>
      <c r="B1926">
        <f t="shared" ca="1" si="91"/>
        <v>0.53140495846244518</v>
      </c>
      <c r="C1926">
        <f t="shared" ca="1" si="92"/>
        <v>-0.20940194795130773</v>
      </c>
    </row>
    <row r="1927" spans="1:3" x14ac:dyDescent="0.45">
      <c r="A1927">
        <f t="shared" ca="1" si="90"/>
        <v>0.63727023540391881</v>
      </c>
      <c r="B1927">
        <f t="shared" ca="1" si="91"/>
        <v>-1.278260814195759</v>
      </c>
      <c r="C1927">
        <f t="shared" ca="1" si="92"/>
        <v>-0.58865858505976543</v>
      </c>
    </row>
    <row r="1928" spans="1:3" x14ac:dyDescent="0.45">
      <c r="A1928">
        <f t="shared" ca="1" si="90"/>
        <v>0.4342574306781295</v>
      </c>
      <c r="B1928">
        <f t="shared" ca="1" si="91"/>
        <v>0.63424538566474564</v>
      </c>
      <c r="C1928">
        <f t="shared" ca="1" si="92"/>
        <v>-0.4691119261417912</v>
      </c>
    </row>
    <row r="1929" spans="1:3" x14ac:dyDescent="0.45">
      <c r="A1929">
        <f t="shared" ca="1" si="90"/>
        <v>0.81273361646301656</v>
      </c>
      <c r="B1929">
        <f t="shared" ca="1" si="91"/>
        <v>0.33078023897572539</v>
      </c>
      <c r="C1929">
        <f t="shared" ca="1" si="92"/>
        <v>1.3807529176676865</v>
      </c>
    </row>
    <row r="1930" spans="1:3" x14ac:dyDescent="0.45">
      <c r="A1930">
        <f t="shared" ca="1" si="90"/>
        <v>0.13274126112296769</v>
      </c>
      <c r="B1930">
        <f t="shared" ca="1" si="91"/>
        <v>2.3502270199467592</v>
      </c>
      <c r="C1930">
        <f t="shared" ca="1" si="92"/>
        <v>-0.20847464870523313</v>
      </c>
    </row>
    <row r="1931" spans="1:3" x14ac:dyDescent="0.45">
      <c r="A1931">
        <f t="shared" ca="1" si="90"/>
        <v>0.10000869521769506</v>
      </c>
      <c r="B1931">
        <f t="shared" ca="1" si="91"/>
        <v>2.3921908012503854</v>
      </c>
      <c r="C1931">
        <f t="shared" ca="1" si="92"/>
        <v>-1.9118394833286581</v>
      </c>
    </row>
    <row r="1932" spans="1:3" x14ac:dyDescent="0.45">
      <c r="A1932">
        <f t="shared" ca="1" si="90"/>
        <v>0.8212567923049624</v>
      </c>
      <c r="B1932">
        <f t="shared" ca="1" si="91"/>
        <v>1.1921734926126888</v>
      </c>
      <c r="C1932">
        <f t="shared" ca="1" si="92"/>
        <v>0.64496186350238449</v>
      </c>
    </row>
    <row r="1933" spans="1:3" x14ac:dyDescent="0.45">
      <c r="A1933">
        <f t="shared" ca="1" si="90"/>
        <v>0.29410615652476901</v>
      </c>
      <c r="B1933">
        <f t="shared" ca="1" si="91"/>
        <v>2.3380147708446959</v>
      </c>
      <c r="C1933">
        <f t="shared" ca="1" si="92"/>
        <v>-0.96399713992451774</v>
      </c>
    </row>
    <row r="1934" spans="1:3" x14ac:dyDescent="0.45">
      <c r="A1934">
        <f t="shared" ca="1" si="90"/>
        <v>0.12413980832696403</v>
      </c>
      <c r="B1934">
        <f t="shared" ca="1" si="91"/>
        <v>1.99406783870247</v>
      </c>
      <c r="C1934">
        <f t="shared" ca="1" si="92"/>
        <v>-2.2841052168423719</v>
      </c>
    </row>
    <row r="1935" spans="1:3" x14ac:dyDescent="0.45">
      <c r="A1935">
        <f t="shared" ca="1" si="90"/>
        <v>0.2843646333568326</v>
      </c>
      <c r="B1935">
        <f t="shared" ca="1" si="91"/>
        <v>1.1597144578840286</v>
      </c>
      <c r="C1935">
        <f t="shared" ca="1" si="92"/>
        <v>-2.7893831358372974</v>
      </c>
    </row>
    <row r="1936" spans="1:3" x14ac:dyDescent="0.45">
      <c r="A1936">
        <f t="shared" ca="1" si="90"/>
        <v>0.26882221667889983</v>
      </c>
      <c r="B1936">
        <f t="shared" ca="1" si="91"/>
        <v>0.53819798625473769</v>
      </c>
      <c r="C1936">
        <f t="shared" ca="1" si="92"/>
        <v>-2.6665630739664614</v>
      </c>
    </row>
    <row r="1937" spans="1:3" x14ac:dyDescent="0.45">
      <c r="A1937">
        <f t="shared" ca="1" si="90"/>
        <v>6.6798128700848003E-2</v>
      </c>
      <c r="B1937">
        <f t="shared" ca="1" si="91"/>
        <v>-1.2613179126640013</v>
      </c>
      <c r="C1937">
        <f t="shared" ca="1" si="92"/>
        <v>-1.2599471677228953</v>
      </c>
    </row>
    <row r="1938" spans="1:3" x14ac:dyDescent="0.45">
      <c r="A1938">
        <f t="shared" ca="1" si="90"/>
        <v>0.77085993297882804</v>
      </c>
      <c r="B1938">
        <f t="shared" ca="1" si="91"/>
        <v>-1.5702189485145821</v>
      </c>
      <c r="C1938">
        <f t="shared" ca="1" si="92"/>
        <v>-1.9249945877818413</v>
      </c>
    </row>
    <row r="1939" spans="1:3" x14ac:dyDescent="0.45">
      <c r="A1939">
        <f t="shared" ca="1" si="90"/>
        <v>0.81096474014580344</v>
      </c>
      <c r="B1939">
        <f t="shared" ca="1" si="91"/>
        <v>-0.74940728477214524</v>
      </c>
      <c r="C1939">
        <f t="shared" ca="1" si="92"/>
        <v>0.63825276023126098</v>
      </c>
    </row>
    <row r="1940" spans="1:3" x14ac:dyDescent="0.45">
      <c r="A1940">
        <f t="shared" ca="1" si="90"/>
        <v>0.16372332283202851</v>
      </c>
      <c r="B1940">
        <f t="shared" ca="1" si="91"/>
        <v>1.4996463028682332</v>
      </c>
      <c r="C1940">
        <f t="shared" ca="1" si="92"/>
        <v>-9.3640341736904165E-2</v>
      </c>
    </row>
    <row r="1941" spans="1:3" x14ac:dyDescent="0.45">
      <c r="A1941">
        <f t="shared" ca="1" si="90"/>
        <v>0.98188830064960753</v>
      </c>
      <c r="B1941">
        <f t="shared" ca="1" si="91"/>
        <v>0.75482668840543432</v>
      </c>
      <c r="C1941">
        <f t="shared" ca="1" si="92"/>
        <v>1.5722434257141791</v>
      </c>
    </row>
    <row r="1942" spans="1:3" x14ac:dyDescent="0.45">
      <c r="A1942">
        <f t="shared" ca="1" si="90"/>
        <v>0.6339510861413471</v>
      </c>
      <c r="B1942">
        <f t="shared" ca="1" si="91"/>
        <v>-2.0507272688175022</v>
      </c>
      <c r="C1942">
        <f t="shared" ca="1" si="92"/>
        <v>0.35372295363621808</v>
      </c>
    </row>
    <row r="1943" spans="1:3" x14ac:dyDescent="0.45">
      <c r="A1943">
        <f t="shared" ca="1" si="90"/>
        <v>0.44762208063681064</v>
      </c>
      <c r="B1943">
        <f t="shared" ca="1" si="91"/>
        <v>0.79212321029930743</v>
      </c>
      <c r="C1943">
        <f t="shared" ca="1" si="92"/>
        <v>0.34968874778598513</v>
      </c>
    </row>
    <row r="1944" spans="1:3" x14ac:dyDescent="0.45">
      <c r="A1944">
        <f t="shared" ca="1" si="90"/>
        <v>0.64679861482660495</v>
      </c>
      <c r="B1944">
        <f t="shared" ca="1" si="91"/>
        <v>-1.4348920417804445</v>
      </c>
      <c r="C1944">
        <f t="shared" ca="1" si="92"/>
        <v>-0.20334837969991248</v>
      </c>
    </row>
    <row r="1945" spans="1:3" x14ac:dyDescent="0.45">
      <c r="A1945">
        <f t="shared" ca="1" si="90"/>
        <v>0.89586168654342835</v>
      </c>
      <c r="B1945">
        <f t="shared" ca="1" si="91"/>
        <v>-0.68309710047241778</v>
      </c>
      <c r="C1945">
        <f t="shared" ca="1" si="92"/>
        <v>1.5162923263530448</v>
      </c>
    </row>
    <row r="1946" spans="1:3" x14ac:dyDescent="0.45">
      <c r="A1946">
        <f t="shared" ca="1" si="90"/>
        <v>0.51052074306175299</v>
      </c>
      <c r="B1946">
        <f t="shared" ca="1" si="91"/>
        <v>-2.6703769351255802</v>
      </c>
      <c r="C1946">
        <f t="shared" ca="1" si="92"/>
        <v>-0.34839824383610529</v>
      </c>
    </row>
    <row r="1947" spans="1:3" x14ac:dyDescent="0.45">
      <c r="A1947">
        <f t="shared" ca="1" si="90"/>
        <v>0.35343720278732493</v>
      </c>
      <c r="B1947">
        <f t="shared" ca="1" si="91"/>
        <v>0.16057083110122572</v>
      </c>
      <c r="C1947">
        <f t="shared" ca="1" si="92"/>
        <v>0.27747049888845865</v>
      </c>
    </row>
    <row r="1948" spans="1:3" x14ac:dyDescent="0.45">
      <c r="A1948">
        <f t="shared" ca="1" si="90"/>
        <v>6.6444888927033263E-2</v>
      </c>
      <c r="B1948">
        <f t="shared" ca="1" si="91"/>
        <v>-1.2847453786569438</v>
      </c>
      <c r="C1948">
        <f t="shared" ca="1" si="92"/>
        <v>0.24150995443311393</v>
      </c>
    </row>
    <row r="1949" spans="1:3" x14ac:dyDescent="0.45">
      <c r="A1949">
        <f t="shared" ca="1" si="90"/>
        <v>0.25199022203522281</v>
      </c>
      <c r="B1949">
        <f t="shared" ca="1" si="91"/>
        <v>1.0631446634827335</v>
      </c>
      <c r="C1949">
        <f t="shared" ca="1" si="92"/>
        <v>-5.1109602387818365E-2</v>
      </c>
    </row>
    <row r="1950" spans="1:3" x14ac:dyDescent="0.45">
      <c r="A1950">
        <f t="shared" ca="1" si="90"/>
        <v>0.28712636418462989</v>
      </c>
      <c r="B1950">
        <f t="shared" ca="1" si="91"/>
        <v>1.9205752120559099</v>
      </c>
      <c r="C1950">
        <f t="shared" ca="1" si="92"/>
        <v>-1.2539698997611393</v>
      </c>
    </row>
    <row r="1951" spans="1:3" x14ac:dyDescent="0.45">
      <c r="A1951">
        <f t="shared" ca="1" si="90"/>
        <v>0.40646861706679527</v>
      </c>
      <c r="B1951">
        <f t="shared" ca="1" si="91"/>
        <v>1.6637829933082489</v>
      </c>
      <c r="C1951">
        <f t="shared" ca="1" si="92"/>
        <v>-2.2412437953057291</v>
      </c>
    </row>
    <row r="1952" spans="1:3" x14ac:dyDescent="0.45">
      <c r="A1952">
        <f t="shared" ca="1" si="90"/>
        <v>0.66204227131013316</v>
      </c>
      <c r="B1952">
        <f t="shared" ca="1" si="91"/>
        <v>0.22691180668851918</v>
      </c>
      <c r="C1952">
        <f t="shared" ca="1" si="92"/>
        <v>-1.0114065769388156</v>
      </c>
    </row>
    <row r="1953" spans="1:3" x14ac:dyDescent="0.45">
      <c r="A1953">
        <f t="shared" ca="1" si="90"/>
        <v>0.96388103121182678</v>
      </c>
      <c r="B1953">
        <f t="shared" ca="1" si="91"/>
        <v>0.1311867852773744</v>
      </c>
      <c r="C1953">
        <f t="shared" ca="1" si="92"/>
        <v>1.1041826457612043</v>
      </c>
    </row>
    <row r="1954" spans="1:3" x14ac:dyDescent="0.45">
      <c r="A1954">
        <f t="shared" ca="1" si="90"/>
        <v>0.58034429307838498</v>
      </c>
      <c r="B1954">
        <f t="shared" ca="1" si="91"/>
        <v>-2.1020154430481717</v>
      </c>
      <c r="C1954">
        <f t="shared" ca="1" si="92"/>
        <v>-0.159376367411868</v>
      </c>
    </row>
    <row r="1955" spans="1:3" x14ac:dyDescent="0.45">
      <c r="A1955">
        <f t="shared" ca="1" si="90"/>
        <v>4.4175793943192598E-2</v>
      </c>
      <c r="B1955">
        <f t="shared" ca="1" si="91"/>
        <v>-1.6058759257008628</v>
      </c>
      <c r="C1955">
        <f t="shared" ca="1" si="92"/>
        <v>1.8718052619947328E-2</v>
      </c>
    </row>
    <row r="1956" spans="1:3" x14ac:dyDescent="0.45">
      <c r="A1956">
        <f t="shared" ca="1" si="90"/>
        <v>0.62410957576682013</v>
      </c>
      <c r="B1956">
        <f t="shared" ca="1" si="91"/>
        <v>-2.3518160123491625</v>
      </c>
      <c r="C1956">
        <f t="shared" ca="1" si="92"/>
        <v>-1.4859642003480302</v>
      </c>
    </row>
    <row r="1957" spans="1:3" x14ac:dyDescent="0.45">
      <c r="A1957">
        <f t="shared" ca="1" si="90"/>
        <v>0.6525427983306008</v>
      </c>
      <c r="B1957">
        <f t="shared" ca="1" si="91"/>
        <v>-1.9501947473865884</v>
      </c>
      <c r="C1957">
        <f t="shared" ca="1" si="92"/>
        <v>-2.5437566999676804</v>
      </c>
    </row>
    <row r="1958" spans="1:3" x14ac:dyDescent="0.45">
      <c r="A1958">
        <f t="shared" ca="1" si="90"/>
        <v>0.34707681003111568</v>
      </c>
      <c r="B1958">
        <f t="shared" ca="1" si="91"/>
        <v>-0.67133722535942675</v>
      </c>
      <c r="C1958">
        <f t="shared" ca="1" si="92"/>
        <v>-1.1442907136598754</v>
      </c>
    </row>
    <row r="1959" spans="1:3" x14ac:dyDescent="0.45">
      <c r="A1959">
        <f t="shared" ca="1" si="90"/>
        <v>0.39426041411588908</v>
      </c>
      <c r="B1959">
        <f t="shared" ca="1" si="91"/>
        <v>0.60629382199231119</v>
      </c>
      <c r="C1959">
        <f t="shared" ca="1" si="92"/>
        <v>-1.0200436054181956</v>
      </c>
    </row>
    <row r="1960" spans="1:3" x14ac:dyDescent="0.45">
      <c r="A1960">
        <f t="shared" ca="1" si="90"/>
        <v>0.72494558240848495</v>
      </c>
      <c r="B1960">
        <f t="shared" ca="1" si="91"/>
        <v>-0.84734641344854422</v>
      </c>
      <c r="C1960">
        <f t="shared" ca="1" si="92"/>
        <v>-0.93446239821016563</v>
      </c>
    </row>
    <row r="1961" spans="1:3" x14ac:dyDescent="0.45">
      <c r="A1961">
        <f t="shared" ca="1" si="90"/>
        <v>0.6594117367350355</v>
      </c>
      <c r="B1961">
        <f t="shared" ca="1" si="91"/>
        <v>-1.5434193109288639</v>
      </c>
      <c r="C1961">
        <f t="shared" ca="1" si="92"/>
        <v>-1.5774501414795936</v>
      </c>
    </row>
    <row r="1962" spans="1:3" x14ac:dyDescent="0.45">
      <c r="A1962">
        <f t="shared" ca="1" si="90"/>
        <v>0.34469951746395455</v>
      </c>
      <c r="B1962">
        <f t="shared" ca="1" si="91"/>
        <v>6.0556227311996391E-3</v>
      </c>
      <c r="C1962">
        <f t="shared" ca="1" si="92"/>
        <v>-0.84418638082180808</v>
      </c>
    </row>
    <row r="1963" spans="1:3" x14ac:dyDescent="0.45">
      <c r="A1963">
        <f t="shared" ca="1" si="90"/>
        <v>3.1332514963371638E-2</v>
      </c>
      <c r="B1963">
        <f t="shared" ca="1" si="91"/>
        <v>-1.3175940766258503</v>
      </c>
      <c r="C1963">
        <f t="shared" ca="1" si="92"/>
        <v>-0.3305350542191221</v>
      </c>
    </row>
    <row r="1964" spans="1:3" x14ac:dyDescent="0.45">
      <c r="A1964">
        <f t="shared" ca="1" si="90"/>
        <v>0.4100606121942838</v>
      </c>
      <c r="B1964">
        <f t="shared" ca="1" si="91"/>
        <v>0.75155631885694085</v>
      </c>
      <c r="C1964">
        <f t="shared" ca="1" si="92"/>
        <v>-0.32235019262792841</v>
      </c>
    </row>
    <row r="1965" spans="1:3" x14ac:dyDescent="0.45">
      <c r="A1965">
        <f t="shared" ca="1" si="90"/>
        <v>0.72031082303583827</v>
      </c>
      <c r="B1965">
        <f t="shared" ca="1" si="91"/>
        <v>-1.1238480621266917</v>
      </c>
      <c r="C1965">
        <f t="shared" ca="1" si="92"/>
        <v>-0.53827312067236421</v>
      </c>
    </row>
    <row r="1966" spans="1:3" x14ac:dyDescent="0.45">
      <c r="A1966">
        <f t="shared" ca="1" si="90"/>
        <v>0.55667255019095674</v>
      </c>
      <c r="B1966">
        <f t="shared" ca="1" si="91"/>
        <v>-1.861977798827553</v>
      </c>
      <c r="C1966">
        <f t="shared" ca="1" si="92"/>
        <v>-1.5211969559155563</v>
      </c>
    </row>
    <row r="1967" spans="1:3" x14ac:dyDescent="0.45">
      <c r="A1967">
        <f t="shared" ca="1" si="90"/>
        <v>0.33955742799528132</v>
      </c>
      <c r="B1967">
        <f t="shared" ca="1" si="91"/>
        <v>-0.10167287057193719</v>
      </c>
      <c r="C1967">
        <f t="shared" ca="1" si="92"/>
        <v>-0.67270846848537924</v>
      </c>
    </row>
    <row r="1968" spans="1:3" x14ac:dyDescent="0.45">
      <c r="A1968">
        <f t="shared" ca="1" si="90"/>
        <v>0.64495271431915013</v>
      </c>
      <c r="B1968">
        <f t="shared" ca="1" si="91"/>
        <v>-1.336125642199536</v>
      </c>
      <c r="C1968">
        <f t="shared" ca="1" si="92"/>
        <v>-1.1039592293569387</v>
      </c>
    </row>
    <row r="1969" spans="1:3" x14ac:dyDescent="0.45">
      <c r="A1969">
        <f t="shared" ca="1" si="90"/>
        <v>0.91871220333201586</v>
      </c>
      <c r="B1969">
        <f t="shared" ca="1" si="91"/>
        <v>-0.63470156467777261</v>
      </c>
      <c r="C1969">
        <f t="shared" ca="1" si="92"/>
        <v>1.0569807930279613</v>
      </c>
    </row>
    <row r="1970" spans="1:3" x14ac:dyDescent="0.45">
      <c r="A1970">
        <f t="shared" ca="1" si="90"/>
        <v>0.67688915435766706</v>
      </c>
      <c r="B1970">
        <f t="shared" ca="1" si="91"/>
        <v>-2.423536292688699</v>
      </c>
      <c r="C1970">
        <f t="shared" ca="1" si="92"/>
        <v>-0.54152876267541128</v>
      </c>
    </row>
    <row r="1971" spans="1:3" x14ac:dyDescent="0.45">
      <c r="A1971">
        <f t="shared" ca="1" si="90"/>
        <v>0.68058455201457113</v>
      </c>
      <c r="B1971">
        <f t="shared" ca="1" si="91"/>
        <v>-2.4452422379989631</v>
      </c>
      <c r="C1971">
        <f t="shared" ca="1" si="92"/>
        <v>-2.1335805760211315</v>
      </c>
    </row>
    <row r="1972" spans="1:3" x14ac:dyDescent="0.45">
      <c r="A1972">
        <f t="shared" ca="1" si="90"/>
        <v>0.9556143058941009</v>
      </c>
      <c r="B1972">
        <f t="shared" ca="1" si="91"/>
        <v>-1.178168696619492</v>
      </c>
      <c r="C1972">
        <f t="shared" ca="1" si="92"/>
        <v>0.53187390622922304</v>
      </c>
    </row>
    <row r="1973" spans="1:3" x14ac:dyDescent="0.45">
      <c r="A1973">
        <f t="shared" ca="1" si="90"/>
        <v>0.30226332166695336</v>
      </c>
      <c r="B1973">
        <f t="shared" ca="1" si="91"/>
        <v>1.2599618916928144</v>
      </c>
      <c r="C1973">
        <f t="shared" ca="1" si="92"/>
        <v>4.6112866593382873E-2</v>
      </c>
    </row>
    <row r="1974" spans="1:3" x14ac:dyDescent="0.45">
      <c r="A1974">
        <f t="shared" ca="1" si="90"/>
        <v>8.3126206752995535E-2</v>
      </c>
      <c r="B1974">
        <f t="shared" ca="1" si="91"/>
        <v>-1.1331442064970723</v>
      </c>
      <c r="C1974">
        <f t="shared" ca="1" si="92"/>
        <v>0.12351756196262527</v>
      </c>
    </row>
    <row r="1975" spans="1:3" x14ac:dyDescent="0.45">
      <c r="A1975">
        <f t="shared" ca="1" si="90"/>
        <v>0.98697793687178892</v>
      </c>
      <c r="B1975">
        <f t="shared" ca="1" si="91"/>
        <v>-0.53524066118356539</v>
      </c>
      <c r="C1975">
        <f t="shared" ca="1" si="92"/>
        <v>1.6829939566009391</v>
      </c>
    </row>
    <row r="1976" spans="1:3" x14ac:dyDescent="0.45">
      <c r="A1976">
        <f t="shared" ca="1" si="90"/>
        <v>0.65988249149612821</v>
      </c>
      <c r="B1976">
        <f t="shared" ca="1" si="91"/>
        <v>-2.6855253362670646</v>
      </c>
      <c r="C1976">
        <f t="shared" ca="1" si="92"/>
        <v>-0.2005559511538344</v>
      </c>
    </row>
    <row r="1977" spans="1:3" x14ac:dyDescent="0.45">
      <c r="A1977">
        <f t="shared" ca="1" si="90"/>
        <v>0.92662682635243521</v>
      </c>
      <c r="B1977">
        <f t="shared" ca="1" si="91"/>
        <v>-1.2959074147708616</v>
      </c>
      <c r="C1977">
        <f t="shared" ca="1" si="92"/>
        <v>1.5177164649115447</v>
      </c>
    </row>
    <row r="1978" spans="1:3" x14ac:dyDescent="0.45">
      <c r="A1978">
        <f t="shared" ca="1" si="90"/>
        <v>0.4295257936236998</v>
      </c>
      <c r="B1978">
        <f t="shared" ca="1" si="91"/>
        <v>1.7219723734025327</v>
      </c>
      <c r="C1978">
        <f t="shared" ca="1" si="92"/>
        <v>0.59201656910266021</v>
      </c>
    </row>
    <row r="1979" spans="1:3" x14ac:dyDescent="0.45">
      <c r="A1979">
        <f t="shared" ca="1" si="90"/>
        <v>0.10530638229547129</v>
      </c>
      <c r="B1979">
        <f t="shared" ca="1" si="91"/>
        <v>2.5382967364964726</v>
      </c>
      <c r="C1979">
        <f t="shared" ca="1" si="92"/>
        <v>-1.2288792834798097</v>
      </c>
    </row>
    <row r="1980" spans="1:3" x14ac:dyDescent="0.45">
      <c r="A1980">
        <f t="shared" ca="1" si="90"/>
        <v>0.58767246986112909</v>
      </c>
      <c r="B1980">
        <f t="shared" ca="1" si="91"/>
        <v>0.12438438032851939</v>
      </c>
      <c r="C1980">
        <f t="shared" ca="1" si="92"/>
        <v>-0.12457379708216842</v>
      </c>
    </row>
    <row r="1981" spans="1:3" x14ac:dyDescent="0.45">
      <c r="A1981">
        <f t="shared" ca="1" si="90"/>
        <v>0.74571686662877157</v>
      </c>
      <c r="B1981">
        <f t="shared" ca="1" si="91"/>
        <v>-1.5029858682819039</v>
      </c>
      <c r="C1981">
        <f t="shared" ca="1" si="92"/>
        <v>-0.74008902587421499</v>
      </c>
    </row>
    <row r="1982" spans="1:3" x14ac:dyDescent="0.45">
      <c r="A1982">
        <f t="shared" ca="1" si="90"/>
        <v>3.9882004092096635E-2</v>
      </c>
      <c r="B1982">
        <f t="shared" ca="1" si="91"/>
        <v>-1.5278189118182088</v>
      </c>
      <c r="C1982">
        <f t="shared" ca="1" si="92"/>
        <v>-0.27744540319584965</v>
      </c>
    </row>
    <row r="1983" spans="1:3" x14ac:dyDescent="0.45">
      <c r="A1983">
        <f t="shared" ca="1" si="90"/>
        <v>0.50447514972778651</v>
      </c>
      <c r="B1983">
        <f t="shared" ca="1" si="91"/>
        <v>-2.171570262752228</v>
      </c>
      <c r="C1983">
        <f t="shared" ca="1" si="92"/>
        <v>-1.5884742280566075</v>
      </c>
    </row>
    <row r="1984" spans="1:3" x14ac:dyDescent="0.45">
      <c r="A1984">
        <f t="shared" ca="1" si="90"/>
        <v>0.1230853530888969</v>
      </c>
      <c r="B1984">
        <f t="shared" ca="1" si="91"/>
        <v>-0.26978181157289405</v>
      </c>
      <c r="C1984">
        <f t="shared" ca="1" si="92"/>
        <v>-0.56703049578980114</v>
      </c>
    </row>
    <row r="1985" spans="1:3" x14ac:dyDescent="0.45">
      <c r="A1985">
        <f t="shared" ca="1" si="90"/>
        <v>0.39998477875543581</v>
      </c>
      <c r="B1985">
        <f t="shared" ca="1" si="91"/>
        <v>1.079137963212959</v>
      </c>
      <c r="C1985">
        <f t="shared" ca="1" si="92"/>
        <v>-0.91211343268709821</v>
      </c>
    </row>
    <row r="1986" spans="1:3" x14ac:dyDescent="0.45">
      <c r="A1986">
        <f t="shared" ca="1" si="90"/>
        <v>0.29822485759551665</v>
      </c>
      <c r="B1986">
        <f t="shared" ca="1" si="91"/>
        <v>1.4797303391842813</v>
      </c>
      <c r="C1986">
        <f t="shared" ca="1" si="92"/>
        <v>-1.6916687997893807</v>
      </c>
    </row>
    <row r="1987" spans="1:3" x14ac:dyDescent="0.45">
      <c r="A1987">
        <f t="shared" ref="A1987:A2050" ca="1" si="93">RAND()</f>
        <v>0.97321618528225096</v>
      </c>
      <c r="B1987">
        <f t="shared" ca="1" si="91"/>
        <v>0.74506786620029786</v>
      </c>
      <c r="C1987">
        <f t="shared" ca="1" si="92"/>
        <v>0.75724891210741596</v>
      </c>
    </row>
    <row r="1988" spans="1:3" x14ac:dyDescent="0.45">
      <c r="A1988">
        <f t="shared" ca="1" si="93"/>
        <v>0.92771134144371259</v>
      </c>
      <c r="B1988">
        <f t="shared" ref="B1988:B2051" ca="1" si="94">IF(A1988 &lt;= 0.1, 0.14*B1987 + 0.01*C1987 - 1.31, IF(A1988 &lt;= 0.45, 0.43*B1987 + 0.52 * C1987 + 1.49, IF(A1988 &lt;= 0.8, 0.45*B1987 - 0.49 * C1987 - 1.62, 0.49*B1987 + 0*C1987 + 0.02)))</f>
        <v>0.38508325443814595</v>
      </c>
      <c r="C1988">
        <f t="shared" ref="C1988:C2051" ca="1" si="95">IF(A1988 &lt;= 0.1, 0*B1987 + 0.51*C1987 + 0.1, IF(A1988 &lt;= 0.45, -0.45*B1987 + 0.5*C1987 - 0.75, IF(A1988 &lt;= 0.8, 0.47*B1987 + 0.47*C1987- 0.74, 0*B1987 + 0.51*C1987 + 1.62)))</f>
        <v>2.0061969451747821</v>
      </c>
    </row>
    <row r="1989" spans="1:3" x14ac:dyDescent="0.45">
      <c r="A1989">
        <f t="shared" ca="1" si="93"/>
        <v>3.0199077288165954E-2</v>
      </c>
      <c r="B1989">
        <f t="shared" ca="1" si="94"/>
        <v>-1.2360263749269118</v>
      </c>
      <c r="C1989">
        <f t="shared" ca="1" si="95"/>
        <v>1.123160442039139</v>
      </c>
    </row>
    <row r="1990" spans="1:3" x14ac:dyDescent="0.45">
      <c r="A1990">
        <f t="shared" ca="1" si="93"/>
        <v>0.22404815614802609</v>
      </c>
      <c r="B1990">
        <f t="shared" ca="1" si="94"/>
        <v>1.5425520886417803</v>
      </c>
      <c r="C1990">
        <f t="shared" ca="1" si="95"/>
        <v>0.36779208973667998</v>
      </c>
    </row>
    <row r="1991" spans="1:3" x14ac:dyDescent="0.45">
      <c r="A1991">
        <f t="shared" ca="1" si="93"/>
        <v>0.54096791077762374</v>
      </c>
      <c r="B1991">
        <f t="shared" ca="1" si="94"/>
        <v>-1.1060696840821722</v>
      </c>
      <c r="C1991">
        <f t="shared" ca="1" si="95"/>
        <v>0.15786176383787631</v>
      </c>
    </row>
    <row r="1992" spans="1:3" x14ac:dyDescent="0.45">
      <c r="A1992">
        <f t="shared" ca="1" si="93"/>
        <v>0.14519284383308473</v>
      </c>
      <c r="B1992">
        <f t="shared" ca="1" si="94"/>
        <v>1.0964781530403616</v>
      </c>
      <c r="C1992">
        <f t="shared" ca="1" si="95"/>
        <v>-0.17333776024408432</v>
      </c>
    </row>
    <row r="1993" spans="1:3" x14ac:dyDescent="0.45">
      <c r="A1993">
        <f t="shared" ca="1" si="93"/>
        <v>0.77591531995679208</v>
      </c>
      <c r="B1993">
        <f t="shared" ca="1" si="94"/>
        <v>-1.0416493286122361</v>
      </c>
      <c r="C1993">
        <f t="shared" ca="1" si="95"/>
        <v>-0.30612401538574974</v>
      </c>
    </row>
    <row r="1994" spans="1:3" x14ac:dyDescent="0.45">
      <c r="A1994">
        <f t="shared" ca="1" si="93"/>
        <v>0.4351792399325376</v>
      </c>
      <c r="B1994">
        <f t="shared" ca="1" si="94"/>
        <v>0.88290630069614862</v>
      </c>
      <c r="C1994">
        <f t="shared" ca="1" si="95"/>
        <v>-0.43431980981736862</v>
      </c>
    </row>
    <row r="1995" spans="1:3" x14ac:dyDescent="0.45">
      <c r="A1995">
        <f t="shared" ca="1" si="93"/>
        <v>0.62841756604652321</v>
      </c>
      <c r="B1995">
        <f t="shared" ca="1" si="94"/>
        <v>-1.0098754578762226</v>
      </c>
      <c r="C1995">
        <f t="shared" ca="1" si="95"/>
        <v>-0.52916434928697342</v>
      </c>
    </row>
    <row r="1996" spans="1:3" x14ac:dyDescent="0.45">
      <c r="A1996">
        <f t="shared" ca="1" si="93"/>
        <v>0.74754553571849447</v>
      </c>
      <c r="B1996">
        <f t="shared" ca="1" si="94"/>
        <v>-1.8151534248936834</v>
      </c>
      <c r="C1996">
        <f t="shared" ca="1" si="95"/>
        <v>-1.4633487093667021</v>
      </c>
    </row>
    <row r="1997" spans="1:3" x14ac:dyDescent="0.45">
      <c r="A1997">
        <f t="shared" ca="1" si="93"/>
        <v>6.2564547213153521E-2</v>
      </c>
      <c r="B1997">
        <f t="shared" ca="1" si="94"/>
        <v>-1.5787549665787828</v>
      </c>
      <c r="C1997">
        <f t="shared" ca="1" si="95"/>
        <v>-0.64630784177701817</v>
      </c>
    </row>
    <row r="1998" spans="1:3" x14ac:dyDescent="0.45">
      <c r="A1998">
        <f t="shared" ca="1" si="93"/>
        <v>0.9029008432241985</v>
      </c>
      <c r="B1998">
        <f t="shared" ca="1" si="94"/>
        <v>-0.75358993362360349</v>
      </c>
      <c r="C1998">
        <f t="shared" ca="1" si="95"/>
        <v>1.2903830006937209</v>
      </c>
    </row>
    <row r="1999" spans="1:3" x14ac:dyDescent="0.45">
      <c r="A1999">
        <f t="shared" ca="1" si="93"/>
        <v>0.69380153831180214</v>
      </c>
      <c r="B1999">
        <f t="shared" ca="1" si="94"/>
        <v>-2.5914031404705451</v>
      </c>
      <c r="C1999">
        <f t="shared" ca="1" si="95"/>
        <v>-0.48770725847704482</v>
      </c>
    </row>
    <row r="2000" spans="1:3" x14ac:dyDescent="0.45">
      <c r="A2000">
        <f t="shared" ca="1" si="93"/>
        <v>0.76157867203703289</v>
      </c>
      <c r="B2000">
        <f t="shared" ca="1" si="94"/>
        <v>-2.5471548565579933</v>
      </c>
      <c r="C2000">
        <f t="shared" ca="1" si="95"/>
        <v>-2.1871818875053668</v>
      </c>
    </row>
    <row r="2001" spans="1:3" x14ac:dyDescent="0.45">
      <c r="A2001">
        <f t="shared" ca="1" si="93"/>
        <v>0.29825640604241332</v>
      </c>
      <c r="B2001">
        <f t="shared" ca="1" si="94"/>
        <v>-0.74261116982272779</v>
      </c>
      <c r="C2001">
        <f t="shared" ca="1" si="95"/>
        <v>-0.69737125830158631</v>
      </c>
    </row>
    <row r="2002" spans="1:3" x14ac:dyDescent="0.45">
      <c r="A2002">
        <f t="shared" ca="1" si="93"/>
        <v>0.74862111126179787</v>
      </c>
      <c r="B2002">
        <f t="shared" ca="1" si="94"/>
        <v>-1.6124631098524502</v>
      </c>
      <c r="C2002">
        <f t="shared" ca="1" si="95"/>
        <v>-1.4167917412184277</v>
      </c>
    </row>
    <row r="2003" spans="1:3" x14ac:dyDescent="0.45">
      <c r="A2003">
        <f t="shared" ca="1" si="93"/>
        <v>0.70422939341860513</v>
      </c>
      <c r="B2003">
        <f t="shared" ca="1" si="94"/>
        <v>-1.6513804462365731</v>
      </c>
      <c r="C2003">
        <f t="shared" ca="1" si="95"/>
        <v>-2.1637497800033128</v>
      </c>
    </row>
    <row r="2004" spans="1:3" x14ac:dyDescent="0.45">
      <c r="A2004">
        <f t="shared" ca="1" si="93"/>
        <v>0.3892997257066998</v>
      </c>
      <c r="B2004">
        <f t="shared" ca="1" si="94"/>
        <v>-0.34524347748344897</v>
      </c>
      <c r="C2004">
        <f t="shared" ca="1" si="95"/>
        <v>-1.0887536891951983</v>
      </c>
    </row>
    <row r="2005" spans="1:3" x14ac:dyDescent="0.45">
      <c r="A2005">
        <f t="shared" ca="1" si="93"/>
        <v>0.71544187397735681</v>
      </c>
      <c r="B2005">
        <f t="shared" ca="1" si="94"/>
        <v>-1.2418702571619049</v>
      </c>
      <c r="C2005">
        <f t="shared" ca="1" si="95"/>
        <v>-1.4139786683389641</v>
      </c>
    </row>
    <row r="2006" spans="1:3" x14ac:dyDescent="0.45">
      <c r="A2006">
        <f t="shared" ca="1" si="93"/>
        <v>0.80414216114005432</v>
      </c>
      <c r="B2006">
        <f t="shared" ca="1" si="94"/>
        <v>-0.5885164260093334</v>
      </c>
      <c r="C2006">
        <f t="shared" ca="1" si="95"/>
        <v>0.89887087914712838</v>
      </c>
    </row>
    <row r="2007" spans="1:3" x14ac:dyDescent="0.45">
      <c r="A2007">
        <f t="shared" ca="1" si="93"/>
        <v>0.87023176691862991</v>
      </c>
      <c r="B2007">
        <f t="shared" ca="1" si="94"/>
        <v>-0.26837304874457335</v>
      </c>
      <c r="C2007">
        <f t="shared" ca="1" si="95"/>
        <v>2.0784241483650354</v>
      </c>
    </row>
    <row r="2008" spans="1:3" x14ac:dyDescent="0.45">
      <c r="A2008">
        <f t="shared" ca="1" si="93"/>
        <v>0.65836997310215739</v>
      </c>
      <c r="B2008">
        <f t="shared" ca="1" si="94"/>
        <v>-2.7591957046339255</v>
      </c>
      <c r="C2008">
        <f t="shared" ca="1" si="95"/>
        <v>0.11072401682161714</v>
      </c>
    </row>
    <row r="2009" spans="1:3" x14ac:dyDescent="0.45">
      <c r="A2009">
        <f t="shared" ca="1" si="93"/>
        <v>0.94722961932422467</v>
      </c>
      <c r="B2009">
        <f t="shared" ca="1" si="94"/>
        <v>-1.3320058952706235</v>
      </c>
      <c r="C2009">
        <f t="shared" ca="1" si="95"/>
        <v>1.6764692485790249</v>
      </c>
    </row>
    <row r="2010" spans="1:3" x14ac:dyDescent="0.45">
      <c r="A2010">
        <f t="shared" ca="1" si="93"/>
        <v>0.72953785030424423</v>
      </c>
      <c r="B2010">
        <f t="shared" ca="1" si="94"/>
        <v>-3.0408725846755029</v>
      </c>
      <c r="C2010">
        <f t="shared" ca="1" si="95"/>
        <v>-0.5781022239450514</v>
      </c>
    </row>
    <row r="2011" spans="1:3" x14ac:dyDescent="0.45">
      <c r="A2011">
        <f t="shared" ca="1" si="93"/>
        <v>0.53037226747380972</v>
      </c>
      <c r="B2011">
        <f t="shared" ca="1" si="94"/>
        <v>-2.7051225733709012</v>
      </c>
      <c r="C2011">
        <f t="shared" ca="1" si="95"/>
        <v>-2.4409181600516607</v>
      </c>
    </row>
    <row r="2012" spans="1:3" x14ac:dyDescent="0.45">
      <c r="A2012">
        <f t="shared" ca="1" si="93"/>
        <v>0.76449264216520951</v>
      </c>
      <c r="B2012">
        <f t="shared" ca="1" si="94"/>
        <v>-1.6412552595915919</v>
      </c>
      <c r="C2012">
        <f t="shared" ca="1" si="95"/>
        <v>-3.1586391447086042</v>
      </c>
    </row>
    <row r="2013" spans="1:3" x14ac:dyDescent="0.45">
      <c r="A2013">
        <f t="shared" ca="1" si="93"/>
        <v>0.56589906307354798</v>
      </c>
      <c r="B2013">
        <f t="shared" ca="1" si="94"/>
        <v>-0.81083168590900034</v>
      </c>
      <c r="C2013">
        <f t="shared" ca="1" si="95"/>
        <v>-2.9959503700210925</v>
      </c>
    </row>
    <row r="2014" spans="1:3" x14ac:dyDescent="0.45">
      <c r="A2014">
        <f t="shared" ca="1" si="93"/>
        <v>0.19558436590862183</v>
      </c>
      <c r="B2014">
        <f t="shared" ca="1" si="94"/>
        <v>-0.41655181735183833</v>
      </c>
      <c r="C2014">
        <f t="shared" ca="1" si="95"/>
        <v>-1.8831009263514962</v>
      </c>
    </row>
    <row r="2015" spans="1:3" x14ac:dyDescent="0.45">
      <c r="A2015">
        <f t="shared" ca="1" si="93"/>
        <v>0.62106745003237762</v>
      </c>
      <c r="B2015">
        <f t="shared" ca="1" si="94"/>
        <v>-0.88472886389609429</v>
      </c>
      <c r="C2015">
        <f t="shared" ca="1" si="95"/>
        <v>-1.8208367895405673</v>
      </c>
    </row>
    <row r="2016" spans="1:3" x14ac:dyDescent="0.45">
      <c r="A2016">
        <f t="shared" ca="1" si="93"/>
        <v>0.47493167514702805</v>
      </c>
      <c r="B2016">
        <f t="shared" ca="1" si="94"/>
        <v>-1.1259179618783646</v>
      </c>
      <c r="C2016">
        <f t="shared" ca="1" si="95"/>
        <v>-2.0116158571152312</v>
      </c>
    </row>
    <row r="2017" spans="1:3" x14ac:dyDescent="0.45">
      <c r="A2017">
        <f t="shared" ca="1" si="93"/>
        <v>0.71628950431401806</v>
      </c>
      <c r="B2017">
        <f t="shared" ca="1" si="94"/>
        <v>-1.140971312858801</v>
      </c>
      <c r="C2017">
        <f t="shared" ca="1" si="95"/>
        <v>-2.2146408949269896</v>
      </c>
    </row>
    <row r="2018" spans="1:3" x14ac:dyDescent="0.45">
      <c r="A2018">
        <f t="shared" ca="1" si="93"/>
        <v>0.36131246554585505</v>
      </c>
      <c r="B2018">
        <f t="shared" ca="1" si="94"/>
        <v>-0.15223092989131914</v>
      </c>
      <c r="C2018">
        <f t="shared" ca="1" si="95"/>
        <v>-1.3438833566770343</v>
      </c>
    </row>
    <row r="2019" spans="1:3" x14ac:dyDescent="0.45">
      <c r="A2019">
        <f t="shared" ca="1" si="93"/>
        <v>0.90617527767543316</v>
      </c>
      <c r="B2019">
        <f t="shared" ca="1" si="94"/>
        <v>-5.4593155646746369E-2</v>
      </c>
      <c r="C2019">
        <f t="shared" ca="1" si="95"/>
        <v>0.93461948809471262</v>
      </c>
    </row>
    <row r="2020" spans="1:3" x14ac:dyDescent="0.45">
      <c r="A2020">
        <f t="shared" ca="1" si="93"/>
        <v>0.66171425448188881</v>
      </c>
      <c r="B2020">
        <f t="shared" ca="1" si="94"/>
        <v>-2.1025304692074451</v>
      </c>
      <c r="C2020">
        <f t="shared" ca="1" si="95"/>
        <v>-0.3263876237494559</v>
      </c>
    </row>
    <row r="2021" spans="1:3" x14ac:dyDescent="0.45">
      <c r="A2021">
        <f t="shared" ca="1" si="93"/>
        <v>0.54626743922628151</v>
      </c>
      <c r="B2021">
        <f t="shared" ca="1" si="94"/>
        <v>-2.406208775506117</v>
      </c>
      <c r="C2021">
        <f t="shared" ca="1" si="95"/>
        <v>-1.8815915036897435</v>
      </c>
    </row>
    <row r="2022" spans="1:3" x14ac:dyDescent="0.45">
      <c r="A2022">
        <f t="shared" ca="1" si="93"/>
        <v>5.3856354573884269E-2</v>
      </c>
      <c r="B2022">
        <f t="shared" ca="1" si="94"/>
        <v>-1.665685143607754</v>
      </c>
      <c r="C2022">
        <f t="shared" ca="1" si="95"/>
        <v>-0.85961166688176927</v>
      </c>
    </row>
    <row r="2023" spans="1:3" x14ac:dyDescent="0.45">
      <c r="A2023">
        <f t="shared" ca="1" si="93"/>
        <v>0.28091084922148912</v>
      </c>
      <c r="B2023">
        <f t="shared" ca="1" si="94"/>
        <v>0.32675732147014558</v>
      </c>
      <c r="C2023">
        <f t="shared" ca="1" si="95"/>
        <v>-0.43024751881739531</v>
      </c>
    </row>
    <row r="2024" spans="1:3" x14ac:dyDescent="0.45">
      <c r="A2024">
        <f t="shared" ca="1" si="93"/>
        <v>0.50254768689348195</v>
      </c>
      <c r="B2024">
        <f t="shared" ca="1" si="94"/>
        <v>-1.2621379211179109</v>
      </c>
      <c r="C2024">
        <f t="shared" ca="1" si="95"/>
        <v>-0.7886403927532073</v>
      </c>
    </row>
    <row r="2025" spans="1:3" x14ac:dyDescent="0.45">
      <c r="A2025">
        <f t="shared" ca="1" si="93"/>
        <v>0.36732972025446164</v>
      </c>
      <c r="B2025">
        <f t="shared" ca="1" si="94"/>
        <v>0.53718768968763053</v>
      </c>
      <c r="C2025">
        <f t="shared" ca="1" si="95"/>
        <v>-0.57635813187354368</v>
      </c>
    </row>
    <row r="2026" spans="1:3" x14ac:dyDescent="0.45">
      <c r="A2026">
        <f t="shared" ca="1" si="93"/>
        <v>0.49863961493347342</v>
      </c>
      <c r="B2026">
        <f t="shared" ca="1" si="94"/>
        <v>-1.0958500550225301</v>
      </c>
      <c r="C2026">
        <f t="shared" ca="1" si="95"/>
        <v>-0.75841010782737917</v>
      </c>
    </row>
    <row r="2027" spans="1:3" x14ac:dyDescent="0.45">
      <c r="A2027">
        <f t="shared" ca="1" si="93"/>
        <v>0.11918555719747193</v>
      </c>
      <c r="B2027">
        <f t="shared" ca="1" si="94"/>
        <v>0.6244112202700749</v>
      </c>
      <c r="C2027">
        <f t="shared" ca="1" si="95"/>
        <v>-0.63607252915355106</v>
      </c>
    </row>
    <row r="2028" spans="1:3" x14ac:dyDescent="0.45">
      <c r="A2028">
        <f t="shared" ca="1" si="93"/>
        <v>0.73619517969324977</v>
      </c>
      <c r="B2028">
        <f t="shared" ca="1" si="94"/>
        <v>-1.0273394115932264</v>
      </c>
      <c r="C2028">
        <f t="shared" ca="1" si="95"/>
        <v>-0.74548081517523379</v>
      </c>
    </row>
    <row r="2029" spans="1:3" x14ac:dyDescent="0.45">
      <c r="A2029">
        <f t="shared" ca="1" si="93"/>
        <v>0.34513885433180302</v>
      </c>
      <c r="B2029">
        <f t="shared" ca="1" si="94"/>
        <v>0.66059402912379106</v>
      </c>
      <c r="C2029">
        <f t="shared" ca="1" si="95"/>
        <v>-0.66043767237066509</v>
      </c>
    </row>
    <row r="2030" spans="1:3" x14ac:dyDescent="0.45">
      <c r="A2030">
        <f t="shared" ca="1" si="93"/>
        <v>0.77214074443015235</v>
      </c>
      <c r="B2030">
        <f t="shared" ca="1" si="94"/>
        <v>-0.9991182274326682</v>
      </c>
      <c r="C2030">
        <f t="shared" ca="1" si="95"/>
        <v>-0.73992651232603079</v>
      </c>
    </row>
    <row r="2031" spans="1:3" x14ac:dyDescent="0.45">
      <c r="A2031">
        <f t="shared" ca="1" si="93"/>
        <v>0.48136057349119976</v>
      </c>
      <c r="B2031">
        <f t="shared" ca="1" si="94"/>
        <v>-1.7070392113049457</v>
      </c>
      <c r="C2031">
        <f t="shared" ca="1" si="95"/>
        <v>-1.5573510276865885</v>
      </c>
    </row>
    <row r="2032" spans="1:3" x14ac:dyDescent="0.45">
      <c r="A2032">
        <f t="shared" ca="1" si="93"/>
        <v>0.80441008921482915</v>
      </c>
      <c r="B2032">
        <f t="shared" ca="1" si="94"/>
        <v>-0.81644921353942335</v>
      </c>
      <c r="C2032">
        <f t="shared" ca="1" si="95"/>
        <v>0.82575097587983992</v>
      </c>
    </row>
    <row r="2033" spans="1:3" x14ac:dyDescent="0.45">
      <c r="A2033">
        <f t="shared" ca="1" si="93"/>
        <v>0.14819958503155517</v>
      </c>
      <c r="B2033">
        <f t="shared" ca="1" si="94"/>
        <v>1.5683173456355648</v>
      </c>
      <c r="C2033">
        <f t="shared" ca="1" si="95"/>
        <v>3.0277634032660483E-2</v>
      </c>
    </row>
    <row r="2034" spans="1:3" x14ac:dyDescent="0.45">
      <c r="A2034">
        <f t="shared" ca="1" si="93"/>
        <v>4.2718279985407781E-2</v>
      </c>
      <c r="B2034">
        <f t="shared" ca="1" si="94"/>
        <v>-1.0901327952706943</v>
      </c>
      <c r="C2034">
        <f t="shared" ca="1" si="95"/>
        <v>0.11544159335665685</v>
      </c>
    </row>
    <row r="2035" spans="1:3" x14ac:dyDescent="0.45">
      <c r="A2035">
        <f t="shared" ca="1" si="93"/>
        <v>0.35154906984982492</v>
      </c>
      <c r="B2035">
        <f t="shared" ca="1" si="94"/>
        <v>1.081272526579063</v>
      </c>
      <c r="C2035">
        <f t="shared" ca="1" si="95"/>
        <v>-0.20171944544985909</v>
      </c>
    </row>
    <row r="2036" spans="1:3" x14ac:dyDescent="0.45">
      <c r="A2036">
        <f t="shared" ca="1" si="93"/>
        <v>0.56737905529649746</v>
      </c>
      <c r="B2036">
        <f t="shared" ca="1" si="94"/>
        <v>-1.0345848347689908</v>
      </c>
      <c r="C2036">
        <f t="shared" ca="1" si="95"/>
        <v>-0.32661005186927422</v>
      </c>
    </row>
    <row r="2037" spans="1:3" x14ac:dyDescent="0.45">
      <c r="A2037">
        <f t="shared" ca="1" si="93"/>
        <v>0.94680612479541371</v>
      </c>
      <c r="B2037">
        <f t="shared" ca="1" si="94"/>
        <v>-0.48694656903680544</v>
      </c>
      <c r="C2037">
        <f t="shared" ca="1" si="95"/>
        <v>1.4534288735466703</v>
      </c>
    </row>
    <row r="2038" spans="1:3" x14ac:dyDescent="0.45">
      <c r="A2038">
        <f t="shared" ca="1" si="93"/>
        <v>0.48279505619215501</v>
      </c>
      <c r="B2038">
        <f t="shared" ca="1" si="94"/>
        <v>-2.5513061041044311</v>
      </c>
      <c r="C2038">
        <f t="shared" ca="1" si="95"/>
        <v>-0.28575331688036359</v>
      </c>
    </row>
    <row r="2039" spans="1:3" x14ac:dyDescent="0.45">
      <c r="A2039">
        <f t="shared" ca="1" si="93"/>
        <v>0.99301052631649545</v>
      </c>
      <c r="B2039">
        <f t="shared" ca="1" si="94"/>
        <v>-1.2301399910111712</v>
      </c>
      <c r="C2039">
        <f t="shared" ca="1" si="95"/>
        <v>1.4742658083910147</v>
      </c>
    </row>
    <row r="2040" spans="1:3" x14ac:dyDescent="0.45">
      <c r="A2040">
        <f t="shared" ca="1" si="93"/>
        <v>1.248363631253302E-2</v>
      </c>
      <c r="B2040">
        <f t="shared" ca="1" si="94"/>
        <v>-1.467476940657654</v>
      </c>
      <c r="C2040">
        <f t="shared" ca="1" si="95"/>
        <v>0.85187556227941752</v>
      </c>
    </row>
    <row r="2041" spans="1:3" x14ac:dyDescent="0.45">
      <c r="A2041">
        <f t="shared" ca="1" si="93"/>
        <v>0.55751302703998196</v>
      </c>
      <c r="B2041">
        <f t="shared" ca="1" si="94"/>
        <v>-2.6977836488128588</v>
      </c>
      <c r="C2041">
        <f t="shared" ca="1" si="95"/>
        <v>-1.0293326478377711</v>
      </c>
    </row>
    <row r="2042" spans="1:3" x14ac:dyDescent="0.45">
      <c r="A2042">
        <f t="shared" ca="1" si="93"/>
        <v>0.33419617605834595</v>
      </c>
      <c r="B2042">
        <f t="shared" ca="1" si="94"/>
        <v>-0.20529994586517009</v>
      </c>
      <c r="C2042">
        <f t="shared" ca="1" si="95"/>
        <v>-5.0663681953099005E-2</v>
      </c>
    </row>
    <row r="2043" spans="1:3" x14ac:dyDescent="0.45">
      <c r="A2043">
        <f t="shared" ca="1" si="93"/>
        <v>0.16697571312911252</v>
      </c>
      <c r="B2043">
        <f t="shared" ca="1" si="94"/>
        <v>1.3753759086623654</v>
      </c>
      <c r="C2043">
        <f t="shared" ca="1" si="95"/>
        <v>-0.68294686533722293</v>
      </c>
    </row>
    <row r="2044" spans="1:3" x14ac:dyDescent="0.45">
      <c r="A2044">
        <f t="shared" ca="1" si="93"/>
        <v>0.69071885578489423</v>
      </c>
      <c r="B2044">
        <f t="shared" ca="1" si="94"/>
        <v>-0.66643687708669641</v>
      </c>
      <c r="C2044">
        <f t="shared" ca="1" si="95"/>
        <v>-0.41455834963718302</v>
      </c>
    </row>
    <row r="2045" spans="1:3" x14ac:dyDescent="0.45">
      <c r="A2045">
        <f t="shared" ca="1" si="93"/>
        <v>0.44957213843423371</v>
      </c>
      <c r="B2045">
        <f t="shared" ca="1" si="94"/>
        <v>0.98786180104138532</v>
      </c>
      <c r="C2045">
        <f t="shared" ca="1" si="95"/>
        <v>-0.65738258012957806</v>
      </c>
    </row>
    <row r="2046" spans="1:3" x14ac:dyDescent="0.45">
      <c r="A2046">
        <f t="shared" ca="1" si="93"/>
        <v>0.47380194238283668</v>
      </c>
      <c r="B2046">
        <f t="shared" ca="1" si="94"/>
        <v>-0.85334472526788341</v>
      </c>
      <c r="C2046">
        <f t="shared" ca="1" si="95"/>
        <v>-0.58467476617145064</v>
      </c>
    </row>
    <row r="2047" spans="1:3" x14ac:dyDescent="0.45">
      <c r="A2047">
        <f t="shared" ca="1" si="93"/>
        <v>0.31496191444947175</v>
      </c>
      <c r="B2047">
        <f t="shared" ca="1" si="94"/>
        <v>0.81903088972565574</v>
      </c>
      <c r="C2047">
        <f t="shared" ca="1" si="95"/>
        <v>-0.6583322567151777</v>
      </c>
    </row>
    <row r="2048" spans="1:3" x14ac:dyDescent="0.45">
      <c r="A2048">
        <f t="shared" ca="1" si="93"/>
        <v>0.33520362528372605</v>
      </c>
      <c r="B2048">
        <f t="shared" ca="1" si="94"/>
        <v>1.4998505090901395</v>
      </c>
      <c r="C2048">
        <f t="shared" ca="1" si="95"/>
        <v>-1.4477300287341339</v>
      </c>
    </row>
    <row r="2049" spans="1:3" x14ac:dyDescent="0.45">
      <c r="A2049">
        <f t="shared" ca="1" si="93"/>
        <v>0.71364483848083538</v>
      </c>
      <c r="B2049">
        <f t="shared" ca="1" si="94"/>
        <v>-0.23567955682971187</v>
      </c>
      <c r="C2049">
        <f t="shared" ca="1" si="95"/>
        <v>-0.71550337423267729</v>
      </c>
    </row>
    <row r="2050" spans="1:3" x14ac:dyDescent="0.45">
      <c r="A2050">
        <f t="shared" ca="1" si="93"/>
        <v>0.25362865013594182</v>
      </c>
      <c r="B2050">
        <f t="shared" ca="1" si="94"/>
        <v>1.0165960359622317</v>
      </c>
      <c r="C2050">
        <f t="shared" ca="1" si="95"/>
        <v>-1.0016958865429684</v>
      </c>
    </row>
    <row r="2051" spans="1:3" x14ac:dyDescent="0.45">
      <c r="A2051">
        <f t="shared" ref="A2051:A2114" ca="1" si="96">RAND()</f>
        <v>0.2521460586275287</v>
      </c>
      <c r="B2051">
        <f t="shared" ca="1" si="94"/>
        <v>1.4062544344614161</v>
      </c>
      <c r="C2051">
        <f t="shared" ca="1" si="95"/>
        <v>-1.7083161594544884</v>
      </c>
    </row>
    <row r="2052" spans="1:3" x14ac:dyDescent="0.45">
      <c r="A2052">
        <f t="shared" ca="1" si="96"/>
        <v>0.90847758888997954</v>
      </c>
      <c r="B2052">
        <f t="shared" ref="B2052:B2115" ca="1" si="97">IF(A2052 &lt;= 0.1, 0.14*B2051 + 0.01*C2051 - 1.31, IF(A2052 &lt;= 0.45, 0.43*B2051 + 0.52 * C2051 + 1.49, IF(A2052 &lt;= 0.8, 0.45*B2051 - 0.49 * C2051 - 1.62, 0.49*B2051 + 0*C2051 + 0.02)))</f>
        <v>0.70906467288609387</v>
      </c>
      <c r="C2052">
        <f t="shared" ref="C2052:C2115" ca="1" si="98">IF(A2052 &lt;= 0.1, 0*B2051 + 0.51*C2051 + 0.1, IF(A2052 &lt;= 0.45, -0.45*B2051 + 0.5*C2051 - 0.75, IF(A2052 &lt;= 0.8, 0.47*B2051 + 0.47*C2051- 0.74, 0*B2051 + 0.51*C2051 + 1.62)))</f>
        <v>0.74875875867821096</v>
      </c>
    </row>
    <row r="2053" spans="1:3" x14ac:dyDescent="0.45">
      <c r="A2053">
        <f t="shared" ca="1" si="96"/>
        <v>0.51215940178364194</v>
      </c>
      <c r="B2053">
        <f t="shared" ca="1" si="97"/>
        <v>-1.6678126889535811</v>
      </c>
      <c r="C2053">
        <f t="shared" ca="1" si="98"/>
        <v>-5.4822987164776738E-2</v>
      </c>
    </row>
    <row r="2054" spans="1:3" x14ac:dyDescent="0.45">
      <c r="A2054">
        <f t="shared" ca="1" si="96"/>
        <v>4.3222110176011186E-2</v>
      </c>
      <c r="B2054">
        <f t="shared" ca="1" si="97"/>
        <v>-1.5440420063251492</v>
      </c>
      <c r="C2054">
        <f t="shared" ca="1" si="98"/>
        <v>7.2040276545963872E-2</v>
      </c>
    </row>
    <row r="2055" spans="1:3" x14ac:dyDescent="0.45">
      <c r="A2055">
        <f t="shared" ca="1" si="96"/>
        <v>0.73543161532337942</v>
      </c>
      <c r="B2055">
        <f t="shared" ca="1" si="97"/>
        <v>-2.3501186383538397</v>
      </c>
      <c r="C2055">
        <f t="shared" ca="1" si="98"/>
        <v>-1.4318408129962172</v>
      </c>
    </row>
    <row r="2056" spans="1:3" x14ac:dyDescent="0.45">
      <c r="A2056">
        <f t="shared" ca="1" si="96"/>
        <v>0.80656898517743636</v>
      </c>
      <c r="B2056">
        <f t="shared" ca="1" si="97"/>
        <v>-1.1315581327933815</v>
      </c>
      <c r="C2056">
        <f t="shared" ca="1" si="98"/>
        <v>0.88976118537192928</v>
      </c>
    </row>
    <row r="2057" spans="1:3" x14ac:dyDescent="0.45">
      <c r="A2057">
        <f t="shared" ca="1" si="96"/>
        <v>0.56742743081689873</v>
      </c>
      <c r="B2057">
        <f t="shared" ca="1" si="97"/>
        <v>-2.5651841405892668</v>
      </c>
      <c r="C2057">
        <f t="shared" ca="1" si="98"/>
        <v>-0.85364456528808252</v>
      </c>
    </row>
    <row r="2058" spans="1:3" x14ac:dyDescent="0.45">
      <c r="A2058">
        <f t="shared" ca="1" si="96"/>
        <v>0.86458800656271939</v>
      </c>
      <c r="B2058">
        <f t="shared" ca="1" si="97"/>
        <v>-1.2369402288887408</v>
      </c>
      <c r="C2058">
        <f t="shared" ca="1" si="98"/>
        <v>1.1846412717030781</v>
      </c>
    </row>
    <row r="2059" spans="1:3" x14ac:dyDescent="0.45">
      <c r="A2059">
        <f t="shared" ca="1" si="96"/>
        <v>7.7422159473720553E-2</v>
      </c>
      <c r="B2059">
        <f t="shared" ca="1" si="97"/>
        <v>-1.4713252193273929</v>
      </c>
      <c r="C2059">
        <f t="shared" ca="1" si="98"/>
        <v>0.70416704856856982</v>
      </c>
    </row>
    <row r="2060" spans="1:3" x14ac:dyDescent="0.45">
      <c r="A2060">
        <f t="shared" ca="1" si="96"/>
        <v>0.78249179874160169</v>
      </c>
      <c r="B2060">
        <f t="shared" ca="1" si="97"/>
        <v>-2.6271382024959262</v>
      </c>
      <c r="C2060">
        <f t="shared" ca="1" si="98"/>
        <v>-1.1005643402566467</v>
      </c>
    </row>
    <row r="2061" spans="1:3" x14ac:dyDescent="0.45">
      <c r="A2061">
        <f t="shared" ca="1" si="96"/>
        <v>0.71490398630350949</v>
      </c>
      <c r="B2061">
        <f t="shared" ca="1" si="97"/>
        <v>-2.2629356643974101</v>
      </c>
      <c r="C2061">
        <f t="shared" ca="1" si="98"/>
        <v>-2.4920201950937093</v>
      </c>
    </row>
    <row r="2062" spans="1:3" x14ac:dyDescent="0.45">
      <c r="A2062">
        <f t="shared" ca="1" si="96"/>
        <v>0.94424089219201102</v>
      </c>
      <c r="B2062">
        <f t="shared" ca="1" si="97"/>
        <v>-1.0888384755547309</v>
      </c>
      <c r="C2062">
        <f t="shared" ca="1" si="98"/>
        <v>0.34906970050220831</v>
      </c>
    </row>
    <row r="2063" spans="1:3" x14ac:dyDescent="0.45">
      <c r="A2063">
        <f t="shared" ca="1" si="96"/>
        <v>0.52633350637877963</v>
      </c>
      <c r="B2063">
        <f t="shared" ca="1" si="97"/>
        <v>-2.281021467245711</v>
      </c>
      <c r="C2063">
        <f t="shared" ca="1" si="98"/>
        <v>-1.0876913242746857</v>
      </c>
    </row>
    <row r="2064" spans="1:3" x14ac:dyDescent="0.45">
      <c r="A2064">
        <f t="shared" ca="1" si="96"/>
        <v>0.2418116794565367</v>
      </c>
      <c r="B2064">
        <f t="shared" ca="1" si="97"/>
        <v>-5.6438719538492332E-2</v>
      </c>
      <c r="C2064">
        <f t="shared" ca="1" si="98"/>
        <v>-0.26738600187677286</v>
      </c>
    </row>
    <row r="2065" spans="1:3" x14ac:dyDescent="0.45">
      <c r="A2065">
        <f t="shared" ca="1" si="96"/>
        <v>1.0431344620378535E-3</v>
      </c>
      <c r="B2065">
        <f t="shared" ca="1" si="97"/>
        <v>-1.3205752807541566</v>
      </c>
      <c r="C2065">
        <f t="shared" ca="1" si="98"/>
        <v>-3.6366860957154162E-2</v>
      </c>
    </row>
    <row r="2066" spans="1:3" x14ac:dyDescent="0.45">
      <c r="A2066">
        <f t="shared" ca="1" si="96"/>
        <v>0.16828638296738641</v>
      </c>
      <c r="B2066">
        <f t="shared" ca="1" si="97"/>
        <v>0.90324186157799247</v>
      </c>
      <c r="C2066">
        <f t="shared" ca="1" si="98"/>
        <v>-0.1739245541392066</v>
      </c>
    </row>
    <row r="2067" spans="1:3" x14ac:dyDescent="0.45">
      <c r="A2067">
        <f t="shared" ca="1" si="96"/>
        <v>0.3493247901478348</v>
      </c>
      <c r="B2067">
        <f t="shared" ca="1" si="97"/>
        <v>1.7879532323261493</v>
      </c>
      <c r="C2067">
        <f t="shared" ca="1" si="98"/>
        <v>-1.2434211147796999</v>
      </c>
    </row>
    <row r="2068" spans="1:3" x14ac:dyDescent="0.45">
      <c r="A2068">
        <f t="shared" ca="1" si="96"/>
        <v>0.26443655831371116</v>
      </c>
      <c r="B2068">
        <f t="shared" ca="1" si="97"/>
        <v>1.6122409102148003</v>
      </c>
      <c r="C2068">
        <f t="shared" ca="1" si="98"/>
        <v>-2.1762895119366172</v>
      </c>
    </row>
    <row r="2069" spans="1:3" x14ac:dyDescent="0.45">
      <c r="A2069">
        <f t="shared" ca="1" si="96"/>
        <v>0.88286854405621551</v>
      </c>
      <c r="B2069">
        <f t="shared" ca="1" si="97"/>
        <v>0.80999804600525216</v>
      </c>
      <c r="C2069">
        <f t="shared" ca="1" si="98"/>
        <v>0.51009234891232524</v>
      </c>
    </row>
    <row r="2070" spans="1:3" x14ac:dyDescent="0.45">
      <c r="A2070">
        <f t="shared" ca="1" si="96"/>
        <v>0.54088587456142134</v>
      </c>
      <c r="B2070">
        <f t="shared" ca="1" si="97"/>
        <v>-1.505446130264676</v>
      </c>
      <c r="C2070">
        <f t="shared" ca="1" si="98"/>
        <v>-0.11955751438873863</v>
      </c>
    </row>
    <row r="2071" spans="1:3" x14ac:dyDescent="0.45">
      <c r="A2071">
        <f t="shared" ca="1" si="96"/>
        <v>0.83844596465400301</v>
      </c>
      <c r="B2071">
        <f t="shared" ca="1" si="97"/>
        <v>-0.71766860382969122</v>
      </c>
      <c r="C2071">
        <f t="shared" ca="1" si="98"/>
        <v>1.5590256676617433</v>
      </c>
    </row>
    <row r="2072" spans="1:3" x14ac:dyDescent="0.45">
      <c r="A2072">
        <f t="shared" ca="1" si="96"/>
        <v>3.098210805397672E-2</v>
      </c>
      <c r="B2072">
        <f t="shared" ca="1" si="97"/>
        <v>-1.3948833478595395</v>
      </c>
      <c r="C2072">
        <f t="shared" ca="1" si="98"/>
        <v>0.89510309050748904</v>
      </c>
    </row>
    <row r="2073" spans="1:3" x14ac:dyDescent="0.45">
      <c r="A2073">
        <f t="shared" ca="1" si="96"/>
        <v>4.7975282795887031E-2</v>
      </c>
      <c r="B2073">
        <f t="shared" ca="1" si="97"/>
        <v>-1.4963326377952608</v>
      </c>
      <c r="C2073">
        <f t="shared" ca="1" si="98"/>
        <v>0.55650257615881937</v>
      </c>
    </row>
    <row r="2074" spans="1:3" x14ac:dyDescent="0.45">
      <c r="A2074">
        <f t="shared" ca="1" si="96"/>
        <v>0.71285223390141739</v>
      </c>
      <c r="B2074">
        <f t="shared" ca="1" si="97"/>
        <v>-2.566035949325689</v>
      </c>
      <c r="C2074">
        <f t="shared" ca="1" si="98"/>
        <v>-1.1817201289691275</v>
      </c>
    </row>
    <row r="2075" spans="1:3" x14ac:dyDescent="0.45">
      <c r="A2075">
        <f t="shared" ca="1" si="96"/>
        <v>0.57891753650754696</v>
      </c>
      <c r="B2075">
        <f t="shared" ca="1" si="97"/>
        <v>-2.195673314001688</v>
      </c>
      <c r="C2075">
        <f t="shared" ca="1" si="98"/>
        <v>-2.5014453567985635</v>
      </c>
    </row>
    <row r="2076" spans="1:3" x14ac:dyDescent="0.45">
      <c r="A2076">
        <f t="shared" ca="1" si="96"/>
        <v>0.86664615465224459</v>
      </c>
      <c r="B2076">
        <f t="shared" ca="1" si="97"/>
        <v>-1.055879923860827</v>
      </c>
      <c r="C2076">
        <f t="shared" ca="1" si="98"/>
        <v>0.34426286803273265</v>
      </c>
    </row>
    <row r="2077" spans="1:3" x14ac:dyDescent="0.45">
      <c r="A2077">
        <f t="shared" ca="1" si="96"/>
        <v>0.73779677962069712</v>
      </c>
      <c r="B2077">
        <f t="shared" ca="1" si="97"/>
        <v>-2.2638347710734115</v>
      </c>
      <c r="C2077">
        <f t="shared" ca="1" si="98"/>
        <v>-1.0744600162392044</v>
      </c>
    </row>
    <row r="2078" spans="1:3" x14ac:dyDescent="0.45">
      <c r="A2078">
        <f t="shared" ca="1" si="96"/>
        <v>0.4274603272343912</v>
      </c>
      <c r="B2078">
        <f t="shared" ca="1" si="97"/>
        <v>-4.2168160005953359E-2</v>
      </c>
      <c r="C2078">
        <f t="shared" ca="1" si="98"/>
        <v>-0.26850436113656695</v>
      </c>
    </row>
    <row r="2079" spans="1:3" x14ac:dyDescent="0.45">
      <c r="A2079">
        <f t="shared" ca="1" si="96"/>
        <v>0.1335197574528697</v>
      </c>
      <c r="B2079">
        <f t="shared" ca="1" si="97"/>
        <v>1.3322454234064252</v>
      </c>
      <c r="C2079">
        <f t="shared" ca="1" si="98"/>
        <v>-0.86527650856560445</v>
      </c>
    </row>
    <row r="2080" spans="1:3" x14ac:dyDescent="0.45">
      <c r="A2080">
        <f t="shared" ca="1" si="96"/>
        <v>0.32995464796235785</v>
      </c>
      <c r="B2080">
        <f t="shared" ca="1" si="97"/>
        <v>1.6129217476106485</v>
      </c>
      <c r="C2080">
        <f t="shared" ca="1" si="98"/>
        <v>-1.7821486948156937</v>
      </c>
    </row>
    <row r="2081" spans="1:3" x14ac:dyDescent="0.45">
      <c r="A2081">
        <f t="shared" ca="1" si="96"/>
        <v>0.53879655683864103</v>
      </c>
      <c r="B2081">
        <f t="shared" ca="1" si="97"/>
        <v>-2.0932353115518332E-2</v>
      </c>
      <c r="C2081">
        <f t="shared" ca="1" si="98"/>
        <v>-0.81953666518637125</v>
      </c>
    </row>
    <row r="2082" spans="1:3" x14ac:dyDescent="0.45">
      <c r="A2082">
        <f t="shared" ca="1" si="96"/>
        <v>0.95168365139265398</v>
      </c>
      <c r="B2082">
        <f t="shared" ca="1" si="97"/>
        <v>9.7431469733960177E-3</v>
      </c>
      <c r="C2082">
        <f t="shared" ca="1" si="98"/>
        <v>1.2020363007549508</v>
      </c>
    </row>
    <row r="2083" spans="1:3" x14ac:dyDescent="0.45">
      <c r="A2083">
        <f t="shared" ca="1" si="96"/>
        <v>0.98064844947284069</v>
      </c>
      <c r="B2083">
        <f t="shared" ca="1" si="97"/>
        <v>2.4774142016964047E-2</v>
      </c>
      <c r="C2083">
        <f t="shared" ca="1" si="98"/>
        <v>2.2330385133850248</v>
      </c>
    </row>
    <row r="2084" spans="1:3" x14ac:dyDescent="0.45">
      <c r="A2084">
        <f t="shared" ca="1" si="96"/>
        <v>0.60402498174711161</v>
      </c>
      <c r="B2084">
        <f t="shared" ca="1" si="97"/>
        <v>-2.7030405076510284</v>
      </c>
      <c r="C2084">
        <f t="shared" ca="1" si="98"/>
        <v>0.32117194803893478</v>
      </c>
    </row>
    <row r="2085" spans="1:3" x14ac:dyDescent="0.45">
      <c r="A2085">
        <f t="shared" ca="1" si="96"/>
        <v>6.4686089247385614E-2</v>
      </c>
      <c r="B2085">
        <f t="shared" ca="1" si="97"/>
        <v>-1.6852139515907547</v>
      </c>
      <c r="C2085">
        <f t="shared" ca="1" si="98"/>
        <v>0.26379769349985671</v>
      </c>
    </row>
    <row r="2086" spans="1:3" x14ac:dyDescent="0.45">
      <c r="A2086">
        <f t="shared" ca="1" si="96"/>
        <v>0.75411400333819989</v>
      </c>
      <c r="B2086">
        <f t="shared" ca="1" si="97"/>
        <v>-2.5076071480307696</v>
      </c>
      <c r="C2086">
        <f t="shared" ca="1" si="98"/>
        <v>-1.4080656413027222</v>
      </c>
    </row>
    <row r="2087" spans="1:3" x14ac:dyDescent="0.45">
      <c r="A2087">
        <f t="shared" ca="1" si="96"/>
        <v>0.65977190805890384</v>
      </c>
      <c r="B2087">
        <f t="shared" ca="1" si="97"/>
        <v>-2.0584710523755128</v>
      </c>
      <c r="C2087">
        <f t="shared" ca="1" si="98"/>
        <v>-2.5803662109867407</v>
      </c>
    </row>
    <row r="2088" spans="1:3" x14ac:dyDescent="0.45">
      <c r="A2088">
        <f t="shared" ca="1" si="96"/>
        <v>0.63070459298807569</v>
      </c>
      <c r="B2088">
        <f t="shared" ca="1" si="97"/>
        <v>-1.281932530185478</v>
      </c>
      <c r="C2088">
        <f t="shared" ca="1" si="98"/>
        <v>-2.920253513780259</v>
      </c>
    </row>
    <row r="2089" spans="1:3" x14ac:dyDescent="0.45">
      <c r="A2089">
        <f t="shared" ca="1" si="96"/>
        <v>0.87953425859339651</v>
      </c>
      <c r="B2089">
        <f t="shared" ca="1" si="97"/>
        <v>-0.60814693979088419</v>
      </c>
      <c r="C2089">
        <f t="shared" ca="1" si="98"/>
        <v>0.13067070797206792</v>
      </c>
    </row>
    <row r="2090" spans="1:3" x14ac:dyDescent="0.45">
      <c r="A2090">
        <f t="shared" ca="1" si="96"/>
        <v>0.93810011540427762</v>
      </c>
      <c r="B2090">
        <f t="shared" ca="1" si="97"/>
        <v>-0.27799200049753325</v>
      </c>
      <c r="C2090">
        <f t="shared" ca="1" si="98"/>
        <v>1.6866420610657546</v>
      </c>
    </row>
    <row r="2091" spans="1:3" x14ac:dyDescent="0.45">
      <c r="A2091">
        <f t="shared" ca="1" si="96"/>
        <v>0.52554327456690519</v>
      </c>
      <c r="B2091">
        <f t="shared" ca="1" si="97"/>
        <v>-2.5715510101461101</v>
      </c>
      <c r="C2091">
        <f t="shared" ca="1" si="98"/>
        <v>-7.7934471532935978E-2</v>
      </c>
    </row>
    <row r="2092" spans="1:3" x14ac:dyDescent="0.45">
      <c r="A2092">
        <f t="shared" ca="1" si="96"/>
        <v>0.84917566471364958</v>
      </c>
      <c r="B2092">
        <f t="shared" ca="1" si="97"/>
        <v>-1.2400599949715938</v>
      </c>
      <c r="C2092">
        <f t="shared" ca="1" si="98"/>
        <v>1.5802534195182028</v>
      </c>
    </row>
    <row r="2093" spans="1:3" x14ac:dyDescent="0.45">
      <c r="A2093">
        <f t="shared" ca="1" si="96"/>
        <v>0.34655498101717253</v>
      </c>
      <c r="B2093">
        <f t="shared" ca="1" si="97"/>
        <v>1.7785059803116801</v>
      </c>
      <c r="C2093">
        <f t="shared" ca="1" si="98"/>
        <v>0.59815370749631858</v>
      </c>
    </row>
    <row r="2094" spans="1:3" x14ac:dyDescent="0.45">
      <c r="A2094">
        <f t="shared" ca="1" si="96"/>
        <v>0.73862433012405926</v>
      </c>
      <c r="B2094">
        <f t="shared" ca="1" si="97"/>
        <v>-1.1127676255329402</v>
      </c>
      <c r="C2094">
        <f t="shared" ca="1" si="98"/>
        <v>0.37703005326975947</v>
      </c>
    </row>
    <row r="2095" spans="1:3" x14ac:dyDescent="0.45">
      <c r="A2095">
        <f t="shared" ca="1" si="96"/>
        <v>0.18716129627322775</v>
      </c>
      <c r="B2095">
        <f t="shared" ca="1" si="97"/>
        <v>1.2075655487211105</v>
      </c>
      <c r="C2095">
        <f t="shared" ca="1" si="98"/>
        <v>-6.0739541875297176E-2</v>
      </c>
    </row>
    <row r="2096" spans="1:3" x14ac:dyDescent="0.45">
      <c r="A2096">
        <f t="shared" ca="1" si="96"/>
        <v>0.57418586517272985</v>
      </c>
      <c r="B2096">
        <f t="shared" ca="1" si="97"/>
        <v>-1.0468331275566047</v>
      </c>
      <c r="C2096">
        <f t="shared" ca="1" si="98"/>
        <v>-0.20099177678246771</v>
      </c>
    </row>
    <row r="2097" spans="1:3" x14ac:dyDescent="0.45">
      <c r="A2097">
        <f t="shared" ca="1" si="96"/>
        <v>0.74885558025585397</v>
      </c>
      <c r="B2097">
        <f t="shared" ca="1" si="97"/>
        <v>-1.9925889367770631</v>
      </c>
      <c r="C2097">
        <f t="shared" ca="1" si="98"/>
        <v>-1.3264777050393639</v>
      </c>
    </row>
    <row r="2098" spans="1:3" x14ac:dyDescent="0.45">
      <c r="A2098">
        <f t="shared" ca="1" si="96"/>
        <v>0.85175536718127898</v>
      </c>
      <c r="B2098">
        <f t="shared" ca="1" si="97"/>
        <v>-0.95636857902076089</v>
      </c>
      <c r="C2098">
        <f t="shared" ca="1" si="98"/>
        <v>0.94349637042992451</v>
      </c>
    </row>
    <row r="2099" spans="1:3" x14ac:dyDescent="0.45">
      <c r="A2099">
        <f t="shared" ca="1" si="96"/>
        <v>0.51522968864382668</v>
      </c>
      <c r="B2099">
        <f t="shared" ca="1" si="97"/>
        <v>-2.5126790820700053</v>
      </c>
      <c r="C2099">
        <f t="shared" ca="1" si="98"/>
        <v>-0.74604993803769304</v>
      </c>
    </row>
    <row r="2100" spans="1:3" x14ac:dyDescent="0.45">
      <c r="A2100">
        <f t="shared" ca="1" si="96"/>
        <v>0.91931081670925052</v>
      </c>
      <c r="B2100">
        <f t="shared" ca="1" si="97"/>
        <v>-1.2112127502143026</v>
      </c>
      <c r="C2100">
        <f t="shared" ca="1" si="98"/>
        <v>1.2395145316007765</v>
      </c>
    </row>
    <row r="2101" spans="1:3" x14ac:dyDescent="0.45">
      <c r="A2101">
        <f t="shared" ca="1" si="96"/>
        <v>0.39961484520694157</v>
      </c>
      <c r="B2101">
        <f t="shared" ca="1" si="97"/>
        <v>1.6137260738402537</v>
      </c>
      <c r="C2101">
        <f t="shared" ca="1" si="98"/>
        <v>0.41480300339682441</v>
      </c>
    </row>
    <row r="2102" spans="1:3" x14ac:dyDescent="0.45">
      <c r="A2102">
        <f t="shared" ca="1" si="96"/>
        <v>0.16849443101014816</v>
      </c>
      <c r="B2102">
        <f t="shared" ca="1" si="97"/>
        <v>2.3995997735176577</v>
      </c>
      <c r="C2102">
        <f t="shared" ca="1" si="98"/>
        <v>-1.2687752315297018</v>
      </c>
    </row>
    <row r="2103" spans="1:3" x14ac:dyDescent="0.45">
      <c r="A2103">
        <f t="shared" ca="1" si="96"/>
        <v>0.20008233601521808</v>
      </c>
      <c r="B2103">
        <f t="shared" ca="1" si="97"/>
        <v>1.8620647822171477</v>
      </c>
      <c r="C2103">
        <f t="shared" ca="1" si="98"/>
        <v>-2.4642075138477972</v>
      </c>
    </row>
    <row r="2104" spans="1:3" x14ac:dyDescent="0.45">
      <c r="A2104">
        <f t="shared" ca="1" si="96"/>
        <v>2.9847969821293008E-2</v>
      </c>
      <c r="B2104">
        <f t="shared" ca="1" si="97"/>
        <v>-1.0739530056280773</v>
      </c>
      <c r="C2104">
        <f t="shared" ca="1" si="98"/>
        <v>-1.1567458320623765</v>
      </c>
    </row>
    <row r="2105" spans="1:3" x14ac:dyDescent="0.45">
      <c r="A2105">
        <f t="shared" ca="1" si="96"/>
        <v>0.97738578846110002</v>
      </c>
      <c r="B2105">
        <f t="shared" ca="1" si="97"/>
        <v>-0.50623697275775781</v>
      </c>
      <c r="C2105">
        <f t="shared" ca="1" si="98"/>
        <v>1.030059625648188</v>
      </c>
    </row>
    <row r="2106" spans="1:3" x14ac:dyDescent="0.45">
      <c r="A2106">
        <f t="shared" ca="1" si="96"/>
        <v>0.11171419335568256</v>
      </c>
      <c r="B2106">
        <f t="shared" ca="1" si="97"/>
        <v>1.8079491070512219</v>
      </c>
      <c r="C2106">
        <f t="shared" ca="1" si="98"/>
        <v>-7.1635494349149287E-3</v>
      </c>
    </row>
    <row r="2107" spans="1:3" x14ac:dyDescent="0.45">
      <c r="A2107">
        <f t="shared" ca="1" si="96"/>
        <v>0.97764365860748803</v>
      </c>
      <c r="B2107">
        <f t="shared" ca="1" si="97"/>
        <v>0.90589506245509877</v>
      </c>
      <c r="C2107">
        <f t="shared" ca="1" si="98"/>
        <v>1.6163465897881935</v>
      </c>
    </row>
    <row r="2108" spans="1:3" x14ac:dyDescent="0.45">
      <c r="A2108">
        <f t="shared" ca="1" si="96"/>
        <v>0.56574382912125132</v>
      </c>
      <c r="B2108">
        <f t="shared" ca="1" si="97"/>
        <v>-2.0043570508914206</v>
      </c>
      <c r="C2108">
        <f t="shared" ca="1" si="98"/>
        <v>0.44545357655434725</v>
      </c>
    </row>
    <row r="2109" spans="1:3" x14ac:dyDescent="0.45">
      <c r="A2109">
        <f t="shared" ca="1" si="96"/>
        <v>0.1286850534043078</v>
      </c>
      <c r="B2109">
        <f t="shared" ca="1" si="97"/>
        <v>0.85976232792494978</v>
      </c>
      <c r="C2109">
        <f t="shared" ca="1" si="98"/>
        <v>0.37468746117831286</v>
      </c>
    </row>
    <row r="2110" spans="1:3" x14ac:dyDescent="0.45">
      <c r="A2110">
        <f t="shared" ca="1" si="96"/>
        <v>5.1763194743266738E-2</v>
      </c>
      <c r="B2110">
        <f t="shared" ca="1" si="97"/>
        <v>-1.1858863994787239</v>
      </c>
      <c r="C2110">
        <f t="shared" ca="1" si="98"/>
        <v>0.29109060520093955</v>
      </c>
    </row>
    <row r="2111" spans="1:3" x14ac:dyDescent="0.45">
      <c r="A2111">
        <f t="shared" ca="1" si="96"/>
        <v>0.62472499674464343</v>
      </c>
      <c r="B2111">
        <f t="shared" ca="1" si="97"/>
        <v>-2.2962832763138863</v>
      </c>
      <c r="C2111">
        <f t="shared" ca="1" si="98"/>
        <v>-1.1605540233105587</v>
      </c>
    </row>
    <row r="2112" spans="1:3" x14ac:dyDescent="0.45">
      <c r="A2112">
        <f t="shared" ca="1" si="96"/>
        <v>0.51157712614778617</v>
      </c>
      <c r="B2112">
        <f t="shared" ca="1" si="97"/>
        <v>-2.084656002919075</v>
      </c>
      <c r="C2112">
        <f t="shared" ca="1" si="98"/>
        <v>-2.3647135308234892</v>
      </c>
    </row>
    <row r="2113" spans="1:3" x14ac:dyDescent="0.45">
      <c r="A2113">
        <f t="shared" ca="1" si="96"/>
        <v>0.25194992876543321</v>
      </c>
      <c r="B2113">
        <f t="shared" ca="1" si="97"/>
        <v>-0.63605311728341651</v>
      </c>
      <c r="C2113">
        <f t="shared" ca="1" si="98"/>
        <v>-0.9942615640981608</v>
      </c>
    </row>
    <row r="2114" spans="1:3" x14ac:dyDescent="0.45">
      <c r="A2114">
        <f t="shared" ca="1" si="96"/>
        <v>0.59161639091694751</v>
      </c>
      <c r="B2114">
        <f t="shared" ca="1" si="97"/>
        <v>-1.4190357363694388</v>
      </c>
      <c r="C2114">
        <f t="shared" ca="1" si="98"/>
        <v>-1.5062479002493414</v>
      </c>
    </row>
    <row r="2115" spans="1:3" x14ac:dyDescent="0.45">
      <c r="A2115">
        <f t="shared" ref="A2115:A2178" ca="1" si="99">RAND()</f>
        <v>0.52013766738241896</v>
      </c>
      <c r="B2115">
        <f t="shared" ca="1" si="97"/>
        <v>-1.5205046102440702</v>
      </c>
      <c r="C2115">
        <f t="shared" ca="1" si="98"/>
        <v>-2.1148833092108266</v>
      </c>
    </row>
    <row r="2116" spans="1:3" x14ac:dyDescent="0.45">
      <c r="A2116">
        <f t="shared" ca="1" si="99"/>
        <v>0.21680629593930745</v>
      </c>
      <c r="B2116">
        <f t="shared" ref="B2116:B2179" ca="1" si="100">IF(A2116 &lt;= 0.1, 0.14*B2115 + 0.01*C2115 - 1.31, IF(A2116 &lt;= 0.45, 0.43*B2115 + 0.52 * C2115 + 1.49, IF(A2116 &lt;= 0.8, 0.45*B2115 - 0.49 * C2115 - 1.62, 0.49*B2115 + 0*C2115 + 0.02)))</f>
        <v>-0.26355630319458001</v>
      </c>
      <c r="C2116">
        <f t="shared" ref="C2116:C2179" ca="1" si="101">IF(A2116 &lt;= 0.1, 0*B2115 + 0.51*C2115 + 0.1, IF(A2116 &lt;= 0.45, -0.45*B2115 + 0.5*C2115 - 0.75, IF(A2116 &lt;= 0.8, 0.47*B2115 + 0.47*C2115- 0.74, 0*B2115 + 0.51*C2115 + 1.62)))</f>
        <v>-1.1232145799955817</v>
      </c>
    </row>
    <row r="2117" spans="1:3" x14ac:dyDescent="0.45">
      <c r="A2117">
        <f t="shared" ca="1" si="99"/>
        <v>0.35637594384599136</v>
      </c>
      <c r="B2117">
        <f t="shared" ca="1" si="100"/>
        <v>0.79259920802862804</v>
      </c>
      <c r="C2117">
        <f t="shared" ca="1" si="101"/>
        <v>-1.1930069535602299</v>
      </c>
    </row>
    <row r="2118" spans="1:3" x14ac:dyDescent="0.45">
      <c r="A2118">
        <f t="shared" ca="1" si="99"/>
        <v>0.29908851491740129</v>
      </c>
      <c r="B2118">
        <f t="shared" ca="1" si="100"/>
        <v>1.2104540436009905</v>
      </c>
      <c r="C2118">
        <f t="shared" ca="1" si="101"/>
        <v>-1.7031731203929976</v>
      </c>
    </row>
    <row r="2119" spans="1:3" x14ac:dyDescent="0.45">
      <c r="A2119">
        <f t="shared" ca="1" si="99"/>
        <v>0.27925734889840426</v>
      </c>
      <c r="B2119">
        <f t="shared" ca="1" si="100"/>
        <v>1.1248452161440672</v>
      </c>
      <c r="C2119">
        <f t="shared" ca="1" si="101"/>
        <v>-2.1462908798169447</v>
      </c>
    </row>
    <row r="2120" spans="1:3" x14ac:dyDescent="0.45">
      <c r="A2120">
        <f t="shared" ca="1" si="99"/>
        <v>0.64453453130583815</v>
      </c>
      <c r="B2120">
        <f t="shared" ca="1" si="100"/>
        <v>-6.2137121624866953E-2</v>
      </c>
      <c r="C2120">
        <f t="shared" ca="1" si="101"/>
        <v>-1.2200794619262525</v>
      </c>
    </row>
    <row r="2121" spans="1:3" x14ac:dyDescent="0.45">
      <c r="A2121">
        <f t="shared" ca="1" si="99"/>
        <v>1.2094161095265288E-2</v>
      </c>
      <c r="B2121">
        <f t="shared" ca="1" si="100"/>
        <v>-1.3308999916467439</v>
      </c>
      <c r="C2121">
        <f t="shared" ca="1" si="101"/>
        <v>-0.52224052558238876</v>
      </c>
    </row>
    <row r="2122" spans="1:3" x14ac:dyDescent="0.45">
      <c r="A2122">
        <f t="shared" ca="1" si="99"/>
        <v>0.48873921468598269</v>
      </c>
      <c r="B2122">
        <f t="shared" ca="1" si="100"/>
        <v>-1.9630071387056645</v>
      </c>
      <c r="C2122">
        <f t="shared" ca="1" si="101"/>
        <v>-1.6109760430976923</v>
      </c>
    </row>
    <row r="2123" spans="1:3" x14ac:dyDescent="0.45">
      <c r="A2123">
        <f t="shared" ca="1" si="99"/>
        <v>0.70949816933844945</v>
      </c>
      <c r="B2123">
        <f t="shared" ca="1" si="100"/>
        <v>-1.7139749512996798</v>
      </c>
      <c r="C2123">
        <f t="shared" ca="1" si="101"/>
        <v>-2.4197720954475779</v>
      </c>
    </row>
    <row r="2124" spans="1:3" x14ac:dyDescent="0.45">
      <c r="A2124">
        <f t="shared" ca="1" si="99"/>
        <v>0.50111712636148031</v>
      </c>
      <c r="B2124">
        <f t="shared" ca="1" si="100"/>
        <v>-1.2056004013155428</v>
      </c>
      <c r="C2124">
        <f t="shared" ca="1" si="101"/>
        <v>-2.6828611119712109</v>
      </c>
    </row>
    <row r="2125" spans="1:3" x14ac:dyDescent="0.45">
      <c r="A2125">
        <f t="shared" ca="1" si="99"/>
        <v>3.8586020096756046E-2</v>
      </c>
      <c r="B2125">
        <f t="shared" ca="1" si="100"/>
        <v>-1.5056126673038881</v>
      </c>
      <c r="C2125">
        <f t="shared" ca="1" si="101"/>
        <v>-1.2682591671053176</v>
      </c>
    </row>
    <row r="2126" spans="1:3" x14ac:dyDescent="0.45">
      <c r="A2126">
        <f t="shared" ca="1" si="99"/>
        <v>0.54826112731316412</v>
      </c>
      <c r="B2126">
        <f t="shared" ca="1" si="100"/>
        <v>-1.6760787084051443</v>
      </c>
      <c r="C2126">
        <f t="shared" ca="1" si="101"/>
        <v>-2.0437197621723264</v>
      </c>
    </row>
    <row r="2127" spans="1:3" x14ac:dyDescent="0.45">
      <c r="A2127">
        <f t="shared" ca="1" si="99"/>
        <v>7.7237973404526428E-2</v>
      </c>
      <c r="B2127">
        <f t="shared" ca="1" si="100"/>
        <v>-1.5650882167984435</v>
      </c>
      <c r="C2127">
        <f t="shared" ca="1" si="101"/>
        <v>-0.94229707870788648</v>
      </c>
    </row>
    <row r="2128" spans="1:3" x14ac:dyDescent="0.45">
      <c r="A2128">
        <f t="shared" ca="1" si="99"/>
        <v>0.39825402352666306</v>
      </c>
      <c r="B2128">
        <f t="shared" ca="1" si="100"/>
        <v>0.32701758584856822</v>
      </c>
      <c r="C2128">
        <f t="shared" ca="1" si="101"/>
        <v>-0.51685884179464359</v>
      </c>
    </row>
    <row r="2129" spans="1:3" x14ac:dyDescent="0.45">
      <c r="A2129">
        <f t="shared" ca="1" si="99"/>
        <v>0.46257062527978543</v>
      </c>
      <c r="B2129">
        <f t="shared" ca="1" si="100"/>
        <v>-1.2195812538887689</v>
      </c>
      <c r="C2129">
        <f t="shared" ca="1" si="101"/>
        <v>-0.82922539029465536</v>
      </c>
    </row>
    <row r="2130" spans="1:3" x14ac:dyDescent="0.45">
      <c r="A2130">
        <f t="shared" ca="1" si="99"/>
        <v>0.99122028141187635</v>
      </c>
      <c r="B2130">
        <f t="shared" ca="1" si="100"/>
        <v>-0.57759481440549676</v>
      </c>
      <c r="C2130">
        <f t="shared" ca="1" si="101"/>
        <v>1.1970950509497258</v>
      </c>
    </row>
    <row r="2131" spans="1:3" x14ac:dyDescent="0.45">
      <c r="A2131">
        <f t="shared" ca="1" si="99"/>
        <v>3.618928118590492E-2</v>
      </c>
      <c r="B2131">
        <f t="shared" ca="1" si="100"/>
        <v>-1.3788923235072723</v>
      </c>
      <c r="C2131">
        <f t="shared" ca="1" si="101"/>
        <v>0.71051847598436013</v>
      </c>
    </row>
    <row r="2132" spans="1:3" x14ac:dyDescent="0.45">
      <c r="A2132">
        <f t="shared" ca="1" si="99"/>
        <v>0.44781180959421785</v>
      </c>
      <c r="B2132">
        <f t="shared" ca="1" si="100"/>
        <v>1.2665459084037403</v>
      </c>
      <c r="C2132">
        <f t="shared" ca="1" si="101"/>
        <v>0.22576078357045259</v>
      </c>
    </row>
    <row r="2133" spans="1:3" x14ac:dyDescent="0.45">
      <c r="A2133">
        <f t="shared" ca="1" si="99"/>
        <v>0.49000189808657713</v>
      </c>
      <c r="B2133">
        <f t="shared" ca="1" si="100"/>
        <v>-1.1606771251678387</v>
      </c>
      <c r="C2133">
        <f t="shared" ca="1" si="101"/>
        <v>-3.8615854772129365E-2</v>
      </c>
    </row>
    <row r="2134" spans="1:3" x14ac:dyDescent="0.45">
      <c r="A2134">
        <f t="shared" ca="1" si="99"/>
        <v>0.82889032200012902</v>
      </c>
      <c r="B2134">
        <f t="shared" ca="1" si="100"/>
        <v>-0.54873179133224093</v>
      </c>
      <c r="C2134">
        <f t="shared" ca="1" si="101"/>
        <v>1.6003059140662141</v>
      </c>
    </row>
    <row r="2135" spans="1:3" x14ac:dyDescent="0.45">
      <c r="A2135">
        <f t="shared" ca="1" si="99"/>
        <v>0.41153426997403619</v>
      </c>
      <c r="B2135">
        <f t="shared" ca="1" si="100"/>
        <v>2.0862044050415678</v>
      </c>
      <c r="C2135">
        <f t="shared" ca="1" si="101"/>
        <v>0.29708226313261554</v>
      </c>
    </row>
    <row r="2136" spans="1:3" x14ac:dyDescent="0.45">
      <c r="A2136">
        <f t="shared" ca="1" si="99"/>
        <v>0.7606238523358152</v>
      </c>
      <c r="B2136">
        <f t="shared" ca="1" si="100"/>
        <v>-0.82677832666627615</v>
      </c>
      <c r="C2136">
        <f t="shared" ca="1" si="101"/>
        <v>0.38014473404186622</v>
      </c>
    </row>
    <row r="2137" spans="1:3" x14ac:dyDescent="0.45">
      <c r="A2137">
        <f t="shared" ca="1" si="99"/>
        <v>1.0608112201182074E-2</v>
      </c>
      <c r="B2137">
        <f t="shared" ca="1" si="100"/>
        <v>-1.42194751839286</v>
      </c>
      <c r="C2137">
        <f t="shared" ca="1" si="101"/>
        <v>0.29387381436135179</v>
      </c>
    </row>
    <row r="2138" spans="1:3" x14ac:dyDescent="0.45">
      <c r="A2138">
        <f t="shared" ca="1" si="99"/>
        <v>0.96260365873413689</v>
      </c>
      <c r="B2138">
        <f t="shared" ca="1" si="100"/>
        <v>-0.67675428401250137</v>
      </c>
      <c r="C2138">
        <f t="shared" ca="1" si="101"/>
        <v>1.7698756453242894</v>
      </c>
    </row>
    <row r="2139" spans="1:3" x14ac:dyDescent="0.45">
      <c r="A2139">
        <f t="shared" ca="1" si="99"/>
        <v>0.7923236174217122</v>
      </c>
      <c r="B2139">
        <f t="shared" ca="1" si="100"/>
        <v>-2.7917784940145278</v>
      </c>
      <c r="C2139">
        <f t="shared" ca="1" si="101"/>
        <v>-0.22623296018345962</v>
      </c>
    </row>
    <row r="2140" spans="1:3" x14ac:dyDescent="0.45">
      <c r="A2140">
        <f t="shared" ca="1" si="99"/>
        <v>0.43314847164135784</v>
      </c>
      <c r="B2140">
        <f t="shared" ca="1" si="100"/>
        <v>0.17189410827835405</v>
      </c>
      <c r="C2140">
        <f t="shared" ca="1" si="101"/>
        <v>0.39318384221480773</v>
      </c>
    </row>
    <row r="2141" spans="1:3" x14ac:dyDescent="0.45">
      <c r="A2141">
        <f t="shared" ca="1" si="99"/>
        <v>0.80463300492201517</v>
      </c>
      <c r="B2141">
        <f t="shared" ca="1" si="100"/>
        <v>0.10422811305639348</v>
      </c>
      <c r="C2141">
        <f t="shared" ca="1" si="101"/>
        <v>1.820523759529552</v>
      </c>
    </row>
    <row r="2142" spans="1:3" x14ac:dyDescent="0.45">
      <c r="A2142">
        <f t="shared" ca="1" si="99"/>
        <v>0.90638459584056963</v>
      </c>
      <c r="B2142">
        <f t="shared" ca="1" si="100"/>
        <v>7.1071775397632805E-2</v>
      </c>
      <c r="C2142">
        <f t="shared" ca="1" si="101"/>
        <v>2.5484671173600715</v>
      </c>
    </row>
    <row r="2143" spans="1:3" x14ac:dyDescent="0.45">
      <c r="A2143">
        <f t="shared" ca="1" si="99"/>
        <v>0.58621287413260181</v>
      </c>
      <c r="B2143">
        <f t="shared" ca="1" si="100"/>
        <v>-2.8367665885775004</v>
      </c>
      <c r="C2143">
        <f t="shared" ca="1" si="101"/>
        <v>0.49118327959612085</v>
      </c>
    </row>
    <row r="2144" spans="1:3" x14ac:dyDescent="0.45">
      <c r="A2144">
        <f t="shared" ca="1" si="99"/>
        <v>0.50455622182688886</v>
      </c>
      <c r="B2144">
        <f t="shared" ca="1" si="100"/>
        <v>-3.1372247718619746</v>
      </c>
      <c r="C2144">
        <f t="shared" ca="1" si="101"/>
        <v>-1.8424241552212484</v>
      </c>
    </row>
    <row r="2145" spans="1:3" x14ac:dyDescent="0.45">
      <c r="A2145">
        <f t="shared" ca="1" si="99"/>
        <v>0.25449039458512435</v>
      </c>
      <c r="B2145">
        <f t="shared" ca="1" si="100"/>
        <v>-0.81706721261569837</v>
      </c>
      <c r="C2145">
        <f t="shared" ca="1" si="101"/>
        <v>-0.25946093027273565</v>
      </c>
    </row>
    <row r="2146" spans="1:3" x14ac:dyDescent="0.45">
      <c r="A2146">
        <f t="shared" ca="1" si="99"/>
        <v>0.27445941932396367</v>
      </c>
      <c r="B2146">
        <f t="shared" ca="1" si="100"/>
        <v>1.0037414148334272</v>
      </c>
      <c r="C2146">
        <f t="shared" ca="1" si="101"/>
        <v>-0.51205021945930351</v>
      </c>
    </row>
    <row r="2147" spans="1:3" x14ac:dyDescent="0.45">
      <c r="A2147">
        <f t="shared" ca="1" si="99"/>
        <v>0.78358406709440209</v>
      </c>
      <c r="B2147">
        <f t="shared" ca="1" si="100"/>
        <v>-0.91741175578989909</v>
      </c>
      <c r="C2147">
        <f t="shared" ca="1" si="101"/>
        <v>-0.50890513817416183</v>
      </c>
    </row>
    <row r="2148" spans="1:3" x14ac:dyDescent="0.45">
      <c r="A2148">
        <f t="shared" ca="1" si="99"/>
        <v>0.99036112866079207</v>
      </c>
      <c r="B2148">
        <f t="shared" ca="1" si="100"/>
        <v>-0.42953176033705054</v>
      </c>
      <c r="C2148">
        <f t="shared" ca="1" si="101"/>
        <v>1.3604583795311775</v>
      </c>
    </row>
    <row r="2149" spans="1:3" x14ac:dyDescent="0.45">
      <c r="A2149">
        <f t="shared" ca="1" si="99"/>
        <v>0.22995828074536062</v>
      </c>
      <c r="B2149">
        <f t="shared" ca="1" si="100"/>
        <v>2.0127397004112808</v>
      </c>
      <c r="C2149">
        <f t="shared" ca="1" si="101"/>
        <v>0.12351848191726156</v>
      </c>
    </row>
    <row r="2150" spans="1:3" x14ac:dyDescent="0.45">
      <c r="A2150">
        <f t="shared" ca="1" si="99"/>
        <v>0.72445122948891927</v>
      </c>
      <c r="B2150">
        <f t="shared" ca="1" si="100"/>
        <v>-0.77479119095438187</v>
      </c>
      <c r="C2150">
        <f t="shared" ca="1" si="101"/>
        <v>0.26404134569441484</v>
      </c>
    </row>
    <row r="2151" spans="1:3" x14ac:dyDescent="0.45">
      <c r="A2151">
        <f t="shared" ca="1" si="99"/>
        <v>0.79832496562828603</v>
      </c>
      <c r="B2151">
        <f t="shared" ca="1" si="100"/>
        <v>-2.0980362953197353</v>
      </c>
      <c r="C2151">
        <f t="shared" ca="1" si="101"/>
        <v>-0.98005242727218445</v>
      </c>
    </row>
    <row r="2152" spans="1:3" x14ac:dyDescent="0.45">
      <c r="A2152">
        <f t="shared" ca="1" si="99"/>
        <v>1.1744611346744649E-2</v>
      </c>
      <c r="B2152">
        <f t="shared" ca="1" si="100"/>
        <v>-1.6135256056174849</v>
      </c>
      <c r="C2152">
        <f t="shared" ca="1" si="101"/>
        <v>-0.39982673790881407</v>
      </c>
    </row>
    <row r="2153" spans="1:3" x14ac:dyDescent="0.45">
      <c r="A2153">
        <f t="shared" ca="1" si="99"/>
        <v>0.19581766806220913</v>
      </c>
      <c r="B2153">
        <f t="shared" ca="1" si="100"/>
        <v>0.58827408587189811</v>
      </c>
      <c r="C2153">
        <f t="shared" ca="1" si="101"/>
        <v>-0.22382684642653883</v>
      </c>
    </row>
    <row r="2154" spans="1:3" x14ac:dyDescent="0.45">
      <c r="A2154">
        <f t="shared" ca="1" si="99"/>
        <v>0.38700848119281694</v>
      </c>
      <c r="B2154">
        <f t="shared" ca="1" si="100"/>
        <v>1.6265678967831159</v>
      </c>
      <c r="C2154">
        <f t="shared" ca="1" si="101"/>
        <v>-1.1266367618556234</v>
      </c>
    </row>
    <row r="2155" spans="1:3" x14ac:dyDescent="0.45">
      <c r="A2155">
        <f t="shared" ca="1" si="99"/>
        <v>0.1727800843336279</v>
      </c>
      <c r="B2155">
        <f t="shared" ca="1" si="100"/>
        <v>1.6035730794518157</v>
      </c>
      <c r="C2155">
        <f t="shared" ca="1" si="101"/>
        <v>-2.045273934480214</v>
      </c>
    </row>
    <row r="2156" spans="1:3" x14ac:dyDescent="0.45">
      <c r="A2156">
        <f t="shared" ca="1" si="99"/>
        <v>0.60912386460744461</v>
      </c>
      <c r="B2156">
        <f t="shared" ca="1" si="100"/>
        <v>0.10379211364862195</v>
      </c>
      <c r="C2156">
        <f t="shared" ca="1" si="101"/>
        <v>-0.94759940186334723</v>
      </c>
    </row>
    <row r="2157" spans="1:3" x14ac:dyDescent="0.45">
      <c r="A2157">
        <f t="shared" ca="1" si="99"/>
        <v>0.68086024913552312</v>
      </c>
      <c r="B2157">
        <f t="shared" ca="1" si="100"/>
        <v>-1.10896984194508</v>
      </c>
      <c r="C2157">
        <f t="shared" ca="1" si="101"/>
        <v>-1.1365894254609208</v>
      </c>
    </row>
    <row r="2158" spans="1:3" x14ac:dyDescent="0.45">
      <c r="A2158">
        <f t="shared" ca="1" si="99"/>
        <v>0.14980184877700298</v>
      </c>
      <c r="B2158">
        <f t="shared" ca="1" si="100"/>
        <v>0.42211646672393677</v>
      </c>
      <c r="C2158">
        <f t="shared" ca="1" si="101"/>
        <v>-0.81925828385517441</v>
      </c>
    </row>
    <row r="2159" spans="1:3" x14ac:dyDescent="0.45">
      <c r="A2159">
        <f t="shared" ca="1" si="99"/>
        <v>0.23381908378005523</v>
      </c>
      <c r="B2159">
        <f t="shared" ca="1" si="100"/>
        <v>1.2454957730866021</v>
      </c>
      <c r="C2159">
        <f t="shared" ca="1" si="101"/>
        <v>-1.3495815519533587</v>
      </c>
    </row>
    <row r="2160" spans="1:3" x14ac:dyDescent="0.45">
      <c r="A2160">
        <f t="shared" ca="1" si="99"/>
        <v>0.7020334021362139</v>
      </c>
      <c r="B2160">
        <f t="shared" ca="1" si="100"/>
        <v>-0.39823194165388331</v>
      </c>
      <c r="C2160">
        <f t="shared" ca="1" si="101"/>
        <v>-0.78892031606737556</v>
      </c>
    </row>
    <row r="2161" spans="1:3" x14ac:dyDescent="0.45">
      <c r="A2161">
        <f t="shared" ca="1" si="99"/>
        <v>0.30888689035579786</v>
      </c>
      <c r="B2161">
        <f t="shared" ca="1" si="100"/>
        <v>0.9085217007337949</v>
      </c>
      <c r="C2161">
        <f t="shared" ca="1" si="101"/>
        <v>-0.96525578428944026</v>
      </c>
    </row>
    <row r="2162" spans="1:3" x14ac:dyDescent="0.45">
      <c r="A2162">
        <f t="shared" ca="1" si="99"/>
        <v>0.67904038908224618</v>
      </c>
      <c r="B2162">
        <f t="shared" ca="1" si="100"/>
        <v>-0.73818990036796661</v>
      </c>
      <c r="C2162">
        <f t="shared" ca="1" si="101"/>
        <v>-0.76666501927115327</v>
      </c>
    </row>
    <row r="2163" spans="1:3" x14ac:dyDescent="0.45">
      <c r="A2163">
        <f t="shared" ca="1" si="99"/>
        <v>0.42533492032036524</v>
      </c>
      <c r="B2163">
        <f t="shared" ca="1" si="100"/>
        <v>0.77391253282077466</v>
      </c>
      <c r="C2163">
        <f t="shared" ca="1" si="101"/>
        <v>-0.80114705446999168</v>
      </c>
    </row>
    <row r="2164" spans="1:3" x14ac:dyDescent="0.45">
      <c r="A2164">
        <f t="shared" ca="1" si="99"/>
        <v>0.35158750713603837</v>
      </c>
      <c r="B2164">
        <f t="shared" ca="1" si="100"/>
        <v>1.4061859207885374</v>
      </c>
      <c r="C2164">
        <f t="shared" ca="1" si="101"/>
        <v>-1.4988341670043446</v>
      </c>
    </row>
    <row r="2165" spans="1:3" x14ac:dyDescent="0.45">
      <c r="A2165">
        <f t="shared" ca="1" si="99"/>
        <v>0.88810188572630044</v>
      </c>
      <c r="B2165">
        <f t="shared" ca="1" si="100"/>
        <v>0.70903110118638335</v>
      </c>
      <c r="C2165">
        <f t="shared" ca="1" si="101"/>
        <v>0.85559457482778434</v>
      </c>
    </row>
    <row r="2166" spans="1:3" x14ac:dyDescent="0.45">
      <c r="A2166">
        <f t="shared" ca="1" si="99"/>
        <v>0.79401337377701886</v>
      </c>
      <c r="B2166">
        <f t="shared" ca="1" si="100"/>
        <v>-1.720177346131742</v>
      </c>
      <c r="C2166">
        <f t="shared" ca="1" si="101"/>
        <v>-4.6259322733412933E-3</v>
      </c>
    </row>
    <row r="2167" spans="1:3" x14ac:dyDescent="0.45">
      <c r="A2167">
        <f t="shared" ca="1" si="99"/>
        <v>3.9628281828985923E-2</v>
      </c>
      <c r="B2167">
        <f t="shared" ca="1" si="100"/>
        <v>-1.5508710877811773</v>
      </c>
      <c r="C2167">
        <f t="shared" ca="1" si="101"/>
        <v>9.7640774540595943E-2</v>
      </c>
    </row>
    <row r="2168" spans="1:3" x14ac:dyDescent="0.45">
      <c r="A2168">
        <f t="shared" ca="1" si="99"/>
        <v>0.51571810931392414</v>
      </c>
      <c r="B2168">
        <f t="shared" ca="1" si="100"/>
        <v>-2.3657359690264221</v>
      </c>
      <c r="C2168">
        <f t="shared" ca="1" si="101"/>
        <v>-1.423018247223073</v>
      </c>
    </row>
    <row r="2169" spans="1:3" x14ac:dyDescent="0.45">
      <c r="A2169">
        <f t="shared" ca="1" si="99"/>
        <v>0.80234203375423596</v>
      </c>
      <c r="B2169">
        <f t="shared" ca="1" si="100"/>
        <v>-1.1392106248229468</v>
      </c>
      <c r="C2169">
        <f t="shared" ca="1" si="101"/>
        <v>0.89426069391623286</v>
      </c>
    </row>
    <row r="2170" spans="1:3" x14ac:dyDescent="0.45">
      <c r="A2170">
        <f t="shared" ca="1" si="99"/>
        <v>0.85862971504749819</v>
      </c>
      <c r="B2170">
        <f t="shared" ca="1" si="100"/>
        <v>-0.53821320616324386</v>
      </c>
      <c r="C2170">
        <f t="shared" ca="1" si="101"/>
        <v>2.0760729538972789</v>
      </c>
    </row>
    <row r="2171" spans="1:3" x14ac:dyDescent="0.45">
      <c r="A2171">
        <f t="shared" ca="1" si="99"/>
        <v>0.5490669883413537</v>
      </c>
      <c r="B2171">
        <f t="shared" ca="1" si="100"/>
        <v>-2.8794716901831263</v>
      </c>
      <c r="C2171">
        <f t="shared" ca="1" si="101"/>
        <v>-1.7205918565003531E-2</v>
      </c>
    </row>
    <row r="2172" spans="1:3" x14ac:dyDescent="0.45">
      <c r="A2172">
        <f t="shared" ca="1" si="99"/>
        <v>0.32747391649438984</v>
      </c>
      <c r="B2172">
        <f t="shared" ca="1" si="100"/>
        <v>0.24288009556745371</v>
      </c>
      <c r="C2172">
        <f t="shared" ca="1" si="101"/>
        <v>0.53715930129990497</v>
      </c>
    </row>
    <row r="2173" spans="1:3" x14ac:dyDescent="0.45">
      <c r="A2173">
        <f t="shared" ca="1" si="99"/>
        <v>5.9040339781829765E-2</v>
      </c>
      <c r="B2173">
        <f t="shared" ca="1" si="100"/>
        <v>-1.2706251936075574</v>
      </c>
      <c r="C2173">
        <f t="shared" ca="1" si="101"/>
        <v>0.37395124366295152</v>
      </c>
    </row>
    <row r="2174" spans="1:3" x14ac:dyDescent="0.45">
      <c r="A2174">
        <f t="shared" ca="1" si="99"/>
        <v>0.8914942276425537</v>
      </c>
      <c r="B2174">
        <f t="shared" ca="1" si="100"/>
        <v>-0.60260634486770315</v>
      </c>
      <c r="C2174">
        <f t="shared" ca="1" si="101"/>
        <v>1.8107151342681054</v>
      </c>
    </row>
    <row r="2175" spans="1:3" x14ac:dyDescent="0.45">
      <c r="A2175">
        <f t="shared" ca="1" si="99"/>
        <v>0.61101216987936924</v>
      </c>
      <c r="B2175">
        <f t="shared" ca="1" si="100"/>
        <v>-2.7784232709818379</v>
      </c>
      <c r="C2175">
        <f t="shared" ca="1" si="101"/>
        <v>-0.17218886898181096</v>
      </c>
    </row>
    <row r="2176" spans="1:3" x14ac:dyDescent="0.45">
      <c r="A2176">
        <f t="shared" ca="1" si="99"/>
        <v>0.35765667732251516</v>
      </c>
      <c r="B2176">
        <f t="shared" ca="1" si="100"/>
        <v>0.20573978160726791</v>
      </c>
      <c r="C2176">
        <f t="shared" ca="1" si="101"/>
        <v>0.41419603745092148</v>
      </c>
    </row>
    <row r="2177" spans="1:3" x14ac:dyDescent="0.45">
      <c r="A2177">
        <f t="shared" ca="1" si="99"/>
        <v>0.11206508155891304</v>
      </c>
      <c r="B2177">
        <f t="shared" ca="1" si="100"/>
        <v>1.7938500455656043</v>
      </c>
      <c r="C2177">
        <f t="shared" ca="1" si="101"/>
        <v>-0.63548488299780981</v>
      </c>
    </row>
    <row r="2178" spans="1:3" x14ac:dyDescent="0.45">
      <c r="A2178">
        <f t="shared" ca="1" si="99"/>
        <v>3.5375790791022044E-2</v>
      </c>
      <c r="B2178">
        <f t="shared" ca="1" si="100"/>
        <v>-1.0652158424507936</v>
      </c>
      <c r="C2178">
        <f t="shared" ca="1" si="101"/>
        <v>-0.22409729032888301</v>
      </c>
    </row>
    <row r="2179" spans="1:3" x14ac:dyDescent="0.45">
      <c r="A2179">
        <f t="shared" ref="A2179:A2242" ca="1" si="102">RAND()</f>
        <v>0.48766743780199362</v>
      </c>
      <c r="B2179">
        <f t="shared" ca="1" si="100"/>
        <v>-1.9895394568417046</v>
      </c>
      <c r="C2179">
        <f t="shared" ca="1" si="101"/>
        <v>-1.345977172406448</v>
      </c>
    </row>
    <row r="2180" spans="1:3" x14ac:dyDescent="0.45">
      <c r="A2180">
        <f t="shared" ca="1" si="102"/>
        <v>0.1684347011977293</v>
      </c>
      <c r="B2180">
        <f t="shared" ref="B2180:B2243" ca="1" si="103">IF(A2180 &lt;= 0.1, 0.14*B2179 + 0.01*C2179 - 1.31, IF(A2180 &lt;= 0.45, 0.43*B2179 + 0.52 * C2179 + 1.49, IF(A2180 &lt;= 0.8, 0.45*B2179 - 0.49 * C2179 - 1.62, 0.49*B2179 + 0*C2179 + 0.02)))</f>
        <v>-6.5410096093285963E-2</v>
      </c>
      <c r="C2180">
        <f t="shared" ref="C2180:C2243" ca="1" si="104">IF(A2180 &lt;= 0.1, 0*B2179 + 0.51*C2179 + 0.1, IF(A2180 &lt;= 0.45, -0.45*B2179 + 0.5*C2179 - 0.75, IF(A2180 &lt;= 0.8, 0.47*B2179 + 0.47*C2179- 0.74, 0*B2179 + 0.51*C2179 + 1.62)))</f>
        <v>-0.52769583062445691</v>
      </c>
    </row>
    <row r="2181" spans="1:3" x14ac:dyDescent="0.45">
      <c r="A2181">
        <f t="shared" ca="1" si="102"/>
        <v>0.51196245823390762</v>
      </c>
      <c r="B2181">
        <f t="shared" ca="1" si="103"/>
        <v>-1.3908635862359948</v>
      </c>
      <c r="C2181">
        <f t="shared" ca="1" si="104"/>
        <v>-1.0187597855573391</v>
      </c>
    </row>
    <row r="2182" spans="1:3" x14ac:dyDescent="0.45">
      <c r="A2182">
        <f t="shared" ca="1" si="102"/>
        <v>0.68631111369436193</v>
      </c>
      <c r="B2182">
        <f t="shared" ca="1" si="103"/>
        <v>-1.7466963188831015</v>
      </c>
      <c r="C2182">
        <f t="shared" ca="1" si="104"/>
        <v>-1.872522984742867</v>
      </c>
    </row>
    <row r="2183" spans="1:3" x14ac:dyDescent="0.45">
      <c r="A2183">
        <f t="shared" ca="1" si="102"/>
        <v>0.98410878737915553</v>
      </c>
      <c r="B2183">
        <f t="shared" ca="1" si="103"/>
        <v>-0.83588119625271973</v>
      </c>
      <c r="C2183">
        <f t="shared" ca="1" si="104"/>
        <v>0.66501327778113795</v>
      </c>
    </row>
    <row r="2184" spans="1:3" x14ac:dyDescent="0.45">
      <c r="A2184">
        <f t="shared" ca="1" si="102"/>
        <v>0.37987831282013507</v>
      </c>
      <c r="B2184">
        <f t="shared" ca="1" si="103"/>
        <v>1.4763779900575222</v>
      </c>
      <c r="C2184">
        <f t="shared" ca="1" si="104"/>
        <v>-4.1346822795707117E-2</v>
      </c>
    </row>
    <row r="2185" spans="1:3" x14ac:dyDescent="0.45">
      <c r="A2185">
        <f t="shared" ca="1" si="102"/>
        <v>0.27662274450699065</v>
      </c>
      <c r="B2185">
        <f t="shared" ca="1" si="103"/>
        <v>2.1033421878709668</v>
      </c>
      <c r="C2185">
        <f t="shared" ca="1" si="104"/>
        <v>-1.4350435069237386</v>
      </c>
    </row>
    <row r="2186" spans="1:3" x14ac:dyDescent="0.45">
      <c r="A2186">
        <f t="shared" ca="1" si="102"/>
        <v>0.42304315216278687</v>
      </c>
      <c r="B2186">
        <f t="shared" ca="1" si="103"/>
        <v>1.6482145171841718</v>
      </c>
      <c r="C2186">
        <f t="shared" ca="1" si="104"/>
        <v>-2.4140257380038044</v>
      </c>
    </row>
    <row r="2187" spans="1:3" x14ac:dyDescent="0.45">
      <c r="A2187">
        <f t="shared" ca="1" si="102"/>
        <v>0.15519837594188579</v>
      </c>
      <c r="B2187">
        <f t="shared" ca="1" si="103"/>
        <v>0.94343885862721544</v>
      </c>
      <c r="C2187">
        <f t="shared" ca="1" si="104"/>
        <v>-2.6987094017347797</v>
      </c>
    </row>
    <row r="2188" spans="1:3" x14ac:dyDescent="0.45">
      <c r="A2188">
        <f t="shared" ca="1" si="102"/>
        <v>0.59406003515848016</v>
      </c>
      <c r="B2188">
        <f t="shared" ca="1" si="103"/>
        <v>0.12691509323228889</v>
      </c>
      <c r="C2188">
        <f t="shared" ca="1" si="104"/>
        <v>-1.5649771552605549</v>
      </c>
    </row>
    <row r="2189" spans="1:3" x14ac:dyDescent="0.45">
      <c r="A2189">
        <f t="shared" ca="1" si="102"/>
        <v>0.10971800755370165</v>
      </c>
      <c r="B2189">
        <f t="shared" ca="1" si="103"/>
        <v>0.73078536935439564</v>
      </c>
      <c r="C2189">
        <f t="shared" ca="1" si="104"/>
        <v>-1.5896003695848075</v>
      </c>
    </row>
    <row r="2190" spans="1:3" x14ac:dyDescent="0.45">
      <c r="A2190">
        <f t="shared" ca="1" si="102"/>
        <v>0.77668653748010308</v>
      </c>
      <c r="B2190">
        <f t="shared" ca="1" si="103"/>
        <v>-0.51224240269396626</v>
      </c>
      <c r="C2190">
        <f t="shared" ca="1" si="104"/>
        <v>-1.1436430501082935</v>
      </c>
    </row>
    <row r="2191" spans="1:3" x14ac:dyDescent="0.45">
      <c r="A2191">
        <f t="shared" ca="1" si="102"/>
        <v>0.15738971218849218</v>
      </c>
      <c r="B2191">
        <f t="shared" ca="1" si="103"/>
        <v>0.67504138078528186</v>
      </c>
      <c r="C2191">
        <f t="shared" ca="1" si="104"/>
        <v>-1.0913124438418618</v>
      </c>
    </row>
    <row r="2192" spans="1:3" x14ac:dyDescent="0.45">
      <c r="A2192">
        <f t="shared" ca="1" si="102"/>
        <v>0.34116376255845504</v>
      </c>
      <c r="B2192">
        <f t="shared" ca="1" si="103"/>
        <v>1.212785322939903</v>
      </c>
      <c r="C2192">
        <f t="shared" ca="1" si="104"/>
        <v>-1.5994248432743077</v>
      </c>
    </row>
    <row r="2193" spans="1:3" x14ac:dyDescent="0.45">
      <c r="A2193">
        <f t="shared" ca="1" si="102"/>
        <v>0.43951795639432234</v>
      </c>
      <c r="B2193">
        <f t="shared" ca="1" si="103"/>
        <v>1.1797967703615182</v>
      </c>
      <c r="C2193">
        <f t="shared" ca="1" si="104"/>
        <v>-2.0954658169601101</v>
      </c>
    </row>
    <row r="2194" spans="1:3" x14ac:dyDescent="0.45">
      <c r="A2194">
        <f t="shared" ca="1" si="102"/>
        <v>0.92187423016698522</v>
      </c>
      <c r="B2194">
        <f t="shared" ca="1" si="103"/>
        <v>0.59810041747714393</v>
      </c>
      <c r="C2194">
        <f t="shared" ca="1" si="104"/>
        <v>0.55131243335034386</v>
      </c>
    </row>
    <row r="2195" spans="1:3" x14ac:dyDescent="0.45">
      <c r="A2195">
        <f t="shared" ca="1" si="102"/>
        <v>0.92013312828423466</v>
      </c>
      <c r="B2195">
        <f t="shared" ca="1" si="103"/>
        <v>0.31306920456380055</v>
      </c>
      <c r="C2195">
        <f t="shared" ca="1" si="104"/>
        <v>1.9011693410086754</v>
      </c>
    </row>
    <row r="2196" spans="1:3" x14ac:dyDescent="0.45">
      <c r="A2196">
        <f t="shared" ca="1" si="102"/>
        <v>0.26233482671219988</v>
      </c>
      <c r="B2196">
        <f t="shared" ca="1" si="103"/>
        <v>2.6132278152869457</v>
      </c>
      <c r="C2196">
        <f t="shared" ca="1" si="104"/>
        <v>5.970352845062743E-2</v>
      </c>
    </row>
    <row r="2197" spans="1:3" x14ac:dyDescent="0.45">
      <c r="A2197">
        <f t="shared" ca="1" si="102"/>
        <v>0.9155096039544196</v>
      </c>
      <c r="B2197">
        <f t="shared" ca="1" si="103"/>
        <v>1.3004816294906034</v>
      </c>
      <c r="C2197">
        <f t="shared" ca="1" si="104"/>
        <v>1.65044879950982</v>
      </c>
    </row>
    <row r="2198" spans="1:3" x14ac:dyDescent="0.45">
      <c r="A2198">
        <f t="shared" ca="1" si="102"/>
        <v>4.0651241577509101E-2</v>
      </c>
      <c r="B2198">
        <f t="shared" ca="1" si="103"/>
        <v>-1.1114280838762174</v>
      </c>
      <c r="C2198">
        <f t="shared" ca="1" si="104"/>
        <v>0.94172888775000818</v>
      </c>
    </row>
    <row r="2199" spans="1:3" x14ac:dyDescent="0.45">
      <c r="A2199">
        <f t="shared" ca="1" si="102"/>
        <v>0.91427752895366388</v>
      </c>
      <c r="B2199">
        <f t="shared" ca="1" si="103"/>
        <v>-0.52459976109934647</v>
      </c>
      <c r="C2199">
        <f t="shared" ca="1" si="104"/>
        <v>2.1002817327525043</v>
      </c>
    </row>
    <row r="2200" spans="1:3" x14ac:dyDescent="0.45">
      <c r="A2200">
        <f t="shared" ca="1" si="102"/>
        <v>0.23608348419778225</v>
      </c>
      <c r="B2200">
        <f t="shared" ca="1" si="103"/>
        <v>2.3565686037585833</v>
      </c>
      <c r="C2200">
        <f t="shared" ca="1" si="104"/>
        <v>0.53621075887095815</v>
      </c>
    </row>
    <row r="2201" spans="1:3" x14ac:dyDescent="0.45">
      <c r="A2201">
        <f t="shared" ca="1" si="102"/>
        <v>0.53509800435466814</v>
      </c>
      <c r="B2201">
        <f t="shared" ca="1" si="103"/>
        <v>-0.82228740015540702</v>
      </c>
      <c r="C2201">
        <f t="shared" ca="1" si="104"/>
        <v>0.61960630043588449</v>
      </c>
    </row>
    <row r="2202" spans="1:3" x14ac:dyDescent="0.45">
      <c r="A2202">
        <f t="shared" ca="1" si="102"/>
        <v>0.99196854509578436</v>
      </c>
      <c r="B2202">
        <f t="shared" ca="1" si="103"/>
        <v>-0.38292082607614941</v>
      </c>
      <c r="C2202">
        <f t="shared" ca="1" si="104"/>
        <v>1.9359992132223012</v>
      </c>
    </row>
    <row r="2203" spans="1:3" x14ac:dyDescent="0.45">
      <c r="A2203">
        <f t="shared" ca="1" si="102"/>
        <v>0.76504801194885741</v>
      </c>
      <c r="B2203">
        <f t="shared" ca="1" si="103"/>
        <v>-2.7409539862131949</v>
      </c>
      <c r="C2203">
        <f t="shared" ca="1" si="104"/>
        <v>-1.0053158041308685E-2</v>
      </c>
    </row>
    <row r="2204" spans="1:3" x14ac:dyDescent="0.45">
      <c r="A2204">
        <f t="shared" ca="1" si="102"/>
        <v>0.36561574388899154</v>
      </c>
      <c r="B2204">
        <f t="shared" ca="1" si="103"/>
        <v>0.30616214374684558</v>
      </c>
      <c r="C2204">
        <f t="shared" ca="1" si="104"/>
        <v>0.4784027147752834</v>
      </c>
    </row>
    <row r="2205" spans="1:3" x14ac:dyDescent="0.45">
      <c r="A2205">
        <f t="shared" ca="1" si="102"/>
        <v>0.99503142537661293</v>
      </c>
      <c r="B2205">
        <f t="shared" ca="1" si="103"/>
        <v>0.17001945043595432</v>
      </c>
      <c r="C2205">
        <f t="shared" ca="1" si="104"/>
        <v>1.8639853845353946</v>
      </c>
    </row>
    <row r="2206" spans="1:3" x14ac:dyDescent="0.45">
      <c r="A2206">
        <f t="shared" ca="1" si="102"/>
        <v>0.90811037166274233</v>
      </c>
      <c r="B2206">
        <f t="shared" ca="1" si="103"/>
        <v>0.10330953071361762</v>
      </c>
      <c r="C2206">
        <f t="shared" ca="1" si="104"/>
        <v>2.5706325461130515</v>
      </c>
    </row>
    <row r="2207" spans="1:3" x14ac:dyDescent="0.45">
      <c r="A2207">
        <f t="shared" ca="1" si="102"/>
        <v>0.60440115481077072</v>
      </c>
      <c r="B2207">
        <f t="shared" ca="1" si="103"/>
        <v>-2.8331206587742672</v>
      </c>
      <c r="C2207">
        <f t="shared" ca="1" si="104"/>
        <v>0.51675277610853421</v>
      </c>
    </row>
    <row r="2208" spans="1:3" x14ac:dyDescent="0.45">
      <c r="A2208">
        <f t="shared" ca="1" si="102"/>
        <v>0.34731191043339371</v>
      </c>
      <c r="B2208">
        <f t="shared" ca="1" si="103"/>
        <v>0.54046956030350279</v>
      </c>
      <c r="C2208">
        <f t="shared" ca="1" si="104"/>
        <v>0.7832806845026874</v>
      </c>
    </row>
    <row r="2209" spans="1:3" x14ac:dyDescent="0.45">
      <c r="A2209">
        <f t="shared" ca="1" si="102"/>
        <v>0.40648029637542626</v>
      </c>
      <c r="B2209">
        <f t="shared" ca="1" si="103"/>
        <v>2.1297078668719038</v>
      </c>
      <c r="C2209">
        <f t="shared" ca="1" si="104"/>
        <v>-0.60157095988523257</v>
      </c>
    </row>
    <row r="2210" spans="1:3" x14ac:dyDescent="0.45">
      <c r="A2210">
        <f t="shared" ca="1" si="102"/>
        <v>0.88474639690551116</v>
      </c>
      <c r="B2210">
        <f t="shared" ca="1" si="103"/>
        <v>1.0635568547672329</v>
      </c>
      <c r="C2210">
        <f t="shared" ca="1" si="104"/>
        <v>1.3131988104585315</v>
      </c>
    </row>
    <row r="2211" spans="1:3" x14ac:dyDescent="0.45">
      <c r="A2211">
        <f t="shared" ca="1" si="102"/>
        <v>0.49647578686962845</v>
      </c>
      <c r="B2211">
        <f t="shared" ca="1" si="103"/>
        <v>-1.7848668324794257</v>
      </c>
      <c r="C2211">
        <f t="shared" ca="1" si="104"/>
        <v>0.3770751626561093</v>
      </c>
    </row>
    <row r="2212" spans="1:3" x14ac:dyDescent="0.45">
      <c r="A2212">
        <f t="shared" ca="1" si="102"/>
        <v>0.91708324302113298</v>
      </c>
      <c r="B2212">
        <f t="shared" ca="1" si="103"/>
        <v>-0.85458474791491856</v>
      </c>
      <c r="C2212">
        <f t="shared" ca="1" si="104"/>
        <v>1.8123083329546159</v>
      </c>
    </row>
    <row r="2213" spans="1:3" x14ac:dyDescent="0.45">
      <c r="A2213">
        <f t="shared" ca="1" si="102"/>
        <v>9.9781166868761706E-2</v>
      </c>
      <c r="B2213">
        <f t="shared" ca="1" si="103"/>
        <v>-1.4115187813785426</v>
      </c>
      <c r="C2213">
        <f t="shared" ca="1" si="104"/>
        <v>1.0242772498068542</v>
      </c>
    </row>
    <row r="2214" spans="1:3" x14ac:dyDescent="0.45">
      <c r="A2214">
        <f t="shared" ca="1" si="102"/>
        <v>0.1160206498861176</v>
      </c>
      <c r="B2214">
        <f t="shared" ca="1" si="103"/>
        <v>1.4156710939067909</v>
      </c>
      <c r="C2214">
        <f t="shared" ca="1" si="104"/>
        <v>0.39732207652377127</v>
      </c>
    </row>
    <row r="2215" spans="1:3" x14ac:dyDescent="0.45">
      <c r="A2215">
        <f t="shared" ca="1" si="102"/>
        <v>0.79209559755639269</v>
      </c>
      <c r="B2215">
        <f t="shared" ca="1" si="103"/>
        <v>-1.1776358252385921</v>
      </c>
      <c r="C2215">
        <f t="shared" ca="1" si="104"/>
        <v>0.11210679010236413</v>
      </c>
    </row>
    <row r="2216" spans="1:3" x14ac:dyDescent="0.45">
      <c r="A2216">
        <f t="shared" ca="1" si="102"/>
        <v>0.69682284505876424</v>
      </c>
      <c r="B2216">
        <f t="shared" ca="1" si="103"/>
        <v>-2.2048684485075247</v>
      </c>
      <c r="C2216">
        <f t="shared" ca="1" si="104"/>
        <v>-1.240798646514027</v>
      </c>
    </row>
    <row r="2217" spans="1:3" x14ac:dyDescent="0.45">
      <c r="A2217">
        <f t="shared" ca="1" si="102"/>
        <v>0.56459599175923114</v>
      </c>
      <c r="B2217">
        <f t="shared" ca="1" si="103"/>
        <v>-2.0041994650365131</v>
      </c>
      <c r="C2217">
        <f t="shared" ca="1" si="104"/>
        <v>-2.3594635346601294</v>
      </c>
    </row>
    <row r="2218" spans="1:3" x14ac:dyDescent="0.45">
      <c r="A2218">
        <f t="shared" ca="1" si="102"/>
        <v>0.83719224996420738</v>
      </c>
      <c r="B2218">
        <f t="shared" ca="1" si="103"/>
        <v>-0.96205773786789139</v>
      </c>
      <c r="C2218">
        <f t="shared" ca="1" si="104"/>
        <v>0.4166735973233342</v>
      </c>
    </row>
    <row r="2219" spans="1:3" x14ac:dyDescent="0.45">
      <c r="A2219">
        <f t="shared" ca="1" si="102"/>
        <v>0.8912299737763415</v>
      </c>
      <c r="B2219">
        <f t="shared" ca="1" si="103"/>
        <v>-0.45140829155526674</v>
      </c>
      <c r="C2219">
        <f t="shared" ca="1" si="104"/>
        <v>1.8325035346349006</v>
      </c>
    </row>
    <row r="2220" spans="1:3" x14ac:dyDescent="0.45">
      <c r="A2220">
        <f t="shared" ca="1" si="102"/>
        <v>0.85602059663080543</v>
      </c>
      <c r="B2220">
        <f t="shared" ca="1" si="103"/>
        <v>-0.20119006286208072</v>
      </c>
      <c r="C2220">
        <f t="shared" ca="1" si="104"/>
        <v>2.5545768026637994</v>
      </c>
    </row>
    <row r="2221" spans="1:3" x14ac:dyDescent="0.45">
      <c r="A2221">
        <f t="shared" ca="1" si="102"/>
        <v>0.35872536729076265</v>
      </c>
      <c r="B2221">
        <f t="shared" ca="1" si="103"/>
        <v>2.7318682103544809</v>
      </c>
      <c r="C2221">
        <f t="shared" ca="1" si="104"/>
        <v>0.61782392961983601</v>
      </c>
    </row>
    <row r="2222" spans="1:3" x14ac:dyDescent="0.45">
      <c r="A2222">
        <f t="shared" ca="1" si="102"/>
        <v>0.13174334150857336</v>
      </c>
      <c r="B2222">
        <f t="shared" ca="1" si="103"/>
        <v>2.9859717738547413</v>
      </c>
      <c r="C2222">
        <f t="shared" ca="1" si="104"/>
        <v>-1.6704287298495983</v>
      </c>
    </row>
    <row r="2223" spans="1:3" x14ac:dyDescent="0.45">
      <c r="A2223">
        <f t="shared" ca="1" si="102"/>
        <v>0.71811975079601076</v>
      </c>
      <c r="B2223">
        <f t="shared" ca="1" si="103"/>
        <v>0.54219737586093686</v>
      </c>
      <c r="C2223">
        <f t="shared" ca="1" si="104"/>
        <v>-0.12169476931758272</v>
      </c>
    </row>
    <row r="2224" spans="1:3" x14ac:dyDescent="0.45">
      <c r="A2224">
        <f t="shared" ca="1" si="102"/>
        <v>0.70571213387098619</v>
      </c>
      <c r="B2224">
        <f t="shared" ca="1" si="103"/>
        <v>-1.316380743896963</v>
      </c>
      <c r="C2224">
        <f t="shared" ca="1" si="104"/>
        <v>-0.54236377492462351</v>
      </c>
    </row>
    <row r="2225" spans="1:3" x14ac:dyDescent="0.45">
      <c r="A2225">
        <f t="shared" ca="1" si="102"/>
        <v>0.42040268847173612</v>
      </c>
      <c r="B2225">
        <f t="shared" ca="1" si="103"/>
        <v>0.6419271171635017</v>
      </c>
      <c r="C2225">
        <f t="shared" ca="1" si="104"/>
        <v>-0.42881055270867841</v>
      </c>
    </row>
    <row r="2226" spans="1:3" x14ac:dyDescent="0.45">
      <c r="A2226">
        <f t="shared" ca="1" si="102"/>
        <v>0.54540990977588055</v>
      </c>
      <c r="B2226">
        <f t="shared" ca="1" si="103"/>
        <v>-1.121015626449172</v>
      </c>
      <c r="C2226">
        <f t="shared" ca="1" si="104"/>
        <v>-0.63983521470623306</v>
      </c>
    </row>
    <row r="2227" spans="1:3" x14ac:dyDescent="0.45">
      <c r="A2227">
        <f t="shared" ca="1" si="102"/>
        <v>0.81373800169914989</v>
      </c>
      <c r="B2227">
        <f t="shared" ca="1" si="103"/>
        <v>-0.52929765696009423</v>
      </c>
      <c r="C2227">
        <f t="shared" ca="1" si="104"/>
        <v>1.2936840404998211</v>
      </c>
    </row>
    <row r="2228" spans="1:3" x14ac:dyDescent="0.45">
      <c r="A2228">
        <f t="shared" ca="1" si="102"/>
        <v>0.63527305203667772</v>
      </c>
      <c r="B2228">
        <f t="shared" ca="1" si="103"/>
        <v>-2.492089125476955</v>
      </c>
      <c r="C2228">
        <f t="shared" ca="1" si="104"/>
        <v>-0.38073839973632834</v>
      </c>
    </row>
    <row r="2229" spans="1:3" x14ac:dyDescent="0.45">
      <c r="A2229">
        <f t="shared" ca="1" si="102"/>
        <v>4.0741829598369028E-2</v>
      </c>
      <c r="B2229">
        <f t="shared" ca="1" si="103"/>
        <v>-1.6626998615641371</v>
      </c>
      <c r="C2229">
        <f t="shared" ca="1" si="104"/>
        <v>-9.4176583865527463E-2</v>
      </c>
    </row>
    <row r="2230" spans="1:3" x14ac:dyDescent="0.45">
      <c r="A2230">
        <f t="shared" ca="1" si="102"/>
        <v>0.70638580073144897</v>
      </c>
      <c r="B2230">
        <f t="shared" ca="1" si="103"/>
        <v>-2.3220684116097532</v>
      </c>
      <c r="C2230">
        <f t="shared" ca="1" si="104"/>
        <v>-1.5657319293519423</v>
      </c>
    </row>
    <row r="2231" spans="1:3" x14ac:dyDescent="0.45">
      <c r="A2231">
        <f t="shared" ca="1" si="102"/>
        <v>0.7639018689989181</v>
      </c>
      <c r="B2231">
        <f t="shared" ca="1" si="103"/>
        <v>-1.8977221398419375</v>
      </c>
      <c r="C2231">
        <f t="shared" ca="1" si="104"/>
        <v>-2.5672661602519966</v>
      </c>
    </row>
    <row r="2232" spans="1:3" x14ac:dyDescent="0.45">
      <c r="A2232">
        <f t="shared" ca="1" si="102"/>
        <v>0.50867693709717798</v>
      </c>
      <c r="B2232">
        <f t="shared" ca="1" si="103"/>
        <v>-1.2160145444053936</v>
      </c>
      <c r="C2232">
        <f t="shared" ca="1" si="104"/>
        <v>-2.838544501044149</v>
      </c>
    </row>
    <row r="2233" spans="1:3" x14ac:dyDescent="0.45">
      <c r="A2233">
        <f t="shared" ca="1" si="102"/>
        <v>0.91054386102860563</v>
      </c>
      <c r="B2233">
        <f t="shared" ca="1" si="103"/>
        <v>-0.5758471267586428</v>
      </c>
      <c r="C2233">
        <f t="shared" ca="1" si="104"/>
        <v>0.17234230446748411</v>
      </c>
    </row>
    <row r="2234" spans="1:3" x14ac:dyDescent="0.45">
      <c r="A2234">
        <f t="shared" ca="1" si="102"/>
        <v>0.54599689663066386</v>
      </c>
      <c r="B2234">
        <f t="shared" ca="1" si="103"/>
        <v>-1.9635789362304565</v>
      </c>
      <c r="C2234">
        <f t="shared" ca="1" si="104"/>
        <v>-0.92964726647684448</v>
      </c>
    </row>
    <row r="2235" spans="1:3" x14ac:dyDescent="0.45">
      <c r="A2235">
        <f t="shared" ca="1" si="102"/>
        <v>0.63213948205869686</v>
      </c>
      <c r="B2235">
        <f t="shared" ca="1" si="103"/>
        <v>-2.0480833607300517</v>
      </c>
      <c r="C2235">
        <f t="shared" ca="1" si="104"/>
        <v>-2.0998163152724314</v>
      </c>
    </row>
    <row r="2236" spans="1:3" x14ac:dyDescent="0.45">
      <c r="A2236">
        <f t="shared" ca="1" si="102"/>
        <v>0.38331087624695315</v>
      </c>
      <c r="B2236">
        <f t="shared" ca="1" si="103"/>
        <v>-0.48258032905558657</v>
      </c>
      <c r="C2236">
        <f t="shared" ca="1" si="104"/>
        <v>-0.87827064530769239</v>
      </c>
    </row>
    <row r="2237" spans="1:3" x14ac:dyDescent="0.45">
      <c r="A2237">
        <f t="shared" ca="1" si="102"/>
        <v>0.91937236378578657</v>
      </c>
      <c r="B2237">
        <f t="shared" ca="1" si="103"/>
        <v>-0.21646436123723742</v>
      </c>
      <c r="C2237">
        <f t="shared" ca="1" si="104"/>
        <v>1.172081970893077</v>
      </c>
    </row>
    <row r="2238" spans="1:3" x14ac:dyDescent="0.45">
      <c r="A2238">
        <f t="shared" ca="1" si="102"/>
        <v>0.66870269968271712</v>
      </c>
      <c r="B2238">
        <f t="shared" ca="1" si="103"/>
        <v>-2.2917291282943646</v>
      </c>
      <c r="C2238">
        <f t="shared" ca="1" si="104"/>
        <v>-0.29085972346175548</v>
      </c>
    </row>
    <row r="2239" spans="1:3" x14ac:dyDescent="0.45">
      <c r="A2239">
        <f t="shared" ca="1" si="102"/>
        <v>0.63367006054735897</v>
      </c>
      <c r="B2239">
        <f t="shared" ca="1" si="103"/>
        <v>-2.5087568432362044</v>
      </c>
      <c r="C2239">
        <f t="shared" ca="1" si="104"/>
        <v>-1.9538167603253762</v>
      </c>
    </row>
    <row r="2240" spans="1:3" x14ac:dyDescent="0.45">
      <c r="A2240">
        <f t="shared" ca="1" si="102"/>
        <v>0.27559846933851673</v>
      </c>
      <c r="B2240">
        <f t="shared" ca="1" si="103"/>
        <v>-0.60475015796076348</v>
      </c>
      <c r="C2240">
        <f t="shared" ca="1" si="104"/>
        <v>-0.59796780070639599</v>
      </c>
    </row>
    <row r="2241" spans="1:3" x14ac:dyDescent="0.45">
      <c r="A2241">
        <f t="shared" ca="1" si="102"/>
        <v>1.538353312595131E-2</v>
      </c>
      <c r="B2241">
        <f t="shared" ca="1" si="103"/>
        <v>-1.4006447001215709</v>
      </c>
      <c r="C2241">
        <f t="shared" ca="1" si="104"/>
        <v>-0.20496357836026194</v>
      </c>
    </row>
    <row r="2242" spans="1:3" x14ac:dyDescent="0.45">
      <c r="A2242">
        <f t="shared" ca="1" si="102"/>
        <v>0.26057715835619566</v>
      </c>
      <c r="B2242">
        <f t="shared" ca="1" si="103"/>
        <v>0.78114171820038825</v>
      </c>
      <c r="C2242">
        <f t="shared" ca="1" si="104"/>
        <v>-0.22219167412542407</v>
      </c>
    </row>
    <row r="2243" spans="1:3" x14ac:dyDescent="0.45">
      <c r="A2243">
        <f t="shared" ref="A2243:A2306" ca="1" si="105">RAND()</f>
        <v>0.82432039041834237</v>
      </c>
      <c r="B2243">
        <f t="shared" ca="1" si="103"/>
        <v>0.40275944191819024</v>
      </c>
      <c r="C2243">
        <f t="shared" ca="1" si="104"/>
        <v>1.5066822461960339</v>
      </c>
    </row>
    <row r="2244" spans="1:3" x14ac:dyDescent="0.45">
      <c r="A2244">
        <f t="shared" ca="1" si="105"/>
        <v>0.65676007344444576</v>
      </c>
      <c r="B2244">
        <f t="shared" ref="B2244:B2307" ca="1" si="106">IF(A2244 &lt;= 0.1, 0.14*B2243 + 0.01*C2243 - 1.31, IF(A2244 &lt;= 0.45, 0.43*B2243 + 0.52 * C2243 + 1.49, IF(A2244 &lt;= 0.8, 0.45*B2243 - 0.49 * C2243 - 1.62, 0.49*B2243 + 0*C2243 + 0.02)))</f>
        <v>-2.177032551772871</v>
      </c>
      <c r="C2244">
        <f t="shared" ref="C2244:C2307" ca="1" si="107">IF(A2244 &lt;= 0.1, 0*B2243 + 0.51*C2243 + 0.1, IF(A2244 &lt;= 0.45, -0.45*B2243 + 0.5*C2243 - 0.75, IF(A2244 &lt;= 0.8, 0.47*B2243 + 0.47*C2243- 0.74, 0*B2243 + 0.51*C2243 + 1.62)))</f>
        <v>0.15743759341368535</v>
      </c>
    </row>
    <row r="2245" spans="1:3" x14ac:dyDescent="0.45">
      <c r="A2245">
        <f t="shared" ca="1" si="105"/>
        <v>0.92271890924847688</v>
      </c>
      <c r="B2245">
        <f t="shared" ca="1" si="106"/>
        <v>-1.0467459503687067</v>
      </c>
      <c r="C2245">
        <f t="shared" ca="1" si="107"/>
        <v>1.7002931726409796</v>
      </c>
    </row>
    <row r="2246" spans="1:3" x14ac:dyDescent="0.45">
      <c r="A2246">
        <f t="shared" ca="1" si="105"/>
        <v>0.68120825799170248</v>
      </c>
      <c r="B2246">
        <f t="shared" ca="1" si="106"/>
        <v>-2.9241793322599983</v>
      </c>
      <c r="C2246">
        <f t="shared" ca="1" si="107"/>
        <v>-0.43283280553203174</v>
      </c>
    </row>
    <row r="2247" spans="1:3" x14ac:dyDescent="0.45">
      <c r="A2247">
        <f t="shared" ca="1" si="105"/>
        <v>0.61526811041655483</v>
      </c>
      <c r="B2247">
        <f t="shared" ca="1" si="106"/>
        <v>-2.723792624806304</v>
      </c>
      <c r="C2247">
        <f t="shared" ca="1" si="107"/>
        <v>-2.3177957047622542</v>
      </c>
    </row>
    <row r="2248" spans="1:3" x14ac:dyDescent="0.45">
      <c r="A2248">
        <f t="shared" ca="1" si="105"/>
        <v>0.40850825478489494</v>
      </c>
      <c r="B2248">
        <f t="shared" ca="1" si="106"/>
        <v>-0.88648459514308287</v>
      </c>
      <c r="C2248">
        <f t="shared" ca="1" si="107"/>
        <v>-0.68319117121829032</v>
      </c>
    </row>
    <row r="2249" spans="1:3" x14ac:dyDescent="0.45">
      <c r="A2249">
        <f t="shared" ca="1" si="105"/>
        <v>0.28410414842511666</v>
      </c>
      <c r="B2249">
        <f t="shared" ca="1" si="106"/>
        <v>0.75355221505496339</v>
      </c>
      <c r="C2249">
        <f t="shared" ca="1" si="107"/>
        <v>-0.69267751779475784</v>
      </c>
    </row>
    <row r="2250" spans="1:3" x14ac:dyDescent="0.45">
      <c r="A2250">
        <f t="shared" ca="1" si="105"/>
        <v>0.52058977295680442</v>
      </c>
      <c r="B2250">
        <f t="shared" ca="1" si="106"/>
        <v>-0.94148951950583526</v>
      </c>
      <c r="C2250">
        <f t="shared" ca="1" si="107"/>
        <v>-0.71138889228770341</v>
      </c>
    </row>
    <row r="2251" spans="1:3" x14ac:dyDescent="0.45">
      <c r="A2251">
        <f t="shared" ca="1" si="105"/>
        <v>0.16589319554485071</v>
      </c>
      <c r="B2251">
        <f t="shared" ca="1" si="106"/>
        <v>0.715237282622885</v>
      </c>
      <c r="C2251">
        <f t="shared" ca="1" si="107"/>
        <v>-0.68202416236622576</v>
      </c>
    </row>
    <row r="2252" spans="1:3" x14ac:dyDescent="0.45">
      <c r="A2252">
        <f t="shared" ca="1" si="105"/>
        <v>0.66282207650202685</v>
      </c>
      <c r="B2252">
        <f t="shared" ca="1" si="106"/>
        <v>-0.9639513832602512</v>
      </c>
      <c r="C2252">
        <f t="shared" ca="1" si="107"/>
        <v>-0.72438983347937014</v>
      </c>
    </row>
    <row r="2253" spans="1:3" x14ac:dyDescent="0.45">
      <c r="A2253">
        <f t="shared" ca="1" si="105"/>
        <v>0.51504355998681117</v>
      </c>
      <c r="B2253">
        <f t="shared" ca="1" si="106"/>
        <v>-1.6988271040622218</v>
      </c>
      <c r="C2253">
        <f t="shared" ca="1" si="107"/>
        <v>-1.533520371867622</v>
      </c>
    </row>
    <row r="2254" spans="1:3" x14ac:dyDescent="0.45">
      <c r="A2254">
        <f t="shared" ca="1" si="105"/>
        <v>0.85095858126330204</v>
      </c>
      <c r="B2254">
        <f t="shared" ca="1" si="106"/>
        <v>-0.81242528099048861</v>
      </c>
      <c r="C2254">
        <f t="shared" ca="1" si="107"/>
        <v>0.83790461034751285</v>
      </c>
    </row>
    <row r="2255" spans="1:3" x14ac:dyDescent="0.45">
      <c r="A2255">
        <f t="shared" ca="1" si="105"/>
        <v>0.97485197557711034</v>
      </c>
      <c r="B2255">
        <f t="shared" ca="1" si="106"/>
        <v>-0.37808838768533937</v>
      </c>
      <c r="C2255">
        <f t="shared" ca="1" si="107"/>
        <v>2.0473313512772315</v>
      </c>
    </row>
    <row r="2256" spans="1:3" x14ac:dyDescent="0.45">
      <c r="A2256">
        <f t="shared" ca="1" si="105"/>
        <v>0.63060717805238486</v>
      </c>
      <c r="B2256">
        <f t="shared" ca="1" si="106"/>
        <v>-2.7933321365842465</v>
      </c>
      <c r="C2256">
        <f t="shared" ca="1" si="107"/>
        <v>4.4544192888189338E-2</v>
      </c>
    </row>
    <row r="2257" spans="1:3" x14ac:dyDescent="0.45">
      <c r="A2257">
        <f t="shared" ca="1" si="105"/>
        <v>0.16405525707877955</v>
      </c>
      <c r="B2257">
        <f t="shared" ca="1" si="106"/>
        <v>0.31203016157063246</v>
      </c>
      <c r="C2257">
        <f t="shared" ca="1" si="107"/>
        <v>0.52927155790700553</v>
      </c>
    </row>
    <row r="2258" spans="1:3" x14ac:dyDescent="0.45">
      <c r="A2258">
        <f t="shared" ca="1" si="105"/>
        <v>0.49482760783094915</v>
      </c>
      <c r="B2258">
        <f t="shared" ca="1" si="106"/>
        <v>-1.7389294906676482</v>
      </c>
      <c r="C2258">
        <f t="shared" ca="1" si="107"/>
        <v>-0.34458819184551015</v>
      </c>
    </row>
    <row r="2259" spans="1:3" x14ac:dyDescent="0.45">
      <c r="A2259">
        <f t="shared" ca="1" si="105"/>
        <v>0.52548985736696552</v>
      </c>
      <c r="B2259">
        <f t="shared" ca="1" si="106"/>
        <v>-2.2336700567961421</v>
      </c>
      <c r="C2259">
        <f t="shared" ca="1" si="107"/>
        <v>-1.7192533107811845</v>
      </c>
    </row>
    <row r="2260" spans="1:3" x14ac:dyDescent="0.45">
      <c r="A2260">
        <f t="shared" ca="1" si="105"/>
        <v>0.63846360611797615</v>
      </c>
      <c r="B2260">
        <f t="shared" ca="1" si="106"/>
        <v>-1.7827174032754836</v>
      </c>
      <c r="C2260">
        <f t="shared" ca="1" si="107"/>
        <v>-2.5978739827613433</v>
      </c>
    </row>
    <row r="2261" spans="1:3" x14ac:dyDescent="0.45">
      <c r="A2261">
        <f t="shared" ca="1" si="105"/>
        <v>0.16812990287008744</v>
      </c>
      <c r="B2261">
        <f t="shared" ca="1" si="106"/>
        <v>-0.62746295444435662</v>
      </c>
      <c r="C2261">
        <f t="shared" ca="1" si="107"/>
        <v>-1.246714159906704</v>
      </c>
    </row>
    <row r="2262" spans="1:3" x14ac:dyDescent="0.45">
      <c r="A2262">
        <f t="shared" ca="1" si="105"/>
        <v>0.99728215516124885</v>
      </c>
      <c r="B2262">
        <f t="shared" ca="1" si="106"/>
        <v>-0.28745684767773472</v>
      </c>
      <c r="C2262">
        <f t="shared" ca="1" si="107"/>
        <v>0.98417577844758108</v>
      </c>
    </row>
    <row r="2263" spans="1:3" x14ac:dyDescent="0.45">
      <c r="A2263">
        <f t="shared" ca="1" si="105"/>
        <v>0.29633602036476436</v>
      </c>
      <c r="B2263">
        <f t="shared" ca="1" si="106"/>
        <v>1.8781649602913162</v>
      </c>
      <c r="C2263">
        <f t="shared" ca="1" si="107"/>
        <v>-0.12855652932122885</v>
      </c>
    </row>
    <row r="2264" spans="1:3" x14ac:dyDescent="0.45">
      <c r="A2264">
        <f t="shared" ca="1" si="105"/>
        <v>0.41275993906536046</v>
      </c>
      <c r="B2264">
        <f t="shared" ca="1" si="106"/>
        <v>2.230761537678227</v>
      </c>
      <c r="C2264">
        <f t="shared" ca="1" si="107"/>
        <v>-1.6594524967917068</v>
      </c>
    </row>
    <row r="2265" spans="1:3" x14ac:dyDescent="0.45">
      <c r="A2265">
        <f t="shared" ca="1" si="105"/>
        <v>0.2005820922849495</v>
      </c>
      <c r="B2265">
        <f t="shared" ca="1" si="106"/>
        <v>1.5863121628699499</v>
      </c>
      <c r="C2265">
        <f t="shared" ca="1" si="107"/>
        <v>-2.5835689403510553</v>
      </c>
    </row>
    <row r="2266" spans="1:3" x14ac:dyDescent="0.45">
      <c r="A2266">
        <f t="shared" ca="1" si="105"/>
        <v>0.81659596163112558</v>
      </c>
      <c r="B2266">
        <f t="shared" ca="1" si="106"/>
        <v>0.79729295980627546</v>
      </c>
      <c r="C2266">
        <f t="shared" ca="1" si="107"/>
        <v>0.30237984042096189</v>
      </c>
    </row>
    <row r="2267" spans="1:3" x14ac:dyDescent="0.45">
      <c r="A2267">
        <f t="shared" ca="1" si="105"/>
        <v>0.17128714191112981</v>
      </c>
      <c r="B2267">
        <f t="shared" ca="1" si="106"/>
        <v>1.9900734897355985</v>
      </c>
      <c r="C2267">
        <f t="shared" ca="1" si="107"/>
        <v>-0.95759191170234303</v>
      </c>
    </row>
    <row r="2268" spans="1:3" x14ac:dyDescent="0.45">
      <c r="A2268">
        <f t="shared" ca="1" si="105"/>
        <v>0.70245932806385036</v>
      </c>
      <c r="B2268">
        <f t="shared" ca="1" si="106"/>
        <v>-0.2552468928848326</v>
      </c>
      <c r="C2268">
        <f t="shared" ca="1" si="107"/>
        <v>-0.25473365832436995</v>
      </c>
    </row>
    <row r="2269" spans="1:3" x14ac:dyDescent="0.45">
      <c r="A2269">
        <f t="shared" ca="1" si="105"/>
        <v>0.17578155719778987</v>
      </c>
      <c r="B2269">
        <f t="shared" ca="1" si="106"/>
        <v>1.2477823337308496</v>
      </c>
      <c r="C2269">
        <f t="shared" ca="1" si="107"/>
        <v>-0.76250572736401034</v>
      </c>
    </row>
    <row r="2270" spans="1:3" x14ac:dyDescent="0.45">
      <c r="A2270">
        <f t="shared" ca="1" si="105"/>
        <v>0.88475195808773499</v>
      </c>
      <c r="B2270">
        <f t="shared" ca="1" si="106"/>
        <v>0.63141334352811629</v>
      </c>
      <c r="C2270">
        <f t="shared" ca="1" si="107"/>
        <v>1.2311220790443549</v>
      </c>
    </row>
    <row r="2271" spans="1:3" x14ac:dyDescent="0.45">
      <c r="A2271">
        <f t="shared" ca="1" si="105"/>
        <v>0.26580915030136609</v>
      </c>
      <c r="B2271">
        <f t="shared" ca="1" si="106"/>
        <v>2.4016912188201545</v>
      </c>
      <c r="C2271">
        <f t="shared" ca="1" si="107"/>
        <v>-0.41857496506547487</v>
      </c>
    </row>
    <row r="2272" spans="1:3" x14ac:dyDescent="0.45">
      <c r="A2272">
        <f t="shared" ca="1" si="105"/>
        <v>0.8381363822470409</v>
      </c>
      <c r="B2272">
        <f t="shared" ca="1" si="106"/>
        <v>1.1968286972218758</v>
      </c>
      <c r="C2272">
        <f t="shared" ca="1" si="107"/>
        <v>1.406526767816608</v>
      </c>
    </row>
    <row r="2273" spans="1:3" x14ac:dyDescent="0.45">
      <c r="A2273">
        <f t="shared" ca="1" si="105"/>
        <v>0.30715807581429444</v>
      </c>
      <c r="B2273">
        <f t="shared" ca="1" si="106"/>
        <v>2.7360302590700427</v>
      </c>
      <c r="C2273">
        <f t="shared" ca="1" si="107"/>
        <v>-0.58530952984154017</v>
      </c>
    </row>
    <row r="2274" spans="1:3" x14ac:dyDescent="0.45">
      <c r="A2274">
        <f t="shared" ca="1" si="105"/>
        <v>0.97454403612125318</v>
      </c>
      <c r="B2274">
        <f t="shared" ca="1" si="106"/>
        <v>1.3606548269443208</v>
      </c>
      <c r="C2274">
        <f t="shared" ca="1" si="107"/>
        <v>1.3214921397808146</v>
      </c>
    </row>
    <row r="2275" spans="1:3" x14ac:dyDescent="0.45">
      <c r="A2275">
        <f t="shared" ca="1" si="105"/>
        <v>0.18240309321443182</v>
      </c>
      <c r="B2275">
        <f t="shared" ca="1" si="106"/>
        <v>2.7622574882720814</v>
      </c>
      <c r="C2275">
        <f t="shared" ca="1" si="107"/>
        <v>-0.70154860223453708</v>
      </c>
    </row>
    <row r="2276" spans="1:3" x14ac:dyDescent="0.45">
      <c r="A2276">
        <f t="shared" ca="1" si="105"/>
        <v>0.81054536893892559</v>
      </c>
      <c r="B2276">
        <f t="shared" ca="1" si="106"/>
        <v>1.3735061692533199</v>
      </c>
      <c r="C2276">
        <f t="shared" ca="1" si="107"/>
        <v>1.2622102128603863</v>
      </c>
    </row>
    <row r="2277" spans="1:3" x14ac:dyDescent="0.45">
      <c r="A2277">
        <f t="shared" ca="1" si="105"/>
        <v>0.17121247269359252</v>
      </c>
      <c r="B2277">
        <f t="shared" ca="1" si="106"/>
        <v>2.7369569634663282</v>
      </c>
      <c r="C2277">
        <f t="shared" ca="1" si="107"/>
        <v>-0.73697266973380082</v>
      </c>
    </row>
    <row r="2278" spans="1:3" x14ac:dyDescent="0.45">
      <c r="A2278">
        <f t="shared" ca="1" si="105"/>
        <v>0.40777936096294698</v>
      </c>
      <c r="B2278">
        <f t="shared" ca="1" si="106"/>
        <v>2.2836657060289447</v>
      </c>
      <c r="C2278">
        <f t="shared" ca="1" si="107"/>
        <v>-2.350116968426748</v>
      </c>
    </row>
    <row r="2279" spans="1:3" x14ac:dyDescent="0.45">
      <c r="A2279">
        <f t="shared" ca="1" si="105"/>
        <v>0.58130814583501811</v>
      </c>
      <c r="B2279">
        <f t="shared" ca="1" si="106"/>
        <v>0.55920688224213144</v>
      </c>
      <c r="C2279">
        <f t="shared" ca="1" si="107"/>
        <v>-0.77123209332696741</v>
      </c>
    </row>
    <row r="2280" spans="1:3" x14ac:dyDescent="0.45">
      <c r="A2280">
        <f t="shared" ca="1" si="105"/>
        <v>0.85214697514368554</v>
      </c>
      <c r="B2280">
        <f t="shared" ca="1" si="106"/>
        <v>0.29401137229864444</v>
      </c>
      <c r="C2280">
        <f t="shared" ca="1" si="107"/>
        <v>1.2266716324032467</v>
      </c>
    </row>
    <row r="2281" spans="1:3" x14ac:dyDescent="0.45">
      <c r="A2281">
        <f t="shared" ca="1" si="105"/>
        <v>0.1148526922032973</v>
      </c>
      <c r="B2281">
        <f t="shared" ca="1" si="106"/>
        <v>2.2542941389381053</v>
      </c>
      <c r="C2281">
        <f t="shared" ca="1" si="107"/>
        <v>-0.26896930133276664</v>
      </c>
    </row>
    <row r="2282" spans="1:3" x14ac:dyDescent="0.45">
      <c r="A2282">
        <f t="shared" ca="1" si="105"/>
        <v>0.62695423558435004</v>
      </c>
      <c r="B2282">
        <f t="shared" ca="1" si="106"/>
        <v>-0.47377267982479698</v>
      </c>
      <c r="C2282">
        <f t="shared" ca="1" si="107"/>
        <v>0.19310267367450895</v>
      </c>
    </row>
    <row r="2283" spans="1:3" x14ac:dyDescent="0.45">
      <c r="A2283">
        <f t="shared" ca="1" si="105"/>
        <v>0.43605202121576869</v>
      </c>
      <c r="B2283">
        <f t="shared" ca="1" si="106"/>
        <v>1.386691137986082</v>
      </c>
      <c r="C2283">
        <f t="shared" ca="1" si="107"/>
        <v>-0.44025095724158692</v>
      </c>
    </row>
    <row r="2284" spans="1:3" x14ac:dyDescent="0.45">
      <c r="A2284">
        <f t="shared" ca="1" si="105"/>
        <v>0.4225348056676258</v>
      </c>
      <c r="B2284">
        <f t="shared" ca="1" si="106"/>
        <v>1.8573466915683901</v>
      </c>
      <c r="C2284">
        <f t="shared" ca="1" si="107"/>
        <v>-1.5941364907145303</v>
      </c>
    </row>
    <row r="2285" spans="1:3" x14ac:dyDescent="0.45">
      <c r="A2285">
        <f t="shared" ca="1" si="105"/>
        <v>0.97144530292761666</v>
      </c>
      <c r="B2285">
        <f t="shared" ca="1" si="106"/>
        <v>0.93009987886851109</v>
      </c>
      <c r="C2285">
        <f t="shared" ca="1" si="107"/>
        <v>0.80699038973558956</v>
      </c>
    </row>
    <row r="2286" spans="1:3" x14ac:dyDescent="0.45">
      <c r="A2286">
        <f t="shared" ca="1" si="105"/>
        <v>0.40329638802710255</v>
      </c>
      <c r="B2286">
        <f t="shared" ca="1" si="106"/>
        <v>2.3095779505759664</v>
      </c>
      <c r="C2286">
        <f t="shared" ca="1" si="107"/>
        <v>-0.76504975062303515</v>
      </c>
    </row>
    <row r="2287" spans="1:3" x14ac:dyDescent="0.45">
      <c r="A2287">
        <f t="shared" ca="1" si="105"/>
        <v>2.8537259822239314E-2</v>
      </c>
      <c r="B2287">
        <f t="shared" ca="1" si="106"/>
        <v>-0.99430958442559514</v>
      </c>
      <c r="C2287">
        <f t="shared" ca="1" si="107"/>
        <v>-0.29017537281774797</v>
      </c>
    </row>
    <row r="2288" spans="1:3" x14ac:dyDescent="0.45">
      <c r="A2288">
        <f t="shared" ca="1" si="105"/>
        <v>0.90900692598148758</v>
      </c>
      <c r="B2288">
        <f t="shared" ca="1" si="106"/>
        <v>-0.4672116963685416</v>
      </c>
      <c r="C2288">
        <f t="shared" ca="1" si="107"/>
        <v>1.4720105598629487</v>
      </c>
    </row>
    <row r="2289" spans="1:3" x14ac:dyDescent="0.45">
      <c r="A2289">
        <f t="shared" ca="1" si="105"/>
        <v>0.84404179553702408</v>
      </c>
      <c r="B2289">
        <f t="shared" ca="1" si="106"/>
        <v>-0.20893373122058539</v>
      </c>
      <c r="C2289">
        <f t="shared" ca="1" si="107"/>
        <v>2.370725385530104</v>
      </c>
    </row>
    <row r="2290" spans="1:3" x14ac:dyDescent="0.45">
      <c r="A2290">
        <f t="shared" ca="1" si="105"/>
        <v>0.55602226291837453</v>
      </c>
      <c r="B2290">
        <f t="shared" ca="1" si="106"/>
        <v>-2.8756756179590144</v>
      </c>
      <c r="C2290">
        <f t="shared" ca="1" si="107"/>
        <v>0.27604207752547372</v>
      </c>
    </row>
    <row r="2291" spans="1:3" x14ac:dyDescent="0.45">
      <c r="A2291">
        <f t="shared" ca="1" si="105"/>
        <v>0.75239149330305566</v>
      </c>
      <c r="B2291">
        <f t="shared" ca="1" si="106"/>
        <v>-3.0493146460690386</v>
      </c>
      <c r="C2291">
        <f t="shared" ca="1" si="107"/>
        <v>-1.9618277640037642</v>
      </c>
    </row>
    <row r="2292" spans="1:3" x14ac:dyDescent="0.45">
      <c r="A2292">
        <f t="shared" ca="1" si="105"/>
        <v>0.1686944258156573</v>
      </c>
      <c r="B2292">
        <f t="shared" ca="1" si="106"/>
        <v>-0.84135573509164385</v>
      </c>
      <c r="C2292">
        <f t="shared" ca="1" si="107"/>
        <v>-0.35872229127081479</v>
      </c>
    </row>
    <row r="2293" spans="1:3" x14ac:dyDescent="0.45">
      <c r="A2293">
        <f t="shared" ca="1" si="105"/>
        <v>0.20956399367856382</v>
      </c>
      <c r="B2293">
        <f t="shared" ca="1" si="106"/>
        <v>0.94168144244976948</v>
      </c>
      <c r="C2293">
        <f t="shared" ca="1" si="107"/>
        <v>-0.55075106484416758</v>
      </c>
    </row>
    <row r="2294" spans="1:3" x14ac:dyDescent="0.45">
      <c r="A2294">
        <f t="shared" ca="1" si="105"/>
        <v>0.76292308462826508</v>
      </c>
      <c r="B2294">
        <f t="shared" ca="1" si="106"/>
        <v>-0.9263753291239617</v>
      </c>
      <c r="C2294">
        <f t="shared" ca="1" si="107"/>
        <v>-0.55626272252536713</v>
      </c>
    </row>
    <row r="2295" spans="1:3" x14ac:dyDescent="0.45">
      <c r="A2295">
        <f t="shared" ca="1" si="105"/>
        <v>0.60039996641805604</v>
      </c>
      <c r="B2295">
        <f t="shared" ca="1" si="106"/>
        <v>-1.7643001640683531</v>
      </c>
      <c r="C2295">
        <f t="shared" ca="1" si="107"/>
        <v>-1.4368398842751846</v>
      </c>
    </row>
    <row r="2296" spans="1:3" x14ac:dyDescent="0.45">
      <c r="A2296">
        <f t="shared" ca="1" si="105"/>
        <v>0.98491331830691387</v>
      </c>
      <c r="B2296">
        <f t="shared" ca="1" si="106"/>
        <v>-0.84450708039349298</v>
      </c>
      <c r="C2296">
        <f t="shared" ca="1" si="107"/>
        <v>0.88721165901965593</v>
      </c>
    </row>
    <row r="2297" spans="1:3" x14ac:dyDescent="0.45">
      <c r="A2297">
        <f t="shared" ca="1" si="105"/>
        <v>0.94564924602071154</v>
      </c>
      <c r="B2297">
        <f t="shared" ca="1" si="106"/>
        <v>-0.39380846939281156</v>
      </c>
      <c r="C2297">
        <f t="shared" ca="1" si="107"/>
        <v>2.0724779461000247</v>
      </c>
    </row>
    <row r="2298" spans="1:3" x14ac:dyDescent="0.45">
      <c r="A2298">
        <f t="shared" ca="1" si="105"/>
        <v>8.2940752192387612E-2</v>
      </c>
      <c r="B2298">
        <f t="shared" ca="1" si="106"/>
        <v>-1.3444084062539934</v>
      </c>
      <c r="C2298">
        <f t="shared" ca="1" si="107"/>
        <v>1.1569637525110128</v>
      </c>
    </row>
    <row r="2299" spans="1:3" x14ac:dyDescent="0.45">
      <c r="A2299">
        <f t="shared" ca="1" si="105"/>
        <v>0.70166026426300221</v>
      </c>
      <c r="B2299">
        <f t="shared" ca="1" si="106"/>
        <v>-2.7918960215446935</v>
      </c>
      <c r="C2299">
        <f t="shared" ca="1" si="107"/>
        <v>-0.82809898725920084</v>
      </c>
    </row>
    <row r="2300" spans="1:3" x14ac:dyDescent="0.45">
      <c r="A2300">
        <f t="shared" ca="1" si="105"/>
        <v>0.51253239916171056</v>
      </c>
      <c r="B2300">
        <f t="shared" ca="1" si="106"/>
        <v>-2.4705847059381041</v>
      </c>
      <c r="C2300">
        <f t="shared" ca="1" si="107"/>
        <v>-2.4413976541378304</v>
      </c>
    </row>
    <row r="2301" spans="1:3" x14ac:dyDescent="0.45">
      <c r="A2301">
        <f t="shared" ca="1" si="105"/>
        <v>0.22922551969031801</v>
      </c>
      <c r="B2301">
        <f t="shared" ca="1" si="106"/>
        <v>-0.8418782037050565</v>
      </c>
      <c r="C2301">
        <f t="shared" ca="1" si="107"/>
        <v>-0.85893570939676822</v>
      </c>
    </row>
    <row r="2302" spans="1:3" x14ac:dyDescent="0.45">
      <c r="A2302">
        <f t="shared" ca="1" si="105"/>
        <v>0.64451412702733235</v>
      </c>
      <c r="B2302">
        <f t="shared" ca="1" si="106"/>
        <v>-1.5779666940628592</v>
      </c>
      <c r="C2302">
        <f t="shared" ca="1" si="107"/>
        <v>-1.5393825391578575</v>
      </c>
    </row>
    <row r="2303" spans="1:3" x14ac:dyDescent="0.45">
      <c r="A2303">
        <f t="shared" ca="1" si="105"/>
        <v>0.15322814614523328</v>
      </c>
      <c r="B2303">
        <f t="shared" ca="1" si="106"/>
        <v>1.0995401190884602E-2</v>
      </c>
      <c r="C2303">
        <f t="shared" ca="1" si="107"/>
        <v>-0.80960625725064206</v>
      </c>
    </row>
    <row r="2304" spans="1:3" x14ac:dyDescent="0.45">
      <c r="A2304">
        <f t="shared" ca="1" si="105"/>
        <v>0.85582228568785457</v>
      </c>
      <c r="B2304">
        <f t="shared" ca="1" si="106"/>
        <v>2.5387746583533453E-2</v>
      </c>
      <c r="C2304">
        <f t="shared" ca="1" si="107"/>
        <v>1.2071008088021726</v>
      </c>
    </row>
    <row r="2305" spans="1:3" x14ac:dyDescent="0.45">
      <c r="A2305">
        <f t="shared" ca="1" si="105"/>
        <v>0.23009600093242288</v>
      </c>
      <c r="B2305">
        <f t="shared" ca="1" si="106"/>
        <v>2.1286091516080492</v>
      </c>
      <c r="C2305">
        <f t="shared" ca="1" si="107"/>
        <v>-0.15787408156150373</v>
      </c>
    </row>
    <row r="2306" spans="1:3" x14ac:dyDescent="0.45">
      <c r="A2306">
        <f t="shared" ca="1" si="105"/>
        <v>0.18328479352413651</v>
      </c>
      <c r="B2306">
        <f t="shared" ca="1" si="106"/>
        <v>2.3232074127794791</v>
      </c>
      <c r="C2306">
        <f t="shared" ca="1" si="107"/>
        <v>-1.786811159004374</v>
      </c>
    </row>
    <row r="2307" spans="1:3" x14ac:dyDescent="0.45">
      <c r="A2307">
        <f t="shared" ref="A2307:A2370" ca="1" si="108">RAND()</f>
        <v>0.91322516305038148</v>
      </c>
      <c r="B2307">
        <f t="shared" ca="1" si="106"/>
        <v>1.1583716322619448</v>
      </c>
      <c r="C2307">
        <f t="shared" ca="1" si="107"/>
        <v>0.70872630890776933</v>
      </c>
    </row>
    <row r="2308" spans="1:3" x14ac:dyDescent="0.45">
      <c r="A2308">
        <f t="shared" ca="1" si="108"/>
        <v>0.34679079802444746</v>
      </c>
      <c r="B2308">
        <f t="shared" ref="B2308:B2371" ca="1" si="109">IF(A2308 &lt;= 0.1, 0.14*B2307 + 0.01*C2307 - 1.31, IF(A2308 &lt;= 0.45, 0.43*B2307 + 0.52 * C2307 + 1.49, IF(A2308 &lt;= 0.8, 0.45*B2307 - 0.49 * C2307 - 1.62, 0.49*B2307 + 0*C2307 + 0.02)))</f>
        <v>2.3566374825046763</v>
      </c>
      <c r="C2308">
        <f t="shared" ref="C2308:C2371" ca="1" si="110">IF(A2308 &lt;= 0.1, 0*B2307 + 0.51*C2307 + 0.1, IF(A2308 &lt;= 0.45, -0.45*B2307 + 0.5*C2307 - 0.75, IF(A2308 &lt;= 0.8, 0.47*B2307 + 0.47*C2307- 0.74, 0*B2307 + 0.51*C2307 + 1.62)))</f>
        <v>-0.91690408006399049</v>
      </c>
    </row>
    <row r="2309" spans="1:3" x14ac:dyDescent="0.45">
      <c r="A2309">
        <f t="shared" ca="1" si="108"/>
        <v>0.41669166563579174</v>
      </c>
      <c r="B2309">
        <f t="shared" ca="1" si="109"/>
        <v>2.0265639958437358</v>
      </c>
      <c r="C2309">
        <f t="shared" ca="1" si="110"/>
        <v>-2.2689389071590997</v>
      </c>
    </row>
    <row r="2310" spans="1:3" x14ac:dyDescent="0.45">
      <c r="A2310">
        <f t="shared" ca="1" si="108"/>
        <v>0.34363597050621597</v>
      </c>
      <c r="B2310">
        <f t="shared" ca="1" si="109"/>
        <v>1.1815742864900745</v>
      </c>
      <c r="C2310">
        <f t="shared" ca="1" si="110"/>
        <v>-2.7964232517092311</v>
      </c>
    </row>
    <row r="2311" spans="1:3" x14ac:dyDescent="0.45">
      <c r="A2311">
        <f t="shared" ca="1" si="108"/>
        <v>0.82026848242117012</v>
      </c>
      <c r="B2311">
        <f t="shared" ca="1" si="109"/>
        <v>0.59897140038013652</v>
      </c>
      <c r="C2311">
        <f t="shared" ca="1" si="110"/>
        <v>0.1938241416282922</v>
      </c>
    </row>
    <row r="2312" spans="1:3" x14ac:dyDescent="0.45">
      <c r="A2312">
        <f t="shared" ca="1" si="108"/>
        <v>0.43116595634260324</v>
      </c>
      <c r="B2312">
        <f t="shared" ca="1" si="109"/>
        <v>1.8483462558101706</v>
      </c>
      <c r="C2312">
        <f t="shared" ca="1" si="110"/>
        <v>-0.92262505935691541</v>
      </c>
    </row>
    <row r="2313" spans="1:3" x14ac:dyDescent="0.45">
      <c r="A2313">
        <f t="shared" ca="1" si="108"/>
        <v>0.3549501942810227</v>
      </c>
      <c r="B2313">
        <f t="shared" ca="1" si="109"/>
        <v>1.8050238591327774</v>
      </c>
      <c r="C2313">
        <f t="shared" ca="1" si="110"/>
        <v>-2.0430683447930345</v>
      </c>
    </row>
    <row r="2314" spans="1:3" x14ac:dyDescent="0.45">
      <c r="A2314">
        <f t="shared" ca="1" si="108"/>
        <v>0.40392183686004723</v>
      </c>
      <c r="B2314">
        <f t="shared" ca="1" si="109"/>
        <v>1.2037647201347164</v>
      </c>
      <c r="C2314">
        <f t="shared" ca="1" si="110"/>
        <v>-2.5837949090062668</v>
      </c>
    </row>
    <row r="2315" spans="1:3" x14ac:dyDescent="0.45">
      <c r="A2315">
        <f t="shared" ca="1" si="108"/>
        <v>0.93025582137943574</v>
      </c>
      <c r="B2315">
        <f t="shared" ca="1" si="109"/>
        <v>0.60984471286601105</v>
      </c>
      <c r="C2315">
        <f t="shared" ca="1" si="110"/>
        <v>0.30226459640680403</v>
      </c>
    </row>
    <row r="2316" spans="1:3" x14ac:dyDescent="0.45">
      <c r="A2316">
        <f t="shared" ca="1" si="108"/>
        <v>0.60394476380814266</v>
      </c>
      <c r="B2316">
        <f t="shared" ca="1" si="109"/>
        <v>-1.4936795314496292</v>
      </c>
      <c r="C2316">
        <f t="shared" ca="1" si="110"/>
        <v>-0.31130862464177689</v>
      </c>
    </row>
    <row r="2317" spans="1:3" x14ac:dyDescent="0.45">
      <c r="A2317">
        <f t="shared" ca="1" si="108"/>
        <v>0.62781870728649047</v>
      </c>
      <c r="B2317">
        <f t="shared" ca="1" si="109"/>
        <v>-2.1396145630778625</v>
      </c>
      <c r="C2317">
        <f t="shared" ca="1" si="110"/>
        <v>-1.5883444333629608</v>
      </c>
    </row>
    <row r="2318" spans="1:3" x14ac:dyDescent="0.45">
      <c r="A2318">
        <f t="shared" ca="1" si="108"/>
        <v>0.74168515680369895</v>
      </c>
      <c r="B2318">
        <f t="shared" ca="1" si="109"/>
        <v>-1.8045377810371874</v>
      </c>
      <c r="C2318">
        <f t="shared" ca="1" si="110"/>
        <v>-2.492140728327187</v>
      </c>
    </row>
    <row r="2319" spans="1:3" x14ac:dyDescent="0.45">
      <c r="A2319">
        <f t="shared" ca="1" si="108"/>
        <v>0.89287789204391366</v>
      </c>
      <c r="B2319">
        <f t="shared" ca="1" si="109"/>
        <v>-0.86422351270822184</v>
      </c>
      <c r="C2319">
        <f t="shared" ca="1" si="110"/>
        <v>0.34900822855313463</v>
      </c>
    </row>
    <row r="2320" spans="1:3" x14ac:dyDescent="0.45">
      <c r="A2320">
        <f t="shared" ca="1" si="108"/>
        <v>0.36697883831473943</v>
      </c>
      <c r="B2320">
        <f t="shared" ca="1" si="109"/>
        <v>1.2998681683830946</v>
      </c>
      <c r="C2320">
        <f t="shared" ca="1" si="110"/>
        <v>-0.18659530500473287</v>
      </c>
    </row>
    <row r="2321" spans="1:3" x14ac:dyDescent="0.45">
      <c r="A2321">
        <f t="shared" ca="1" si="108"/>
        <v>0.92301817291679067</v>
      </c>
      <c r="B2321">
        <f t="shared" ca="1" si="109"/>
        <v>0.65693540250771632</v>
      </c>
      <c r="C2321">
        <f t="shared" ca="1" si="110"/>
        <v>1.5248363944475862</v>
      </c>
    </row>
    <row r="2322" spans="1:3" x14ac:dyDescent="0.45">
      <c r="A2322">
        <f t="shared" ca="1" si="108"/>
        <v>0.30675670564690694</v>
      </c>
      <c r="B2322">
        <f t="shared" ca="1" si="109"/>
        <v>2.5653971481910629</v>
      </c>
      <c r="C2322">
        <f t="shared" ca="1" si="110"/>
        <v>-0.28320273390467926</v>
      </c>
    </row>
    <row r="2323" spans="1:3" x14ac:dyDescent="0.45">
      <c r="A2323">
        <f t="shared" ca="1" si="108"/>
        <v>0.94803391520760105</v>
      </c>
      <c r="B2323">
        <f t="shared" ca="1" si="109"/>
        <v>1.2770446026136208</v>
      </c>
      <c r="C2323">
        <f t="shared" ca="1" si="110"/>
        <v>1.4755666057086136</v>
      </c>
    </row>
    <row r="2324" spans="1:3" x14ac:dyDescent="0.45">
      <c r="A2324">
        <f t="shared" ca="1" si="108"/>
        <v>0.42386096684801389</v>
      </c>
      <c r="B2324">
        <f t="shared" ca="1" si="109"/>
        <v>2.8064238140923363</v>
      </c>
      <c r="C2324">
        <f t="shared" ca="1" si="110"/>
        <v>-0.58688676832182263</v>
      </c>
    </row>
    <row r="2325" spans="1:3" x14ac:dyDescent="0.45">
      <c r="A2325">
        <f t="shared" ca="1" si="108"/>
        <v>0.23727320783120498</v>
      </c>
      <c r="B2325">
        <f t="shared" ca="1" si="109"/>
        <v>2.3915811205323569</v>
      </c>
      <c r="C2325">
        <f t="shared" ca="1" si="110"/>
        <v>-2.3063341005024629</v>
      </c>
    </row>
    <row r="2326" spans="1:3" x14ac:dyDescent="0.45">
      <c r="A2326">
        <f t="shared" ca="1" si="108"/>
        <v>0.23218063374661491</v>
      </c>
      <c r="B2326">
        <f t="shared" ca="1" si="109"/>
        <v>1.3190861495676327</v>
      </c>
      <c r="C2326">
        <f t="shared" ca="1" si="110"/>
        <v>-2.979378554490792</v>
      </c>
    </row>
    <row r="2327" spans="1:3" x14ac:dyDescent="0.45">
      <c r="A2327">
        <f t="shared" ca="1" si="108"/>
        <v>0.41328866304733469</v>
      </c>
      <c r="B2327">
        <f t="shared" ca="1" si="109"/>
        <v>0.50793019597887012</v>
      </c>
      <c r="C2327">
        <f t="shared" ca="1" si="110"/>
        <v>-2.8332780445508305</v>
      </c>
    </row>
    <row r="2328" spans="1:3" x14ac:dyDescent="0.45">
      <c r="A2328">
        <f t="shared" ca="1" si="108"/>
        <v>0.49736265468053531</v>
      </c>
      <c r="B2328">
        <f t="shared" ca="1" si="109"/>
        <v>-3.1251699796015497E-3</v>
      </c>
      <c r="C2328">
        <f t="shared" ca="1" si="110"/>
        <v>-1.8329134888288214</v>
      </c>
    </row>
    <row r="2329" spans="1:3" x14ac:dyDescent="0.45">
      <c r="A2329">
        <f t="shared" ca="1" si="108"/>
        <v>0.59959504578076173</v>
      </c>
      <c r="B2329">
        <f t="shared" ca="1" si="109"/>
        <v>-0.72327871696469836</v>
      </c>
      <c r="C2329">
        <f t="shared" ca="1" si="110"/>
        <v>-1.6029381696399587</v>
      </c>
    </row>
    <row r="2330" spans="1:3" x14ac:dyDescent="0.45">
      <c r="A2330">
        <f t="shared" ca="1" si="108"/>
        <v>0.98061871187434646</v>
      </c>
      <c r="B2330">
        <f t="shared" ca="1" si="109"/>
        <v>-0.33440657131270218</v>
      </c>
      <c r="C2330">
        <f t="shared" ca="1" si="110"/>
        <v>0.80250153348362119</v>
      </c>
    </row>
    <row r="2331" spans="1:3" x14ac:dyDescent="0.45">
      <c r="A2331">
        <f t="shared" ca="1" si="108"/>
        <v>0.21482254284605395</v>
      </c>
      <c r="B2331">
        <f t="shared" ca="1" si="109"/>
        <v>1.763505971747021</v>
      </c>
      <c r="C2331">
        <f t="shared" ca="1" si="110"/>
        <v>-0.19826627616747339</v>
      </c>
    </row>
    <row r="2332" spans="1:3" x14ac:dyDescent="0.45">
      <c r="A2332">
        <f t="shared" ca="1" si="108"/>
        <v>0.24111844246874037</v>
      </c>
      <c r="B2332">
        <f t="shared" ca="1" si="109"/>
        <v>2.1452091042441328</v>
      </c>
      <c r="C2332">
        <f t="shared" ca="1" si="110"/>
        <v>-1.6427108253698961</v>
      </c>
    </row>
    <row r="2333" spans="1:3" x14ac:dyDescent="0.45">
      <c r="A2333">
        <f t="shared" ca="1" si="108"/>
        <v>0.19948332718676776</v>
      </c>
      <c r="B2333">
        <f t="shared" ca="1" si="109"/>
        <v>1.5582302856326311</v>
      </c>
      <c r="C2333">
        <f t="shared" ca="1" si="110"/>
        <v>-2.5366995095948077</v>
      </c>
    </row>
    <row r="2334" spans="1:3" x14ac:dyDescent="0.45">
      <c r="A2334">
        <f t="shared" ca="1" si="108"/>
        <v>0.91851790875340356</v>
      </c>
      <c r="B2334">
        <f t="shared" ca="1" si="109"/>
        <v>0.78353283995998924</v>
      </c>
      <c r="C2334">
        <f t="shared" ca="1" si="110"/>
        <v>0.32628325010664816</v>
      </c>
    </row>
    <row r="2335" spans="1:3" x14ac:dyDescent="0.45">
      <c r="A2335">
        <f t="shared" ca="1" si="108"/>
        <v>0.21211781150378284</v>
      </c>
      <c r="B2335">
        <f t="shared" ca="1" si="109"/>
        <v>1.9965864112382525</v>
      </c>
      <c r="C2335">
        <f t="shared" ca="1" si="110"/>
        <v>-0.93944815292867112</v>
      </c>
    </row>
    <row r="2336" spans="1:3" x14ac:dyDescent="0.45">
      <c r="A2336">
        <f t="shared" ca="1" si="108"/>
        <v>0.84162987767220587</v>
      </c>
      <c r="B2336">
        <f t="shared" ca="1" si="109"/>
        <v>0.99832734150674374</v>
      </c>
      <c r="C2336">
        <f t="shared" ca="1" si="110"/>
        <v>1.1408814420063778</v>
      </c>
    </row>
    <row r="2337" spans="1:3" x14ac:dyDescent="0.45">
      <c r="A2337">
        <f t="shared" ca="1" si="108"/>
        <v>0.64901367818954625</v>
      </c>
      <c r="B2337">
        <f t="shared" ca="1" si="109"/>
        <v>-1.7297846029050905</v>
      </c>
      <c r="C2337">
        <f t="shared" ca="1" si="110"/>
        <v>0.26542812825116724</v>
      </c>
    </row>
    <row r="2338" spans="1:3" x14ac:dyDescent="0.45">
      <c r="A2338">
        <f t="shared" ca="1" si="108"/>
        <v>0.86849121093016435</v>
      </c>
      <c r="B2338">
        <f t="shared" ca="1" si="109"/>
        <v>-0.8275944554234943</v>
      </c>
      <c r="C2338">
        <f t="shared" ca="1" si="110"/>
        <v>1.7553683454080953</v>
      </c>
    </row>
    <row r="2339" spans="1:3" x14ac:dyDescent="0.45">
      <c r="A2339">
        <f t="shared" ca="1" si="108"/>
        <v>0.55991661859623232</v>
      </c>
      <c r="B2339">
        <f t="shared" ca="1" si="109"/>
        <v>-2.8525479941905392</v>
      </c>
      <c r="C2339">
        <f t="shared" ca="1" si="110"/>
        <v>-0.30394627170723754</v>
      </c>
    </row>
    <row r="2340" spans="1:3" x14ac:dyDescent="0.45">
      <c r="A2340">
        <f t="shared" ca="1" si="108"/>
        <v>0.48288068629834435</v>
      </c>
      <c r="B2340">
        <f t="shared" ca="1" si="109"/>
        <v>-2.7547129242491963</v>
      </c>
      <c r="C2340">
        <f t="shared" ca="1" si="110"/>
        <v>-2.223552304971955</v>
      </c>
    </row>
    <row r="2341" spans="1:3" x14ac:dyDescent="0.45">
      <c r="A2341">
        <f t="shared" ca="1" si="108"/>
        <v>0.8416869341059523</v>
      </c>
      <c r="B2341">
        <f t="shared" ca="1" si="109"/>
        <v>-1.3298093328821061</v>
      </c>
      <c r="C2341">
        <f t="shared" ca="1" si="110"/>
        <v>0.48598832446430307</v>
      </c>
    </row>
    <row r="2342" spans="1:3" x14ac:dyDescent="0.45">
      <c r="A2342">
        <f t="shared" ca="1" si="108"/>
        <v>0.97844302854440335</v>
      </c>
      <c r="B2342">
        <f t="shared" ca="1" si="109"/>
        <v>-0.63160657311223201</v>
      </c>
      <c r="C2342">
        <f t="shared" ca="1" si="110"/>
        <v>1.8678540454767947</v>
      </c>
    </row>
    <row r="2343" spans="1:3" x14ac:dyDescent="0.45">
      <c r="A2343">
        <f t="shared" ca="1" si="108"/>
        <v>0.78688588955012428</v>
      </c>
      <c r="B2343">
        <f t="shared" ca="1" si="109"/>
        <v>-2.8194714401841336</v>
      </c>
      <c r="C2343">
        <f t="shared" ca="1" si="110"/>
        <v>-0.15896368798865557</v>
      </c>
    </row>
    <row r="2344" spans="1:3" x14ac:dyDescent="0.45">
      <c r="A2344">
        <f t="shared" ca="1" si="108"/>
        <v>0.18030925834408695</v>
      </c>
      <c r="B2344">
        <f t="shared" ca="1" si="109"/>
        <v>0.19496616296672165</v>
      </c>
      <c r="C2344">
        <f t="shared" ca="1" si="110"/>
        <v>0.43928030408853225</v>
      </c>
    </row>
    <row r="2345" spans="1:3" x14ac:dyDescent="0.45">
      <c r="A2345">
        <f t="shared" ca="1" si="108"/>
        <v>0.13871434113140435</v>
      </c>
      <c r="B2345">
        <f t="shared" ca="1" si="109"/>
        <v>1.8022612082017271</v>
      </c>
      <c r="C2345">
        <f t="shared" ca="1" si="110"/>
        <v>-0.61809462129075865</v>
      </c>
    </row>
    <row r="2346" spans="1:3" x14ac:dyDescent="0.45">
      <c r="A2346">
        <f t="shared" ca="1" si="108"/>
        <v>9.6600782483821757E-2</v>
      </c>
      <c r="B2346">
        <f t="shared" ca="1" si="109"/>
        <v>-1.0638643770646659</v>
      </c>
      <c r="C2346">
        <f t="shared" ca="1" si="110"/>
        <v>-0.21522825685828692</v>
      </c>
    </row>
    <row r="2347" spans="1:3" x14ac:dyDescent="0.45">
      <c r="A2347">
        <f t="shared" ca="1" si="108"/>
        <v>0.26718019160579121</v>
      </c>
      <c r="B2347">
        <f t="shared" ca="1" si="109"/>
        <v>0.92061962429588451</v>
      </c>
      <c r="C2347">
        <f t="shared" ca="1" si="110"/>
        <v>-0.37887515875004385</v>
      </c>
    </row>
    <row r="2348" spans="1:3" x14ac:dyDescent="0.45">
      <c r="A2348">
        <f t="shared" ca="1" si="108"/>
        <v>0.11290083399307838</v>
      </c>
      <c r="B2348">
        <f t="shared" ca="1" si="109"/>
        <v>1.6888513558972076</v>
      </c>
      <c r="C2348">
        <f t="shared" ca="1" si="110"/>
        <v>-1.35371641030817</v>
      </c>
    </row>
    <row r="2349" spans="1:3" x14ac:dyDescent="0.45">
      <c r="A2349">
        <f t="shared" ca="1" si="108"/>
        <v>4.1858082571054833E-2</v>
      </c>
      <c r="B2349">
        <f t="shared" ca="1" si="109"/>
        <v>-1.0870979742774727</v>
      </c>
      <c r="C2349">
        <f t="shared" ca="1" si="110"/>
        <v>-0.59039536925716674</v>
      </c>
    </row>
    <row r="2350" spans="1:3" x14ac:dyDescent="0.45">
      <c r="A2350">
        <f t="shared" ca="1" si="108"/>
        <v>0.89505551155461893</v>
      </c>
      <c r="B2350">
        <f t="shared" ca="1" si="109"/>
        <v>-0.51267800739596159</v>
      </c>
      <c r="C2350">
        <f t="shared" ca="1" si="110"/>
        <v>1.318898361678845</v>
      </c>
    </row>
    <row r="2351" spans="1:3" x14ac:dyDescent="0.45">
      <c r="A2351">
        <f t="shared" ca="1" si="108"/>
        <v>0.2952661751495107</v>
      </c>
      <c r="B2351">
        <f t="shared" ca="1" si="109"/>
        <v>1.955375604892736</v>
      </c>
      <c r="C2351">
        <f t="shared" ca="1" si="110"/>
        <v>0.14015428416760523</v>
      </c>
    </row>
    <row r="2352" spans="1:3" x14ac:dyDescent="0.45">
      <c r="A2352">
        <f t="shared" ca="1" si="108"/>
        <v>8.7485587900011597E-2</v>
      </c>
      <c r="B2352">
        <f t="shared" ca="1" si="109"/>
        <v>-1.0348458724733409</v>
      </c>
      <c r="C2352">
        <f t="shared" ca="1" si="110"/>
        <v>0.17147868492547869</v>
      </c>
    </row>
    <row r="2353" spans="1:3" x14ac:dyDescent="0.45">
      <c r="A2353">
        <f t="shared" ca="1" si="108"/>
        <v>5.2195025290776909E-2</v>
      </c>
      <c r="B2353">
        <f t="shared" ca="1" si="109"/>
        <v>-1.453163635297013</v>
      </c>
      <c r="C2353">
        <f t="shared" ca="1" si="110"/>
        <v>0.18745412931199412</v>
      </c>
    </row>
    <row r="2354" spans="1:3" x14ac:dyDescent="0.45">
      <c r="A2354">
        <f t="shared" ca="1" si="108"/>
        <v>0.50691187015352612</v>
      </c>
      <c r="B2354">
        <f t="shared" ca="1" si="109"/>
        <v>-2.3657761592465332</v>
      </c>
      <c r="C2354">
        <f t="shared" ca="1" si="110"/>
        <v>-1.3348834678129589</v>
      </c>
    </row>
    <row r="2355" spans="1:3" x14ac:dyDescent="0.45">
      <c r="A2355">
        <f t="shared" ca="1" si="108"/>
        <v>0.71997276778335939</v>
      </c>
      <c r="B2355">
        <f t="shared" ca="1" si="109"/>
        <v>-2.0305063724325905</v>
      </c>
      <c r="C2355">
        <f t="shared" ca="1" si="110"/>
        <v>-2.4793100247179609</v>
      </c>
    </row>
    <row r="2356" spans="1:3" x14ac:dyDescent="0.45">
      <c r="A2356">
        <f t="shared" ca="1" si="108"/>
        <v>0.11219500071937893</v>
      </c>
      <c r="B2356">
        <f t="shared" ca="1" si="109"/>
        <v>-0.67235895299935344</v>
      </c>
      <c r="C2356">
        <f t="shared" ca="1" si="110"/>
        <v>-1.0759271447643148</v>
      </c>
    </row>
    <row r="2357" spans="1:3" x14ac:dyDescent="0.45">
      <c r="A2357">
        <f t="shared" ca="1" si="108"/>
        <v>0.7216967041094503</v>
      </c>
      <c r="B2357">
        <f t="shared" ca="1" si="109"/>
        <v>-1.3953572279151949</v>
      </c>
      <c r="C2357">
        <f t="shared" ca="1" si="110"/>
        <v>-1.561694465948924</v>
      </c>
    </row>
    <row r="2358" spans="1:3" x14ac:dyDescent="0.45">
      <c r="A2358">
        <f t="shared" ca="1" si="108"/>
        <v>0.21992818784982082</v>
      </c>
      <c r="B2358">
        <f t="shared" ca="1" si="109"/>
        <v>7.7915269703025647E-2</v>
      </c>
      <c r="C2358">
        <f t="shared" ca="1" si="110"/>
        <v>-0.90293648041262431</v>
      </c>
    </row>
    <row r="2359" spans="1:3" x14ac:dyDescent="0.45">
      <c r="A2359">
        <f t="shared" ca="1" si="108"/>
        <v>0.51512463951458853</v>
      </c>
      <c r="B2359">
        <f t="shared" ca="1" si="109"/>
        <v>-1.1424992532314526</v>
      </c>
      <c r="C2359">
        <f t="shared" ca="1" si="110"/>
        <v>-1.1277599690335114</v>
      </c>
    </row>
    <row r="2360" spans="1:3" x14ac:dyDescent="0.45">
      <c r="A2360">
        <f t="shared" ca="1" si="108"/>
        <v>6.5982293761340016E-2</v>
      </c>
      <c r="B2360">
        <f t="shared" ca="1" si="109"/>
        <v>-1.4812274951427384</v>
      </c>
      <c r="C2360">
        <f t="shared" ca="1" si="110"/>
        <v>-0.47515758420709087</v>
      </c>
    </row>
    <row r="2361" spans="1:3" x14ac:dyDescent="0.45">
      <c r="A2361">
        <f t="shared" ca="1" si="108"/>
        <v>0.49338225001788438</v>
      </c>
      <c r="B2361">
        <f t="shared" ca="1" si="109"/>
        <v>-2.0537251565527579</v>
      </c>
      <c r="C2361">
        <f t="shared" ca="1" si="110"/>
        <v>-1.6595009872944195</v>
      </c>
    </row>
    <row r="2362" spans="1:3" x14ac:dyDescent="0.45">
      <c r="A2362">
        <f t="shared" ca="1" si="108"/>
        <v>0.48207196270210673</v>
      </c>
      <c r="B2362">
        <f t="shared" ca="1" si="109"/>
        <v>-1.7310208366744755</v>
      </c>
      <c r="C2362">
        <f t="shared" ca="1" si="110"/>
        <v>-2.4852162876081731</v>
      </c>
    </row>
    <row r="2363" spans="1:3" x14ac:dyDescent="0.45">
      <c r="A2363">
        <f t="shared" ca="1" si="108"/>
        <v>0.27704554383414748</v>
      </c>
      <c r="B2363">
        <f t="shared" ca="1" si="109"/>
        <v>-0.54665142932627453</v>
      </c>
      <c r="C2363">
        <f t="shared" ca="1" si="110"/>
        <v>-1.2136487673005725</v>
      </c>
    </row>
    <row r="2364" spans="1:3" x14ac:dyDescent="0.45">
      <c r="A2364">
        <f t="shared" ca="1" si="108"/>
        <v>0.14541947415887646</v>
      </c>
      <c r="B2364">
        <f t="shared" ca="1" si="109"/>
        <v>0.62384252639340421</v>
      </c>
      <c r="C2364">
        <f t="shared" ca="1" si="110"/>
        <v>-1.1108312404534626</v>
      </c>
    </row>
    <row r="2365" spans="1:3" x14ac:dyDescent="0.45">
      <c r="A2365">
        <f t="shared" ca="1" si="108"/>
        <v>0.6914982020633138</v>
      </c>
      <c r="B2365">
        <f t="shared" ca="1" si="109"/>
        <v>-0.79496355530077145</v>
      </c>
      <c r="C2365">
        <f t="shared" ca="1" si="110"/>
        <v>-0.96888469560822754</v>
      </c>
    </row>
    <row r="2366" spans="1:3" x14ac:dyDescent="0.45">
      <c r="A2366">
        <f t="shared" ca="1" si="108"/>
        <v>0.74400164491900045</v>
      </c>
      <c r="B2366">
        <f t="shared" ca="1" si="109"/>
        <v>-1.5029800990373157</v>
      </c>
      <c r="C2366">
        <f t="shared" ca="1" si="110"/>
        <v>-1.5690086779272294</v>
      </c>
    </row>
    <row r="2367" spans="1:3" x14ac:dyDescent="0.45">
      <c r="A2367">
        <f t="shared" ca="1" si="108"/>
        <v>0.1980486050507001</v>
      </c>
      <c r="B2367">
        <f t="shared" ca="1" si="109"/>
        <v>2.7834044891794862E-2</v>
      </c>
      <c r="C2367">
        <f t="shared" ca="1" si="110"/>
        <v>-0.8581632943968226</v>
      </c>
    </row>
    <row r="2368" spans="1:3" x14ac:dyDescent="0.45">
      <c r="A2368">
        <f t="shared" ca="1" si="108"/>
        <v>1.5008649134820029E-2</v>
      </c>
      <c r="B2368">
        <f t="shared" ca="1" si="109"/>
        <v>-1.3146848666591171</v>
      </c>
      <c r="C2368">
        <f t="shared" ca="1" si="110"/>
        <v>-0.33766328014237956</v>
      </c>
    </row>
    <row r="2369" spans="1:3" x14ac:dyDescent="0.45">
      <c r="A2369">
        <f t="shared" ca="1" si="108"/>
        <v>0.10882894957350331</v>
      </c>
      <c r="B2369">
        <f t="shared" ca="1" si="109"/>
        <v>0.74910060166254222</v>
      </c>
      <c r="C2369">
        <f t="shared" ca="1" si="110"/>
        <v>-0.32722345007458709</v>
      </c>
    </row>
    <row r="2370" spans="1:3" x14ac:dyDescent="0.45">
      <c r="A2370">
        <f t="shared" ca="1" si="108"/>
        <v>6.4397046606316732E-2</v>
      </c>
      <c r="B2370">
        <f t="shared" ca="1" si="109"/>
        <v>-1.2083981502679899</v>
      </c>
      <c r="C2370">
        <f t="shared" ca="1" si="110"/>
        <v>-6.6883959538039411E-2</v>
      </c>
    </row>
    <row r="2371" spans="1:3" x14ac:dyDescent="0.45">
      <c r="A2371">
        <f t="shared" ref="A2371:A2434" ca="1" si="111">RAND()</f>
        <v>0.7042067511125979</v>
      </c>
      <c r="B2371">
        <f t="shared" ca="1" si="109"/>
        <v>-2.1310060274469564</v>
      </c>
      <c r="C2371">
        <f t="shared" ca="1" si="110"/>
        <v>-1.3393825916088338</v>
      </c>
    </row>
    <row r="2372" spans="1:3" x14ac:dyDescent="0.45">
      <c r="A2372">
        <f t="shared" ca="1" si="111"/>
        <v>0.18685948729011226</v>
      </c>
      <c r="B2372">
        <f t="shared" ref="B2372:B2435" ca="1" si="112">IF(A2372 &lt;= 0.1, 0.14*B2371 + 0.01*C2371 - 1.31, IF(A2372 &lt;= 0.45, 0.43*B2371 + 0.52 * C2371 + 1.49, IF(A2372 &lt;= 0.8, 0.45*B2371 - 0.49 * C2371 - 1.62, 0.49*B2371 + 0*C2371 + 0.02)))</f>
        <v>-0.12281153943878498</v>
      </c>
      <c r="C2372">
        <f t="shared" ref="C2372:C2435" ca="1" si="113">IF(A2372 &lt;= 0.1, 0*B2371 + 0.51*C2371 + 0.1, IF(A2372 &lt;= 0.45, -0.45*B2371 + 0.5*C2371 - 0.75, IF(A2372 &lt;= 0.8, 0.47*B2371 + 0.47*C2371- 0.74, 0*B2371 + 0.51*C2371 + 1.62)))</f>
        <v>-0.46073858345328644</v>
      </c>
    </row>
    <row r="2373" spans="1:3" x14ac:dyDescent="0.45">
      <c r="A2373">
        <f t="shared" ca="1" si="111"/>
        <v>0.54652131712435736</v>
      </c>
      <c r="B2373">
        <f t="shared" ca="1" si="112"/>
        <v>-1.449503286855343</v>
      </c>
      <c r="C2373">
        <f t="shared" ca="1" si="113"/>
        <v>-1.0142685577592736</v>
      </c>
    </row>
    <row r="2374" spans="1:3" x14ac:dyDescent="0.45">
      <c r="A2374">
        <f t="shared" ca="1" si="111"/>
        <v>0.17860323636407105</v>
      </c>
      <c r="B2374">
        <f t="shared" ca="1" si="112"/>
        <v>0.33929393661738039</v>
      </c>
      <c r="C2374">
        <f t="shared" ca="1" si="113"/>
        <v>-0.60485779979473242</v>
      </c>
    </row>
    <row r="2375" spans="1:3" x14ac:dyDescent="0.45">
      <c r="A2375">
        <f t="shared" ca="1" si="111"/>
        <v>4.7670928459927042E-2</v>
      </c>
      <c r="B2375">
        <f t="shared" ca="1" si="112"/>
        <v>-1.268547426871514</v>
      </c>
      <c r="C2375">
        <f t="shared" ca="1" si="113"/>
        <v>-0.20847747789531354</v>
      </c>
    </row>
    <row r="2376" spans="1:3" x14ac:dyDescent="0.45">
      <c r="A2376">
        <f t="shared" ca="1" si="111"/>
        <v>0.97200420352962136</v>
      </c>
      <c r="B2376">
        <f t="shared" ca="1" si="112"/>
        <v>-0.60158823916704185</v>
      </c>
      <c r="C2376">
        <f t="shared" ca="1" si="113"/>
        <v>1.5136764862733902</v>
      </c>
    </row>
    <row r="2377" spans="1:3" x14ac:dyDescent="0.45">
      <c r="A2377">
        <f t="shared" ca="1" si="111"/>
        <v>0.97778262629052204</v>
      </c>
      <c r="B2377">
        <f t="shared" ca="1" si="112"/>
        <v>-0.27477823719185046</v>
      </c>
      <c r="C2377">
        <f t="shared" ca="1" si="113"/>
        <v>2.3919750079994291</v>
      </c>
    </row>
    <row r="2378" spans="1:3" x14ac:dyDescent="0.45">
      <c r="A2378">
        <f t="shared" ca="1" si="111"/>
        <v>0.81451444229564163</v>
      </c>
      <c r="B2378">
        <f t="shared" ca="1" si="112"/>
        <v>-0.11464133622400673</v>
      </c>
      <c r="C2378">
        <f t="shared" ca="1" si="113"/>
        <v>2.839907254079709</v>
      </c>
    </row>
    <row r="2379" spans="1:3" x14ac:dyDescent="0.45">
      <c r="A2379">
        <f t="shared" ca="1" si="111"/>
        <v>0.63939274681423075</v>
      </c>
      <c r="B2379">
        <f t="shared" ca="1" si="112"/>
        <v>-3.0631431557998603</v>
      </c>
      <c r="C2379">
        <f t="shared" ca="1" si="113"/>
        <v>0.54087498139218004</v>
      </c>
    </row>
    <row r="2380" spans="1:3" x14ac:dyDescent="0.45">
      <c r="A2380">
        <f t="shared" ca="1" si="111"/>
        <v>0.87514659629967007</v>
      </c>
      <c r="B2380">
        <f t="shared" ca="1" si="112"/>
        <v>-1.4809401463419316</v>
      </c>
      <c r="C2380">
        <f t="shared" ca="1" si="113"/>
        <v>1.895846240510012</v>
      </c>
    </row>
    <row r="2381" spans="1:3" x14ac:dyDescent="0.45">
      <c r="A2381">
        <f t="shared" ca="1" si="111"/>
        <v>0.49713909886832808</v>
      </c>
      <c r="B2381">
        <f t="shared" ca="1" si="112"/>
        <v>-3.2153877237037753</v>
      </c>
      <c r="C2381">
        <f t="shared" ca="1" si="113"/>
        <v>-0.54499413574100219</v>
      </c>
    </row>
    <row r="2382" spans="1:3" x14ac:dyDescent="0.45">
      <c r="A2382">
        <f t="shared" ca="1" si="111"/>
        <v>0.64856232055865837</v>
      </c>
      <c r="B2382">
        <f t="shared" ca="1" si="112"/>
        <v>-2.7998773491536078</v>
      </c>
      <c r="C2382">
        <f t="shared" ca="1" si="113"/>
        <v>-2.5073794739390456</v>
      </c>
    </row>
    <row r="2383" spans="1:3" x14ac:dyDescent="0.45">
      <c r="A2383">
        <f t="shared" ca="1" si="111"/>
        <v>0.35573709409550014</v>
      </c>
      <c r="B2383">
        <f t="shared" ca="1" si="112"/>
        <v>-1.0177845865843553</v>
      </c>
      <c r="C2383">
        <f t="shared" ca="1" si="113"/>
        <v>-0.74374492985039931</v>
      </c>
    </row>
    <row r="2384" spans="1:3" x14ac:dyDescent="0.45">
      <c r="A2384">
        <f t="shared" ca="1" si="111"/>
        <v>0.86984265487889723</v>
      </c>
      <c r="B2384">
        <f t="shared" ca="1" si="112"/>
        <v>-0.47871444742633407</v>
      </c>
      <c r="C2384">
        <f t="shared" ca="1" si="113"/>
        <v>1.2406900857762966</v>
      </c>
    </row>
    <row r="2385" spans="1:3" x14ac:dyDescent="0.45">
      <c r="A2385">
        <f t="shared" ca="1" si="111"/>
        <v>0.92485486309264675</v>
      </c>
      <c r="B2385">
        <f t="shared" ca="1" si="112"/>
        <v>-0.2145700792389037</v>
      </c>
      <c r="C2385">
        <f t="shared" ca="1" si="113"/>
        <v>2.2527519437459116</v>
      </c>
    </row>
    <row r="2386" spans="1:3" x14ac:dyDescent="0.45">
      <c r="A2386">
        <f t="shared" ca="1" si="111"/>
        <v>0.49043129351326442</v>
      </c>
      <c r="B2386">
        <f t="shared" ca="1" si="112"/>
        <v>-2.8204049880930033</v>
      </c>
      <c r="C2386">
        <f t="shared" ca="1" si="113"/>
        <v>0.21794547631829364</v>
      </c>
    </row>
    <row r="2387" spans="1:3" x14ac:dyDescent="0.45">
      <c r="A2387">
        <f t="shared" ca="1" si="111"/>
        <v>0.26722558408260866</v>
      </c>
      <c r="B2387">
        <f t="shared" ca="1" si="112"/>
        <v>0.39055750280552126</v>
      </c>
      <c r="C2387">
        <f t="shared" ca="1" si="113"/>
        <v>0.62815498280099824</v>
      </c>
    </row>
    <row r="2388" spans="1:3" x14ac:dyDescent="0.45">
      <c r="A2388">
        <f t="shared" ca="1" si="111"/>
        <v>0.85739829888000929</v>
      </c>
      <c r="B2388">
        <f t="shared" ca="1" si="112"/>
        <v>0.2113731763747054</v>
      </c>
      <c r="C2388">
        <f t="shared" ca="1" si="113"/>
        <v>1.9403590412285092</v>
      </c>
    </row>
    <row r="2389" spans="1:3" x14ac:dyDescent="0.45">
      <c r="A2389">
        <f t="shared" ca="1" si="111"/>
        <v>0.72158190468348593</v>
      </c>
      <c r="B2389">
        <f t="shared" ca="1" si="112"/>
        <v>-2.4756580008333522</v>
      </c>
      <c r="C2389">
        <f t="shared" ca="1" si="113"/>
        <v>0.27131414227351081</v>
      </c>
    </row>
    <row r="2390" spans="1:3" x14ac:dyDescent="0.45">
      <c r="A2390">
        <f t="shared" ca="1" si="111"/>
        <v>0.64709101364752786</v>
      </c>
      <c r="B2390">
        <f t="shared" ca="1" si="112"/>
        <v>-2.866990030089029</v>
      </c>
      <c r="C2390">
        <f t="shared" ca="1" si="113"/>
        <v>-1.7760416135231254</v>
      </c>
    </row>
    <row r="2391" spans="1:3" x14ac:dyDescent="0.45">
      <c r="A2391">
        <f t="shared" ca="1" si="111"/>
        <v>0.5611416944636145</v>
      </c>
      <c r="B2391">
        <f t="shared" ca="1" si="112"/>
        <v>-2.0398851229137316</v>
      </c>
      <c r="C2391">
        <f t="shared" ca="1" si="113"/>
        <v>-2.9222248724977122</v>
      </c>
    </row>
    <row r="2392" spans="1:3" x14ac:dyDescent="0.45">
      <c r="A2392">
        <f t="shared" ca="1" si="111"/>
        <v>0.24602458807369321</v>
      </c>
      <c r="B2392">
        <f t="shared" ca="1" si="112"/>
        <v>-0.90670753655171521</v>
      </c>
      <c r="C2392">
        <f t="shared" ca="1" si="113"/>
        <v>-1.2931641309376769</v>
      </c>
    </row>
    <row r="2393" spans="1:3" x14ac:dyDescent="0.45">
      <c r="A2393">
        <f t="shared" ca="1" si="111"/>
        <v>0.66508586418030291</v>
      </c>
      <c r="B2393">
        <f t="shared" ca="1" si="112"/>
        <v>-1.3943679672888103</v>
      </c>
      <c r="C2393">
        <f t="shared" ca="1" si="113"/>
        <v>-1.7739396837200143</v>
      </c>
    </row>
    <row r="2394" spans="1:3" x14ac:dyDescent="0.45">
      <c r="A2394">
        <f t="shared" ca="1" si="111"/>
        <v>0.10913313317648032</v>
      </c>
      <c r="B2394">
        <f t="shared" ca="1" si="112"/>
        <v>-3.2026861468595902E-2</v>
      </c>
      <c r="C2394">
        <f t="shared" ca="1" si="113"/>
        <v>-1.0095042565800425</v>
      </c>
    </row>
    <row r="2395" spans="1:3" x14ac:dyDescent="0.45">
      <c r="A2395">
        <f t="shared" ca="1" si="111"/>
        <v>0.63236045074836744</v>
      </c>
      <c r="B2395">
        <f t="shared" ca="1" si="112"/>
        <v>-1.1397550019366474</v>
      </c>
      <c r="C2395">
        <f t="shared" ca="1" si="113"/>
        <v>-1.22951962548286</v>
      </c>
    </row>
    <row r="2396" spans="1:3" x14ac:dyDescent="0.45">
      <c r="A2396">
        <f t="shared" ca="1" si="111"/>
        <v>4.2217539317237818E-2</v>
      </c>
      <c r="B2396">
        <f t="shared" ca="1" si="112"/>
        <v>-1.4818608965259594</v>
      </c>
      <c r="C2396">
        <f t="shared" ca="1" si="113"/>
        <v>-0.52705500899625857</v>
      </c>
    </row>
    <row r="2397" spans="1:3" x14ac:dyDescent="0.45">
      <c r="A2397">
        <f t="shared" ca="1" si="111"/>
        <v>0.87893432568009544</v>
      </c>
      <c r="B2397">
        <f t="shared" ca="1" si="112"/>
        <v>-0.70611183929772003</v>
      </c>
      <c r="C2397">
        <f t="shared" ca="1" si="113"/>
        <v>1.3512019454119082</v>
      </c>
    </row>
    <row r="2398" spans="1:3" x14ac:dyDescent="0.45">
      <c r="A2398">
        <f t="shared" ca="1" si="111"/>
        <v>0.56548994314539147</v>
      </c>
      <c r="B2398">
        <f t="shared" ca="1" si="112"/>
        <v>-2.5998392809358091</v>
      </c>
      <c r="C2398">
        <f t="shared" ca="1" si="113"/>
        <v>-0.4368076501263316</v>
      </c>
    </row>
    <row r="2399" spans="1:3" x14ac:dyDescent="0.45">
      <c r="A2399">
        <f t="shared" ca="1" si="111"/>
        <v>0.19524417226900859</v>
      </c>
      <c r="B2399">
        <f t="shared" ca="1" si="112"/>
        <v>0.14492913113190964</v>
      </c>
      <c r="C2399">
        <f t="shared" ca="1" si="113"/>
        <v>0.20152385135794837</v>
      </c>
    </row>
    <row r="2400" spans="1:3" x14ac:dyDescent="0.45">
      <c r="A2400">
        <f t="shared" ca="1" si="111"/>
        <v>0.39288924073011067</v>
      </c>
      <c r="B2400">
        <f t="shared" ca="1" si="112"/>
        <v>1.6571119290928542</v>
      </c>
      <c r="C2400">
        <f t="shared" ca="1" si="113"/>
        <v>-0.71445618333038519</v>
      </c>
    </row>
    <row r="2401" spans="1:3" x14ac:dyDescent="0.45">
      <c r="A2401">
        <f t="shared" ca="1" si="111"/>
        <v>2.7017512059648308E-2</v>
      </c>
      <c r="B2401">
        <f t="shared" ca="1" si="112"/>
        <v>-1.0851488917603043</v>
      </c>
      <c r="C2401">
        <f t="shared" ca="1" si="113"/>
        <v>-0.26437265349849648</v>
      </c>
    </row>
    <row r="2402" spans="1:3" x14ac:dyDescent="0.45">
      <c r="A2402">
        <f t="shared" ca="1" si="111"/>
        <v>0.5777818880385478</v>
      </c>
      <c r="B2402">
        <f t="shared" ca="1" si="112"/>
        <v>-1.9787744010778738</v>
      </c>
      <c r="C2402">
        <f t="shared" ca="1" si="113"/>
        <v>-1.3742751262716362</v>
      </c>
    </row>
    <row r="2403" spans="1:3" x14ac:dyDescent="0.45">
      <c r="A2403">
        <f t="shared" ca="1" si="111"/>
        <v>0.77278641398194381</v>
      </c>
      <c r="B2403">
        <f t="shared" ca="1" si="112"/>
        <v>-1.8370536686119416</v>
      </c>
      <c r="C2403">
        <f t="shared" ca="1" si="113"/>
        <v>-2.3159332778542696</v>
      </c>
    </row>
    <row r="2404" spans="1:3" x14ac:dyDescent="0.45">
      <c r="A2404">
        <f t="shared" ca="1" si="111"/>
        <v>0.47539709774320327</v>
      </c>
      <c r="B2404">
        <f t="shared" ca="1" si="112"/>
        <v>-1.3118668447267816</v>
      </c>
      <c r="C2404">
        <f t="shared" ca="1" si="113"/>
        <v>-2.6919038648391194</v>
      </c>
    </row>
    <row r="2405" spans="1:3" x14ac:dyDescent="0.45">
      <c r="A2405">
        <f t="shared" ca="1" si="111"/>
        <v>0.12722359129262584</v>
      </c>
      <c r="B2405">
        <f t="shared" ca="1" si="112"/>
        <v>-0.47389275294885813</v>
      </c>
      <c r="C2405">
        <f t="shared" ca="1" si="113"/>
        <v>-1.5056118522925079</v>
      </c>
    </row>
    <row r="2406" spans="1:3" x14ac:dyDescent="0.45">
      <c r="A2406">
        <f t="shared" ca="1" si="111"/>
        <v>0.88378376869202446</v>
      </c>
      <c r="B2406">
        <f t="shared" ca="1" si="112"/>
        <v>-0.21220744894494048</v>
      </c>
      <c r="C2406">
        <f t="shared" ca="1" si="113"/>
        <v>0.85213795533082104</v>
      </c>
    </row>
    <row r="2407" spans="1:3" x14ac:dyDescent="0.45">
      <c r="A2407">
        <f t="shared" ca="1" si="111"/>
        <v>0.59094829716470298</v>
      </c>
      <c r="B2407">
        <f t="shared" ca="1" si="112"/>
        <v>-2.1330409501373255</v>
      </c>
      <c r="C2407">
        <f t="shared" ca="1" si="113"/>
        <v>-0.43923266199863609</v>
      </c>
    </row>
    <row r="2408" spans="1:3" x14ac:dyDescent="0.45">
      <c r="A2408">
        <f t="shared" ca="1" si="111"/>
        <v>7.5074451279332877E-2</v>
      </c>
      <c r="B2408">
        <f t="shared" ca="1" si="112"/>
        <v>-1.6130180596392121</v>
      </c>
      <c r="C2408">
        <f t="shared" ca="1" si="113"/>
        <v>-0.12400865761930441</v>
      </c>
    </row>
    <row r="2409" spans="1:3" x14ac:dyDescent="0.45">
      <c r="A2409">
        <f t="shared" ca="1" si="111"/>
        <v>0.91346410751441576</v>
      </c>
      <c r="B2409">
        <f t="shared" ca="1" si="112"/>
        <v>-0.77037884922321387</v>
      </c>
      <c r="C2409">
        <f t="shared" ca="1" si="113"/>
        <v>1.5567555846141548</v>
      </c>
    </row>
    <row r="2410" spans="1:3" x14ac:dyDescent="0.45">
      <c r="A2410">
        <f t="shared" ca="1" si="111"/>
        <v>0.8779064398706341</v>
      </c>
      <c r="B2410">
        <f t="shared" ca="1" si="112"/>
        <v>-0.35748563611937478</v>
      </c>
      <c r="C2410">
        <f t="shared" ca="1" si="113"/>
        <v>2.4139453481532192</v>
      </c>
    </row>
    <row r="2411" spans="1:3" x14ac:dyDescent="0.45">
      <c r="A2411">
        <f t="shared" ca="1" si="111"/>
        <v>1.8781641816384087E-2</v>
      </c>
      <c r="B2411">
        <f t="shared" ca="1" si="112"/>
        <v>-1.3359085355751803</v>
      </c>
      <c r="C2411">
        <f t="shared" ca="1" si="113"/>
        <v>1.3311121275581419</v>
      </c>
    </row>
    <row r="2412" spans="1:3" x14ac:dyDescent="0.45">
      <c r="A2412">
        <f t="shared" ca="1" si="111"/>
        <v>0.62848533832495734</v>
      </c>
      <c r="B2412">
        <f t="shared" ca="1" si="112"/>
        <v>-2.8734037835123205</v>
      </c>
      <c r="C2412">
        <f t="shared" ca="1" si="113"/>
        <v>-0.74225431176800805</v>
      </c>
    </row>
    <row r="2413" spans="1:3" x14ac:dyDescent="0.45">
      <c r="A2413">
        <f t="shared" ca="1" si="111"/>
        <v>0.10082149699901688</v>
      </c>
      <c r="B2413">
        <f t="shared" ca="1" si="112"/>
        <v>-0.13153586902966219</v>
      </c>
      <c r="C2413">
        <f t="shared" ca="1" si="113"/>
        <v>0.17190454669654021</v>
      </c>
    </row>
    <row r="2414" spans="1:3" x14ac:dyDescent="0.45">
      <c r="A2414">
        <f t="shared" ca="1" si="111"/>
        <v>0.45782024088004225</v>
      </c>
      <c r="B2414">
        <f t="shared" ca="1" si="112"/>
        <v>-1.7634243689446527</v>
      </c>
      <c r="C2414">
        <f t="shared" ca="1" si="113"/>
        <v>-0.72102672149656732</v>
      </c>
    </row>
    <row r="2415" spans="1:3" x14ac:dyDescent="0.45">
      <c r="A2415">
        <f t="shared" ca="1" si="111"/>
        <v>0.5785509000855289</v>
      </c>
      <c r="B2415">
        <f t="shared" ca="1" si="112"/>
        <v>-2.060237872491776</v>
      </c>
      <c r="C2415">
        <f t="shared" ca="1" si="113"/>
        <v>-1.9076920125073733</v>
      </c>
    </row>
    <row r="2416" spans="1:3" x14ac:dyDescent="0.45">
      <c r="A2416">
        <f t="shared" ca="1" si="111"/>
        <v>0.92378310929812502</v>
      </c>
      <c r="B2416">
        <f t="shared" ca="1" si="112"/>
        <v>-0.98951655752097012</v>
      </c>
      <c r="C2416">
        <f t="shared" ca="1" si="113"/>
        <v>0.64707707362123967</v>
      </c>
    </row>
    <row r="2417" spans="1:3" x14ac:dyDescent="0.45">
      <c r="A2417">
        <f t="shared" ca="1" si="111"/>
        <v>0.8183826633217538</v>
      </c>
      <c r="B2417">
        <f t="shared" ca="1" si="112"/>
        <v>-0.46486311318527535</v>
      </c>
      <c r="C2417">
        <f t="shared" ca="1" si="113"/>
        <v>1.9500093075468323</v>
      </c>
    </row>
    <row r="2418" spans="1:3" x14ac:dyDescent="0.45">
      <c r="A2418">
        <f t="shared" ca="1" si="111"/>
        <v>0.15019450107530519</v>
      </c>
      <c r="B2418">
        <f t="shared" ca="1" si="112"/>
        <v>2.3041137012546846</v>
      </c>
      <c r="C2418">
        <f t="shared" ca="1" si="113"/>
        <v>0.43419305470679004</v>
      </c>
    </row>
    <row r="2419" spans="1:3" x14ac:dyDescent="0.45">
      <c r="A2419">
        <f t="shared" ca="1" si="111"/>
        <v>0.12821162548803344</v>
      </c>
      <c r="B2419">
        <f t="shared" ca="1" si="112"/>
        <v>2.706549279987045</v>
      </c>
      <c r="C2419">
        <f t="shared" ca="1" si="113"/>
        <v>-1.5697546382112133</v>
      </c>
    </row>
    <row r="2420" spans="1:3" x14ac:dyDescent="0.45">
      <c r="A2420">
        <f t="shared" ca="1" si="111"/>
        <v>0.56294335330198175</v>
      </c>
      <c r="B2420">
        <f t="shared" ca="1" si="112"/>
        <v>0.36712694871766471</v>
      </c>
      <c r="C2420">
        <f t="shared" ca="1" si="113"/>
        <v>-0.20570651836535925</v>
      </c>
    </row>
    <row r="2421" spans="1:3" x14ac:dyDescent="0.45">
      <c r="A2421">
        <f t="shared" ca="1" si="111"/>
        <v>0.26111956100639222</v>
      </c>
      <c r="B2421">
        <f t="shared" ca="1" si="112"/>
        <v>1.5408971983986091</v>
      </c>
      <c r="C2421">
        <f t="shared" ca="1" si="113"/>
        <v>-1.0180603861056288</v>
      </c>
    </row>
    <row r="2422" spans="1:3" x14ac:dyDescent="0.45">
      <c r="A2422">
        <f t="shared" ca="1" si="111"/>
        <v>0.16970144269494625</v>
      </c>
      <c r="B2422">
        <f t="shared" ca="1" si="112"/>
        <v>1.6231943945364748</v>
      </c>
      <c r="C2422">
        <f t="shared" ca="1" si="113"/>
        <v>-1.9524339323321884</v>
      </c>
    </row>
    <row r="2423" spans="1:3" x14ac:dyDescent="0.45">
      <c r="A2423">
        <f t="shared" ca="1" si="111"/>
        <v>0.44959387983686017</v>
      </c>
      <c r="B2423">
        <f t="shared" ca="1" si="112"/>
        <v>1.172707944837946</v>
      </c>
      <c r="C2423">
        <f t="shared" ca="1" si="113"/>
        <v>-2.456654443707508</v>
      </c>
    </row>
    <row r="2424" spans="1:3" x14ac:dyDescent="0.45">
      <c r="A2424">
        <f t="shared" ca="1" si="111"/>
        <v>0.49543705374345348</v>
      </c>
      <c r="B2424">
        <f t="shared" ca="1" si="112"/>
        <v>0.11147925259375446</v>
      </c>
      <c r="C2424">
        <f t="shared" ca="1" si="113"/>
        <v>-1.3434548544686942</v>
      </c>
    </row>
    <row r="2425" spans="1:3" x14ac:dyDescent="0.45">
      <c r="A2425">
        <f t="shared" ca="1" si="111"/>
        <v>0.11004174214324636</v>
      </c>
      <c r="B2425">
        <f t="shared" ca="1" si="112"/>
        <v>0.83933955429159346</v>
      </c>
      <c r="C2425">
        <f t="shared" ca="1" si="113"/>
        <v>-1.4718930909015366</v>
      </c>
    </row>
    <row r="2426" spans="1:3" x14ac:dyDescent="0.45">
      <c r="A2426">
        <f t="shared" ca="1" si="111"/>
        <v>0.88585508439147487</v>
      </c>
      <c r="B2426">
        <f t="shared" ca="1" si="112"/>
        <v>0.43127638160288079</v>
      </c>
      <c r="C2426">
        <f t="shared" ca="1" si="113"/>
        <v>0.86933452364021646</v>
      </c>
    </row>
    <row r="2427" spans="1:3" x14ac:dyDescent="0.45">
      <c r="A2427">
        <f t="shared" ca="1" si="111"/>
        <v>0.61743954052112504</v>
      </c>
      <c r="B2427">
        <f t="shared" ca="1" si="112"/>
        <v>-1.8518995448624098</v>
      </c>
      <c r="C2427">
        <f t="shared" ca="1" si="113"/>
        <v>-0.12871287453574431</v>
      </c>
    </row>
    <row r="2428" spans="1:3" x14ac:dyDescent="0.45">
      <c r="A2428">
        <f t="shared" ca="1" si="111"/>
        <v>0.68673901856766995</v>
      </c>
      <c r="B2428">
        <f t="shared" ca="1" si="112"/>
        <v>-2.3902854866655696</v>
      </c>
      <c r="C2428">
        <f t="shared" ca="1" si="113"/>
        <v>-1.6708878371171325</v>
      </c>
    </row>
    <row r="2429" spans="1:3" x14ac:dyDescent="0.45">
      <c r="A2429">
        <f t="shared" ca="1" si="111"/>
        <v>0.52761505120083918</v>
      </c>
      <c r="B2429">
        <f t="shared" ca="1" si="112"/>
        <v>-1.8768934288121115</v>
      </c>
      <c r="C2429">
        <f t="shared" ca="1" si="113"/>
        <v>-2.6487514621778701</v>
      </c>
    </row>
    <row r="2430" spans="1:3" x14ac:dyDescent="0.45">
      <c r="A2430">
        <f t="shared" ca="1" si="111"/>
        <v>0.93018307013578616</v>
      </c>
      <c r="B2430">
        <f t="shared" ca="1" si="112"/>
        <v>-0.89967778011793464</v>
      </c>
      <c r="C2430">
        <f t="shared" ca="1" si="113"/>
        <v>0.26913675428928641</v>
      </c>
    </row>
    <row r="2431" spans="1:3" x14ac:dyDescent="0.45">
      <c r="A2431">
        <f t="shared" ca="1" si="111"/>
        <v>0.47953736503318212</v>
      </c>
      <c r="B2431">
        <f t="shared" ca="1" si="112"/>
        <v>-2.1567320106548209</v>
      </c>
      <c r="C2431">
        <f t="shared" ca="1" si="113"/>
        <v>-1.0363542821394647</v>
      </c>
    </row>
    <row r="2432" spans="1:3" x14ac:dyDescent="0.45">
      <c r="A2432">
        <f t="shared" ca="1" si="111"/>
        <v>0.8702192493884443</v>
      </c>
      <c r="B2432">
        <f t="shared" ca="1" si="112"/>
        <v>-1.0367986852208622</v>
      </c>
      <c r="C2432">
        <f t="shared" ca="1" si="113"/>
        <v>1.0914593161088733</v>
      </c>
    </row>
    <row r="2433" spans="1:3" x14ac:dyDescent="0.45">
      <c r="A2433">
        <f t="shared" ca="1" si="111"/>
        <v>0.49011718400681958</v>
      </c>
      <c r="B2433">
        <f t="shared" ca="1" si="112"/>
        <v>-2.621374473242736</v>
      </c>
      <c r="C2433">
        <f t="shared" ca="1" si="113"/>
        <v>-0.71430950348263478</v>
      </c>
    </row>
    <row r="2434" spans="1:3" x14ac:dyDescent="0.45">
      <c r="A2434">
        <f t="shared" ca="1" si="111"/>
        <v>0.31911446616351979</v>
      </c>
      <c r="B2434">
        <f t="shared" ca="1" si="112"/>
        <v>-8.6319653053466006E-3</v>
      </c>
      <c r="C2434">
        <f t="shared" ca="1" si="113"/>
        <v>7.2463761217913758E-2</v>
      </c>
    </row>
    <row r="2435" spans="1:3" x14ac:dyDescent="0.45">
      <c r="A2435">
        <f t="shared" ref="A2435:A2498" ca="1" si="114">RAND()</f>
        <v>0.47021923493247708</v>
      </c>
      <c r="B2435">
        <f t="shared" ca="1" si="112"/>
        <v>-1.6593916273841838</v>
      </c>
      <c r="C2435">
        <f t="shared" ca="1" si="113"/>
        <v>-0.70999905592109347</v>
      </c>
    </row>
    <row r="2436" spans="1:3" x14ac:dyDescent="0.45">
      <c r="A2436">
        <f t="shared" ca="1" si="114"/>
        <v>0.63581814247700741</v>
      </c>
      <c r="B2436">
        <f t="shared" ref="B2436:B2499" ca="1" si="115">IF(A2436 &lt;= 0.1, 0.14*B2435 + 0.01*C2435 - 1.31, IF(A2436 &lt;= 0.45, 0.43*B2435 + 0.52 * C2435 + 1.49, IF(A2436 &lt;= 0.8, 0.45*B2435 - 0.49 * C2435 - 1.62, 0.49*B2435 + 0*C2435 + 0.02)))</f>
        <v>-2.0188266949215472</v>
      </c>
      <c r="C2436">
        <f t="shared" ref="C2436:C2499" ca="1" si="116">IF(A2436 &lt;= 0.1, 0*B2435 + 0.51*C2435 + 0.1, IF(A2436 &lt;= 0.45, -0.45*B2435 + 0.5*C2435 - 0.75, IF(A2436 &lt;= 0.8, 0.47*B2435 + 0.47*C2435- 0.74, 0*B2435 + 0.51*C2435 + 1.62)))</f>
        <v>-1.8536136211534802</v>
      </c>
    </row>
    <row r="2437" spans="1:3" x14ac:dyDescent="0.45">
      <c r="A2437">
        <f t="shared" ca="1" si="114"/>
        <v>0.57825807892843584</v>
      </c>
      <c r="B2437">
        <f t="shared" ca="1" si="115"/>
        <v>-1.6202013383494911</v>
      </c>
      <c r="C2437">
        <f t="shared" ca="1" si="116"/>
        <v>-2.5600469485552626</v>
      </c>
    </row>
    <row r="2438" spans="1:3" x14ac:dyDescent="0.45">
      <c r="A2438">
        <f t="shared" ca="1" si="114"/>
        <v>0.14687073933573325</v>
      </c>
      <c r="B2438">
        <f t="shared" ca="1" si="115"/>
        <v>-0.53791098873901766</v>
      </c>
      <c r="C2438">
        <f t="shared" ca="1" si="116"/>
        <v>-1.3009328720203603</v>
      </c>
    </row>
    <row r="2439" spans="1:3" x14ac:dyDescent="0.45">
      <c r="A2439">
        <f t="shared" ca="1" si="114"/>
        <v>0.17746373693949125</v>
      </c>
      <c r="B2439">
        <f t="shared" ca="1" si="115"/>
        <v>0.58221318139163503</v>
      </c>
      <c r="C2439">
        <f t="shared" ca="1" si="116"/>
        <v>-1.1584064910776222</v>
      </c>
    </row>
    <row r="2440" spans="1:3" x14ac:dyDescent="0.45">
      <c r="A2440">
        <f t="shared" ca="1" si="114"/>
        <v>0.34170700290653788</v>
      </c>
      <c r="B2440">
        <f t="shared" ca="1" si="115"/>
        <v>1.1379802926380396</v>
      </c>
      <c r="C2440">
        <f t="shared" ca="1" si="116"/>
        <v>-1.5911991771650469</v>
      </c>
    </row>
    <row r="2441" spans="1:3" x14ac:dyDescent="0.45">
      <c r="A2441">
        <f t="shared" ca="1" si="114"/>
        <v>0.34204748248666528</v>
      </c>
      <c r="B2441">
        <f t="shared" ca="1" si="115"/>
        <v>1.1519079537085326</v>
      </c>
      <c r="C2441">
        <f t="shared" ca="1" si="116"/>
        <v>-2.0576907202696413</v>
      </c>
    </row>
    <row r="2442" spans="1:3" x14ac:dyDescent="0.45">
      <c r="A2442">
        <f t="shared" ca="1" si="114"/>
        <v>0.91028001298698458</v>
      </c>
      <c r="B2442">
        <f t="shared" ca="1" si="115"/>
        <v>0.58443489731718101</v>
      </c>
      <c r="C2442">
        <f t="shared" ca="1" si="116"/>
        <v>0.57057773266248302</v>
      </c>
    </row>
    <row r="2443" spans="1:3" x14ac:dyDescent="0.45">
      <c r="A2443">
        <f t="shared" ca="1" si="114"/>
        <v>0.64457951198931496</v>
      </c>
      <c r="B2443">
        <f t="shared" ca="1" si="115"/>
        <v>-1.6365873852118853</v>
      </c>
      <c r="C2443">
        <f t="shared" ca="1" si="116"/>
        <v>-0.19714406390955796</v>
      </c>
    </row>
    <row r="2444" spans="1:3" x14ac:dyDescent="0.45">
      <c r="A2444">
        <f t="shared" ca="1" si="114"/>
        <v>0.13800949984440047</v>
      </c>
      <c r="B2444">
        <f t="shared" ca="1" si="115"/>
        <v>0.68375251112591917</v>
      </c>
      <c r="C2444">
        <f t="shared" ca="1" si="116"/>
        <v>-0.11210770860943065</v>
      </c>
    </row>
    <row r="2445" spans="1:3" x14ac:dyDescent="0.45">
      <c r="A2445">
        <f t="shared" ca="1" si="114"/>
        <v>0.16243580698242566</v>
      </c>
      <c r="B2445">
        <f t="shared" ca="1" si="115"/>
        <v>1.7257175713072412</v>
      </c>
      <c r="C2445">
        <f t="shared" ca="1" si="116"/>
        <v>-1.113742484311379</v>
      </c>
    </row>
    <row r="2446" spans="1:3" x14ac:dyDescent="0.45">
      <c r="A2446">
        <f t="shared" ca="1" si="114"/>
        <v>1.34788650585006E-2</v>
      </c>
      <c r="B2446">
        <f t="shared" ca="1" si="115"/>
        <v>-1.0795369648601001</v>
      </c>
      <c r="C2446">
        <f t="shared" ca="1" si="116"/>
        <v>-0.46800866699880328</v>
      </c>
    </row>
    <row r="2447" spans="1:3" x14ac:dyDescent="0.45">
      <c r="A2447">
        <f t="shared" ca="1" si="114"/>
        <v>0.98109048328967996</v>
      </c>
      <c r="B2447">
        <f t="shared" ca="1" si="115"/>
        <v>-0.50897311278144897</v>
      </c>
      <c r="C2447">
        <f t="shared" ca="1" si="116"/>
        <v>1.3813155798306105</v>
      </c>
    </row>
    <row r="2448" spans="1:3" x14ac:dyDescent="0.45">
      <c r="A2448">
        <f t="shared" ca="1" si="114"/>
        <v>0.57354599962709685</v>
      </c>
      <c r="B2448">
        <f t="shared" ca="1" si="115"/>
        <v>-2.5258825348686513</v>
      </c>
      <c r="C2448">
        <f t="shared" ca="1" si="116"/>
        <v>-0.3299990404868941</v>
      </c>
    </row>
    <row r="2449" spans="1:3" x14ac:dyDescent="0.45">
      <c r="A2449">
        <f t="shared" ca="1" si="114"/>
        <v>0.42994292866177897</v>
      </c>
      <c r="B2449">
        <f t="shared" ca="1" si="115"/>
        <v>0.23227100895329489</v>
      </c>
      <c r="C2449">
        <f t="shared" ca="1" si="116"/>
        <v>0.22164762044744601</v>
      </c>
    </row>
    <row r="2450" spans="1:3" x14ac:dyDescent="0.45">
      <c r="A2450">
        <f t="shared" ca="1" si="114"/>
        <v>0.67980049609775917</v>
      </c>
      <c r="B2450">
        <f t="shared" ca="1" si="115"/>
        <v>-1.6240853799902659</v>
      </c>
      <c r="C2450">
        <f t="shared" ca="1" si="116"/>
        <v>-0.52665824418165175</v>
      </c>
    </row>
    <row r="2451" spans="1:3" x14ac:dyDescent="0.45">
      <c r="A2451">
        <f t="shared" ca="1" si="114"/>
        <v>0.66528387476014683</v>
      </c>
      <c r="B2451">
        <f t="shared" ca="1" si="115"/>
        <v>-2.0927758813466104</v>
      </c>
      <c r="C2451">
        <f t="shared" ca="1" si="116"/>
        <v>-1.7508495033608014</v>
      </c>
    </row>
    <row r="2452" spans="1:3" x14ac:dyDescent="0.45">
      <c r="A2452">
        <f t="shared" ca="1" si="114"/>
        <v>0.54383276638232481</v>
      </c>
      <c r="B2452">
        <f t="shared" ca="1" si="115"/>
        <v>-1.7038328899591821</v>
      </c>
      <c r="C2452">
        <f t="shared" ca="1" si="116"/>
        <v>-2.5465039308124835</v>
      </c>
    </row>
    <row r="2453" spans="1:3" x14ac:dyDescent="0.45">
      <c r="A2453">
        <f t="shared" ca="1" si="114"/>
        <v>0.85932810927139058</v>
      </c>
      <c r="B2453">
        <f t="shared" ca="1" si="115"/>
        <v>-0.81487811607999927</v>
      </c>
      <c r="C2453">
        <f t="shared" ca="1" si="116"/>
        <v>0.32128299528563353</v>
      </c>
    </row>
    <row r="2454" spans="1:3" x14ac:dyDescent="0.45">
      <c r="A2454">
        <f t="shared" ca="1" si="114"/>
        <v>0.12305227522261741</v>
      </c>
      <c r="B2454">
        <f t="shared" ca="1" si="115"/>
        <v>1.3066695676341298</v>
      </c>
      <c r="C2454">
        <f t="shared" ca="1" si="116"/>
        <v>-0.22266335012118355</v>
      </c>
    </row>
    <row r="2455" spans="1:3" x14ac:dyDescent="0.45">
      <c r="A2455">
        <f t="shared" ca="1" si="114"/>
        <v>5.6222108034794549E-2</v>
      </c>
      <c r="B2455">
        <f t="shared" ca="1" si="115"/>
        <v>-1.1292928940324336</v>
      </c>
      <c r="C2455">
        <f t="shared" ca="1" si="116"/>
        <v>-1.3558308561803609E-2</v>
      </c>
    </row>
    <row r="2456" spans="1:3" x14ac:dyDescent="0.45">
      <c r="A2456">
        <f t="shared" ca="1" si="114"/>
        <v>0.95197931615095122</v>
      </c>
      <c r="B2456">
        <f t="shared" ca="1" si="115"/>
        <v>-0.53335351807589249</v>
      </c>
      <c r="C2456">
        <f t="shared" ca="1" si="116"/>
        <v>1.6130852626334802</v>
      </c>
    </row>
    <row r="2457" spans="1:3" x14ac:dyDescent="0.45">
      <c r="A2457">
        <f t="shared" ca="1" si="114"/>
        <v>0.74870786900221709</v>
      </c>
      <c r="B2457">
        <f t="shared" ca="1" si="115"/>
        <v>-2.6504208618245571</v>
      </c>
      <c r="C2457">
        <f t="shared" ca="1" si="116"/>
        <v>-0.23252608005793385</v>
      </c>
    </row>
    <row r="2458" spans="1:3" x14ac:dyDescent="0.45">
      <c r="A2458">
        <f t="shared" ca="1" si="114"/>
        <v>0.17889201799442089</v>
      </c>
      <c r="B2458">
        <f t="shared" ca="1" si="115"/>
        <v>0.22940546778531501</v>
      </c>
      <c r="C2458">
        <f t="shared" ca="1" si="116"/>
        <v>0.32642634779208368</v>
      </c>
    </row>
    <row r="2459" spans="1:3" x14ac:dyDescent="0.45">
      <c r="A2459">
        <f t="shared" ca="1" si="114"/>
        <v>0.47405300727789879</v>
      </c>
      <c r="B2459">
        <f t="shared" ca="1" si="115"/>
        <v>-1.6767164499147293</v>
      </c>
      <c r="C2459">
        <f t="shared" ca="1" si="116"/>
        <v>-0.47875904667862262</v>
      </c>
    </row>
    <row r="2460" spans="1:3" x14ac:dyDescent="0.45">
      <c r="A2460">
        <f t="shared" ca="1" si="114"/>
        <v>0.74879928774738747</v>
      </c>
      <c r="B2460">
        <f t="shared" ca="1" si="115"/>
        <v>-2.1399304695891033</v>
      </c>
      <c r="C2460">
        <f t="shared" ca="1" si="116"/>
        <v>-1.7530734833988753</v>
      </c>
    </row>
    <row r="2461" spans="1:3" x14ac:dyDescent="0.45">
      <c r="A2461">
        <f t="shared" ca="1" si="114"/>
        <v>0.95530305762256174</v>
      </c>
      <c r="B2461">
        <f t="shared" ca="1" si="115"/>
        <v>-1.0285659300986605</v>
      </c>
      <c r="C2461">
        <f t="shared" ca="1" si="116"/>
        <v>0.72593252346657366</v>
      </c>
    </row>
    <row r="2462" spans="1:3" x14ac:dyDescent="0.45">
      <c r="A2462">
        <f t="shared" ca="1" si="114"/>
        <v>0.47974641865246825</v>
      </c>
      <c r="B2462">
        <f t="shared" ca="1" si="115"/>
        <v>-2.4385616050430183</v>
      </c>
      <c r="C2462">
        <f t="shared" ca="1" si="116"/>
        <v>-0.88223770111708077</v>
      </c>
    </row>
    <row r="2463" spans="1:3" x14ac:dyDescent="0.45">
      <c r="A2463">
        <f t="shared" ca="1" si="114"/>
        <v>0.97107327185787151</v>
      </c>
      <c r="B2463">
        <f t="shared" ca="1" si="115"/>
        <v>-1.174895186471079</v>
      </c>
      <c r="C2463">
        <f t="shared" ca="1" si="116"/>
        <v>1.1700587724302889</v>
      </c>
    </row>
    <row r="2464" spans="1:3" x14ac:dyDescent="0.45">
      <c r="A2464">
        <f t="shared" ca="1" si="114"/>
        <v>0.76960772715444881</v>
      </c>
      <c r="B2464">
        <f t="shared" ca="1" si="115"/>
        <v>-2.7220316324028273</v>
      </c>
      <c r="C2464">
        <f t="shared" ca="1" si="116"/>
        <v>-0.74227311459917134</v>
      </c>
    </row>
    <row r="2465" spans="1:3" x14ac:dyDescent="0.45">
      <c r="A2465">
        <f t="shared" ca="1" si="114"/>
        <v>0.14052209587823661</v>
      </c>
      <c r="B2465">
        <f t="shared" ca="1" si="115"/>
        <v>-6.6455621524784902E-2</v>
      </c>
      <c r="C2465">
        <f t="shared" ca="1" si="116"/>
        <v>0.10377767728168652</v>
      </c>
    </row>
    <row r="2466" spans="1:3" x14ac:dyDescent="0.45">
      <c r="A2466">
        <f t="shared" ca="1" si="114"/>
        <v>0.2053960823489247</v>
      </c>
      <c r="B2466">
        <f t="shared" ca="1" si="115"/>
        <v>1.5153884749308195</v>
      </c>
      <c r="C2466">
        <f t="shared" ca="1" si="116"/>
        <v>-0.66820613167300358</v>
      </c>
    </row>
    <row r="2467" spans="1:3" x14ac:dyDescent="0.45">
      <c r="A2467">
        <f t="shared" ca="1" si="114"/>
        <v>0.47722931517112965</v>
      </c>
      <c r="B2467">
        <f t="shared" ca="1" si="115"/>
        <v>-0.61065418176135955</v>
      </c>
      <c r="C2467">
        <f t="shared" ca="1" si="116"/>
        <v>-0.34182429866882647</v>
      </c>
    </row>
    <row r="2468" spans="1:3" x14ac:dyDescent="0.45">
      <c r="A2468">
        <f t="shared" ca="1" si="114"/>
        <v>0.31431453546667087</v>
      </c>
      <c r="B2468">
        <f t="shared" ca="1" si="115"/>
        <v>1.0496700665348255</v>
      </c>
      <c r="C2468">
        <f t="shared" ca="1" si="116"/>
        <v>-0.6461177675418015</v>
      </c>
    </row>
    <row r="2469" spans="1:3" x14ac:dyDescent="0.45">
      <c r="A2469">
        <f t="shared" ca="1" si="114"/>
        <v>0.78493714898508149</v>
      </c>
      <c r="B2469">
        <f t="shared" ca="1" si="115"/>
        <v>-0.83105076396384592</v>
      </c>
      <c r="C2469">
        <f t="shared" ca="1" si="116"/>
        <v>-0.55033041947327876</v>
      </c>
    </row>
    <row r="2470" spans="1:3" x14ac:dyDescent="0.45">
      <c r="A2470">
        <f t="shared" ca="1" si="114"/>
        <v>0.84667806469058915</v>
      </c>
      <c r="B2470">
        <f t="shared" ca="1" si="115"/>
        <v>-0.38721487434228447</v>
      </c>
      <c r="C2470">
        <f t="shared" ca="1" si="116"/>
        <v>1.3393314860686281</v>
      </c>
    </row>
    <row r="2471" spans="1:3" x14ac:dyDescent="0.45">
      <c r="A2471">
        <f t="shared" ca="1" si="114"/>
        <v>0.89063321584251676</v>
      </c>
      <c r="B2471">
        <f t="shared" ca="1" si="115"/>
        <v>-0.1697352884277194</v>
      </c>
      <c r="C2471">
        <f t="shared" ca="1" si="116"/>
        <v>2.3030590578950005</v>
      </c>
    </row>
    <row r="2472" spans="1:3" x14ac:dyDescent="0.45">
      <c r="A2472">
        <f t="shared" ca="1" si="114"/>
        <v>0.65968182819765686</v>
      </c>
      <c r="B2472">
        <f t="shared" ca="1" si="115"/>
        <v>-2.824879818161024</v>
      </c>
      <c r="C2472">
        <f t="shared" ca="1" si="116"/>
        <v>0.26266217164962224</v>
      </c>
    </row>
    <row r="2473" spans="1:3" x14ac:dyDescent="0.45">
      <c r="A2473">
        <f t="shared" ca="1" si="114"/>
        <v>0.48833715036536862</v>
      </c>
      <c r="B2473">
        <f t="shared" ca="1" si="115"/>
        <v>-3.0199003822807757</v>
      </c>
      <c r="C2473">
        <f t="shared" ca="1" si="116"/>
        <v>-1.9442422938603587</v>
      </c>
    </row>
    <row r="2474" spans="1:3" x14ac:dyDescent="0.45">
      <c r="A2474">
        <f t="shared" ca="1" si="114"/>
        <v>0.14679712751710527</v>
      </c>
      <c r="B2474">
        <f t="shared" ca="1" si="115"/>
        <v>-0.81956315718812012</v>
      </c>
      <c r="C2474">
        <f t="shared" ca="1" si="116"/>
        <v>-0.36316597490383029</v>
      </c>
    </row>
    <row r="2475" spans="1:3" x14ac:dyDescent="0.45">
      <c r="A2475">
        <f t="shared" ca="1" si="114"/>
        <v>0.84073969024100514</v>
      </c>
      <c r="B2475">
        <f t="shared" ca="1" si="115"/>
        <v>-0.38158594702217885</v>
      </c>
      <c r="C2475">
        <f t="shared" ca="1" si="116"/>
        <v>1.4347853527990466</v>
      </c>
    </row>
    <row r="2476" spans="1:3" x14ac:dyDescent="0.45">
      <c r="A2476">
        <f t="shared" ca="1" si="114"/>
        <v>0.63160952383528102</v>
      </c>
      <c r="B2476">
        <f t="shared" ca="1" si="115"/>
        <v>-2.4947584990315135</v>
      </c>
      <c r="C2476">
        <f t="shared" ca="1" si="116"/>
        <v>-0.24499627928487211</v>
      </c>
    </row>
    <row r="2477" spans="1:3" x14ac:dyDescent="0.45">
      <c r="A2477">
        <f t="shared" ca="1" si="114"/>
        <v>0.6098074146349779</v>
      </c>
      <c r="B2477">
        <f t="shared" ca="1" si="115"/>
        <v>-2.6225931477145936</v>
      </c>
      <c r="C2477">
        <f t="shared" ca="1" si="116"/>
        <v>-2.0276847458087013</v>
      </c>
    </row>
    <row r="2478" spans="1:3" x14ac:dyDescent="0.45">
      <c r="A2478">
        <f t="shared" ca="1" si="114"/>
        <v>0.68661556552851499</v>
      </c>
      <c r="B2478">
        <f t="shared" ca="1" si="115"/>
        <v>-1.8066013910253036</v>
      </c>
      <c r="C2478">
        <f t="shared" ca="1" si="116"/>
        <v>-2.9256306099559488</v>
      </c>
    </row>
    <row r="2479" spans="1:3" x14ac:dyDescent="0.45">
      <c r="A2479">
        <f t="shared" ca="1" si="114"/>
        <v>0.25997966668175498</v>
      </c>
      <c r="B2479">
        <f t="shared" ca="1" si="115"/>
        <v>-0.80816651531797423</v>
      </c>
      <c r="C2479">
        <f t="shared" ca="1" si="116"/>
        <v>-1.3998446790165877</v>
      </c>
    </row>
    <row r="2480" spans="1:3" x14ac:dyDescent="0.45">
      <c r="A2480">
        <f t="shared" ca="1" si="114"/>
        <v>0.90310731908644026</v>
      </c>
      <c r="B2480">
        <f t="shared" ca="1" si="115"/>
        <v>-0.37600159250580734</v>
      </c>
      <c r="C2480">
        <f t="shared" ca="1" si="116"/>
        <v>0.90607921370154032</v>
      </c>
    </row>
    <row r="2481" spans="1:3" x14ac:dyDescent="0.45">
      <c r="A2481">
        <f t="shared" ca="1" si="114"/>
        <v>0.42393166834168217</v>
      </c>
      <c r="B2481">
        <f t="shared" ca="1" si="115"/>
        <v>1.7994805063473038</v>
      </c>
      <c r="C2481">
        <f t="shared" ca="1" si="116"/>
        <v>-0.12775967652161657</v>
      </c>
    </row>
    <row r="2482" spans="1:3" x14ac:dyDescent="0.45">
      <c r="A2482">
        <f t="shared" ca="1" si="114"/>
        <v>0.79874843366338677</v>
      </c>
      <c r="B2482">
        <f t="shared" ca="1" si="115"/>
        <v>-0.74763153064812127</v>
      </c>
      <c r="C2482">
        <f t="shared" ca="1" si="116"/>
        <v>4.5708790018072931E-2</v>
      </c>
    </row>
    <row r="2483" spans="1:3" x14ac:dyDescent="0.45">
      <c r="A2483">
        <f t="shared" ca="1" si="114"/>
        <v>0.87048420423034667</v>
      </c>
      <c r="B2483">
        <f t="shared" ca="1" si="115"/>
        <v>-0.34633945001757938</v>
      </c>
      <c r="C2483">
        <f t="shared" ca="1" si="116"/>
        <v>1.6433114829092172</v>
      </c>
    </row>
    <row r="2484" spans="1:3" x14ac:dyDescent="0.45">
      <c r="A2484">
        <f t="shared" ca="1" si="114"/>
        <v>0.12812735679538689</v>
      </c>
      <c r="B2484">
        <f t="shared" ca="1" si="115"/>
        <v>2.1955960076052339</v>
      </c>
      <c r="C2484">
        <f t="shared" ca="1" si="116"/>
        <v>0.22750849396251938</v>
      </c>
    </row>
    <row r="2485" spans="1:3" x14ac:dyDescent="0.45">
      <c r="A2485">
        <f t="shared" ca="1" si="114"/>
        <v>0.29640538921231763</v>
      </c>
      <c r="B2485">
        <f t="shared" ca="1" si="115"/>
        <v>2.5524107001307605</v>
      </c>
      <c r="C2485">
        <f t="shared" ca="1" si="116"/>
        <v>-1.6242639564410957</v>
      </c>
    </row>
    <row r="2486" spans="1:3" x14ac:dyDescent="0.45">
      <c r="A2486">
        <f t="shared" ca="1" si="114"/>
        <v>0.29151669137720182</v>
      </c>
      <c r="B2486">
        <f t="shared" ca="1" si="115"/>
        <v>1.7429193437068573</v>
      </c>
      <c r="C2486">
        <f t="shared" ca="1" si="116"/>
        <v>-2.7107167932793903</v>
      </c>
    </row>
    <row r="2487" spans="1:3" x14ac:dyDescent="0.45">
      <c r="A2487">
        <f t="shared" ca="1" si="114"/>
        <v>0.9796374444136311</v>
      </c>
      <c r="B2487">
        <f t="shared" ca="1" si="115"/>
        <v>0.87403047841636006</v>
      </c>
      <c r="C2487">
        <f t="shared" ca="1" si="116"/>
        <v>0.23753443542751107</v>
      </c>
    </row>
    <row r="2488" spans="1:3" x14ac:dyDescent="0.45">
      <c r="A2488">
        <f t="shared" ca="1" si="114"/>
        <v>0.63471176195809653</v>
      </c>
      <c r="B2488">
        <f t="shared" ca="1" si="115"/>
        <v>-1.3430781580721185</v>
      </c>
      <c r="C2488">
        <f t="shared" ca="1" si="116"/>
        <v>-0.21756449049338056</v>
      </c>
    </row>
    <row r="2489" spans="1:3" x14ac:dyDescent="0.45">
      <c r="A2489">
        <f t="shared" ca="1" si="114"/>
        <v>3.7133089596000368E-2</v>
      </c>
      <c r="B2489">
        <f t="shared" ca="1" si="115"/>
        <v>-1.5002065870350305</v>
      </c>
      <c r="C2489">
        <f t="shared" ca="1" si="116"/>
        <v>-1.0957890151624086E-2</v>
      </c>
    </row>
    <row r="2490" spans="1:3" x14ac:dyDescent="0.45">
      <c r="A2490">
        <f t="shared" ca="1" si="114"/>
        <v>0.62743717094330398</v>
      </c>
      <c r="B2490">
        <f t="shared" ca="1" si="115"/>
        <v>-2.2897235979914679</v>
      </c>
      <c r="C2490">
        <f t="shared" ca="1" si="116"/>
        <v>-1.4502473042777275</v>
      </c>
    </row>
    <row r="2491" spans="1:3" x14ac:dyDescent="0.45">
      <c r="A2491">
        <f t="shared" ca="1" si="114"/>
        <v>0.98578013349437887</v>
      </c>
      <c r="B2491">
        <f t="shared" ca="1" si="115"/>
        <v>-1.1019645630158192</v>
      </c>
      <c r="C2491">
        <f t="shared" ca="1" si="116"/>
        <v>0.88037387481835905</v>
      </c>
    </row>
    <row r="2492" spans="1:3" x14ac:dyDescent="0.45">
      <c r="A2492">
        <f t="shared" ca="1" si="114"/>
        <v>0.14002091481976253</v>
      </c>
      <c r="B2492">
        <f t="shared" ca="1" si="115"/>
        <v>1.4739496528087446</v>
      </c>
      <c r="C2492">
        <f t="shared" ca="1" si="116"/>
        <v>0.18607099076629818</v>
      </c>
    </row>
    <row r="2493" spans="1:3" x14ac:dyDescent="0.45">
      <c r="A2493">
        <f t="shared" ca="1" si="114"/>
        <v>0.89493033524037047</v>
      </c>
      <c r="B2493">
        <f t="shared" ca="1" si="115"/>
        <v>0.74223532987628482</v>
      </c>
      <c r="C2493">
        <f t="shared" ca="1" si="116"/>
        <v>1.7148962052908121</v>
      </c>
    </row>
    <row r="2494" spans="1:3" x14ac:dyDescent="0.45">
      <c r="A2494">
        <f t="shared" ca="1" si="114"/>
        <v>0.87361526670335066</v>
      </c>
      <c r="B2494">
        <f t="shared" ca="1" si="115"/>
        <v>0.38369531163937959</v>
      </c>
      <c r="C2494">
        <f t="shared" ca="1" si="116"/>
        <v>2.4945970646983144</v>
      </c>
    </row>
    <row r="2495" spans="1:3" x14ac:dyDescent="0.45">
      <c r="A2495">
        <f t="shared" ca="1" si="114"/>
        <v>0.90630985711647205</v>
      </c>
      <c r="B2495">
        <f t="shared" ca="1" si="115"/>
        <v>0.208010702703296</v>
      </c>
      <c r="C2495">
        <f t="shared" ca="1" si="116"/>
        <v>2.8922445029961406</v>
      </c>
    </row>
    <row r="2496" spans="1:3" x14ac:dyDescent="0.45">
      <c r="A2496">
        <f t="shared" ca="1" si="114"/>
        <v>0.67250506278221178</v>
      </c>
      <c r="B2496">
        <f t="shared" ca="1" si="115"/>
        <v>-2.9435949902516256</v>
      </c>
      <c r="C2496">
        <f t="shared" ca="1" si="116"/>
        <v>0.71711994667873502</v>
      </c>
    </row>
    <row r="2497" spans="1:3" x14ac:dyDescent="0.45">
      <c r="A2497">
        <f t="shared" ca="1" si="114"/>
        <v>0.74313346953729198</v>
      </c>
      <c r="B2497">
        <f t="shared" ca="1" si="115"/>
        <v>-3.2960065194858119</v>
      </c>
      <c r="C2497">
        <f t="shared" ca="1" si="116"/>
        <v>-1.7864432704792585</v>
      </c>
    </row>
    <row r="2498" spans="1:3" x14ac:dyDescent="0.45">
      <c r="A2498">
        <f t="shared" ca="1" si="114"/>
        <v>0.10065116233786486</v>
      </c>
      <c r="B2498">
        <f t="shared" ca="1" si="115"/>
        <v>-0.8562333040281136</v>
      </c>
      <c r="C2498">
        <f t="shared" ca="1" si="116"/>
        <v>-0.16001870147101382</v>
      </c>
    </row>
    <row r="2499" spans="1:3" x14ac:dyDescent="0.45">
      <c r="A2499">
        <f t="shared" ref="A2499:A2562" ca="1" si="117">RAND()</f>
        <v>1.0023931094870542E-2</v>
      </c>
      <c r="B2499">
        <f t="shared" ca="1" si="115"/>
        <v>-1.4314728495786462</v>
      </c>
      <c r="C2499">
        <f t="shared" ca="1" si="116"/>
        <v>1.8390462249782955E-2</v>
      </c>
    </row>
    <row r="2500" spans="1:3" x14ac:dyDescent="0.45">
      <c r="A2500">
        <f t="shared" ca="1" si="117"/>
        <v>0.46974539959079098</v>
      </c>
      <c r="B2500">
        <f t="shared" ref="B2500:B2563" ca="1" si="118">IF(A2500 &lt;= 0.1, 0.14*B2499 + 0.01*C2499 - 1.31, IF(A2500 &lt;= 0.45, 0.43*B2499 + 0.52 * C2499 + 1.49, IF(A2500 &lt;= 0.8, 0.45*B2499 - 0.49 * C2499 - 1.62, 0.49*B2499 + 0*C2499 + 0.02)))</f>
        <v>-2.2731741088127846</v>
      </c>
      <c r="C2500">
        <f t="shared" ref="C2500:C2563" ca="1" si="119">IF(A2500 &lt;= 0.1, 0*B2499 + 0.51*C2499 + 0.1, IF(A2500 &lt;= 0.45, -0.45*B2499 + 0.5*C2499 - 0.75, IF(A2500 &lt;= 0.8, 0.47*B2499 + 0.47*C2499- 0.74, 0*B2499 + 0.51*C2499 + 1.62)))</f>
        <v>-1.4041487220445656</v>
      </c>
    </row>
    <row r="2501" spans="1:3" x14ac:dyDescent="0.45">
      <c r="A2501">
        <f t="shared" ca="1" si="117"/>
        <v>0.98007309085530436</v>
      </c>
      <c r="B2501">
        <f t="shared" ca="1" si="118"/>
        <v>-1.0938553133182645</v>
      </c>
      <c r="C2501">
        <f t="shared" ca="1" si="119"/>
        <v>0.90388415175727166</v>
      </c>
    </row>
    <row r="2502" spans="1:3" x14ac:dyDescent="0.45">
      <c r="A2502">
        <f t="shared" ca="1" si="117"/>
        <v>0.91854391369053223</v>
      </c>
      <c r="B2502">
        <f t="shared" ca="1" si="118"/>
        <v>-0.51598910352594951</v>
      </c>
      <c r="C2502">
        <f t="shared" ca="1" si="119"/>
        <v>2.0809809173962086</v>
      </c>
    </row>
    <row r="2503" spans="1:3" x14ac:dyDescent="0.45">
      <c r="A2503">
        <f t="shared" ca="1" si="117"/>
        <v>7.6503646619281884E-2</v>
      </c>
      <c r="B2503">
        <f t="shared" ca="1" si="118"/>
        <v>-1.361428665319671</v>
      </c>
      <c r="C2503">
        <f t="shared" ca="1" si="119"/>
        <v>1.1613002678720665</v>
      </c>
    </row>
    <row r="2504" spans="1:3" x14ac:dyDescent="0.45">
      <c r="A2504">
        <f t="shared" ca="1" si="117"/>
        <v>0.59918018142612339</v>
      </c>
      <c r="B2504">
        <f t="shared" ca="1" si="118"/>
        <v>-2.8016800306511644</v>
      </c>
      <c r="C2504">
        <f t="shared" ca="1" si="119"/>
        <v>-0.83406034680037411</v>
      </c>
    </row>
    <row r="2505" spans="1:3" x14ac:dyDescent="0.45">
      <c r="A2505">
        <f t="shared" ca="1" si="117"/>
        <v>0.82079438833894514</v>
      </c>
      <c r="B2505">
        <f t="shared" ca="1" si="118"/>
        <v>-1.3528232150190704</v>
      </c>
      <c r="C2505">
        <f t="shared" ca="1" si="119"/>
        <v>1.1946292231318094</v>
      </c>
    </row>
    <row r="2506" spans="1:3" x14ac:dyDescent="0.45">
      <c r="A2506">
        <f t="shared" ca="1" si="117"/>
        <v>0.35629142376791412</v>
      </c>
      <c r="B2506">
        <f t="shared" ca="1" si="118"/>
        <v>1.5294932135703405</v>
      </c>
      <c r="C2506">
        <f t="shared" ca="1" si="119"/>
        <v>0.45608505832448643</v>
      </c>
    </row>
    <row r="2507" spans="1:3" x14ac:dyDescent="0.45">
      <c r="A2507">
        <f t="shared" ca="1" si="117"/>
        <v>0.44380982662875212</v>
      </c>
      <c r="B2507">
        <f t="shared" ca="1" si="118"/>
        <v>2.3848463121639796</v>
      </c>
      <c r="C2507">
        <f t="shared" ca="1" si="119"/>
        <v>-1.2102294169444101</v>
      </c>
    </row>
    <row r="2508" spans="1:3" x14ac:dyDescent="0.45">
      <c r="A2508">
        <f t="shared" ca="1" si="117"/>
        <v>0.51338100068651049</v>
      </c>
      <c r="B2508">
        <f t="shared" ca="1" si="118"/>
        <v>4.6193254776551562E-2</v>
      </c>
      <c r="C2508">
        <f t="shared" ca="1" si="119"/>
        <v>-0.18793005924680228</v>
      </c>
    </row>
    <row r="2509" spans="1:3" x14ac:dyDescent="0.45">
      <c r="A2509">
        <f t="shared" ca="1" si="117"/>
        <v>0.56402879249367066</v>
      </c>
      <c r="B2509">
        <f t="shared" ca="1" si="118"/>
        <v>-1.5071273063196187</v>
      </c>
      <c r="C2509">
        <f t="shared" ca="1" si="119"/>
        <v>-0.80661629810101787</v>
      </c>
    </row>
    <row r="2510" spans="1:3" x14ac:dyDescent="0.45">
      <c r="A2510">
        <f t="shared" ca="1" si="117"/>
        <v>0.74701503539242464</v>
      </c>
      <c r="B2510">
        <f t="shared" ca="1" si="118"/>
        <v>-1.9029653017743298</v>
      </c>
      <c r="C2510">
        <f t="shared" ca="1" si="119"/>
        <v>-1.8274594940776991</v>
      </c>
    </row>
    <row r="2511" spans="1:3" x14ac:dyDescent="0.45">
      <c r="A2511">
        <f t="shared" ca="1" si="117"/>
        <v>0.28529975785720041</v>
      </c>
      <c r="B2511">
        <f t="shared" ca="1" si="118"/>
        <v>-0.27855401668336532</v>
      </c>
      <c r="C2511">
        <f t="shared" ca="1" si="119"/>
        <v>-0.80739536124040112</v>
      </c>
    </row>
    <row r="2512" spans="1:3" x14ac:dyDescent="0.45">
      <c r="A2512">
        <f t="shared" ca="1" si="117"/>
        <v>0.22392221364562925</v>
      </c>
      <c r="B2512">
        <f t="shared" ca="1" si="118"/>
        <v>0.95037618498114429</v>
      </c>
      <c r="C2512">
        <f t="shared" ca="1" si="119"/>
        <v>-1.0283483731126861</v>
      </c>
    </row>
    <row r="2513" spans="1:3" x14ac:dyDescent="0.45">
      <c r="A2513">
        <f t="shared" ca="1" si="117"/>
        <v>0.67304690981392445</v>
      </c>
      <c r="B2513">
        <f t="shared" ca="1" si="118"/>
        <v>-0.68844001393326892</v>
      </c>
      <c r="C2513">
        <f t="shared" ca="1" si="119"/>
        <v>-0.7766469284218247</v>
      </c>
    </row>
    <row r="2514" spans="1:3" x14ac:dyDescent="0.45">
      <c r="A2514">
        <f t="shared" ca="1" si="117"/>
        <v>0.87417489265843762</v>
      </c>
      <c r="B2514">
        <f t="shared" ca="1" si="118"/>
        <v>-0.31733560682730177</v>
      </c>
      <c r="C2514">
        <f t="shared" ca="1" si="119"/>
        <v>1.2239100665048694</v>
      </c>
    </row>
    <row r="2515" spans="1:3" x14ac:dyDescent="0.45">
      <c r="A2515">
        <f t="shared" ca="1" si="117"/>
        <v>5.7404982250847336E-2</v>
      </c>
      <c r="B2515">
        <f t="shared" ca="1" si="118"/>
        <v>-1.3421878842907735</v>
      </c>
      <c r="C2515">
        <f t="shared" ca="1" si="119"/>
        <v>0.72419413391748344</v>
      </c>
    </row>
    <row r="2516" spans="1:3" x14ac:dyDescent="0.45">
      <c r="A2516">
        <f t="shared" ca="1" si="117"/>
        <v>0.34761502264501465</v>
      </c>
      <c r="B2516">
        <f t="shared" ca="1" si="118"/>
        <v>1.2894401593920588</v>
      </c>
      <c r="C2516">
        <f t="shared" ca="1" si="119"/>
        <v>0.21608161488958988</v>
      </c>
    </row>
    <row r="2517" spans="1:3" x14ac:dyDescent="0.45">
      <c r="A2517">
        <f t="shared" ca="1" si="117"/>
        <v>0.52031181630095702</v>
      </c>
      <c r="B2517">
        <f t="shared" ca="1" si="118"/>
        <v>-1.1456319195694726</v>
      </c>
      <c r="C2517">
        <f t="shared" ca="1" si="119"/>
        <v>-3.2404766087625103E-2</v>
      </c>
    </row>
    <row r="2518" spans="1:3" x14ac:dyDescent="0.45">
      <c r="A2518">
        <f t="shared" ca="1" si="117"/>
        <v>0.1691807192227458</v>
      </c>
      <c r="B2518">
        <f t="shared" ca="1" si="118"/>
        <v>0.98052779621956176</v>
      </c>
      <c r="C2518">
        <f t="shared" ca="1" si="119"/>
        <v>-0.25066801923754983</v>
      </c>
    </row>
    <row r="2519" spans="1:3" x14ac:dyDescent="0.45">
      <c r="A2519">
        <f t="shared" ca="1" si="117"/>
        <v>3.3961454550494707E-2</v>
      </c>
      <c r="B2519">
        <f t="shared" ca="1" si="118"/>
        <v>-1.1752327887216369</v>
      </c>
      <c r="C2519">
        <f t="shared" ca="1" si="119"/>
        <v>-2.7840689811150399E-2</v>
      </c>
    </row>
    <row r="2520" spans="1:3" x14ac:dyDescent="0.45">
      <c r="A2520">
        <f t="shared" ca="1" si="117"/>
        <v>0.39208936888747725</v>
      </c>
      <c r="B2520">
        <f t="shared" ca="1" si="118"/>
        <v>0.97017274214789784</v>
      </c>
      <c r="C2520">
        <f t="shared" ca="1" si="119"/>
        <v>-0.23506558998083849</v>
      </c>
    </row>
    <row r="2521" spans="1:3" x14ac:dyDescent="0.45">
      <c r="A2521">
        <f t="shared" ca="1" si="117"/>
        <v>0.1850028029843892</v>
      </c>
      <c r="B2521">
        <f t="shared" ca="1" si="118"/>
        <v>1.7849401723335601</v>
      </c>
      <c r="C2521">
        <f t="shared" ca="1" si="119"/>
        <v>-1.3041105289569732</v>
      </c>
    </row>
    <row r="2522" spans="1:3" x14ac:dyDescent="0.45">
      <c r="A2522">
        <f t="shared" ca="1" si="117"/>
        <v>0.79537920476140467</v>
      </c>
      <c r="B2522">
        <f t="shared" ca="1" si="118"/>
        <v>-0.17776276326098106</v>
      </c>
      <c r="C2522">
        <f t="shared" ca="1" si="119"/>
        <v>-0.51401006761300416</v>
      </c>
    </row>
    <row r="2523" spans="1:3" x14ac:dyDescent="0.45">
      <c r="A2523">
        <f t="shared" ca="1" si="117"/>
        <v>0.84946834648802794</v>
      </c>
      <c r="B2523">
        <f t="shared" ca="1" si="118"/>
        <v>-6.7103753997880711E-2</v>
      </c>
      <c r="C2523">
        <f t="shared" ca="1" si="119"/>
        <v>1.3578548655173681</v>
      </c>
    </row>
    <row r="2524" spans="1:3" x14ac:dyDescent="0.45">
      <c r="A2524">
        <f t="shared" ca="1" si="117"/>
        <v>0.24199397837555925</v>
      </c>
      <c r="B2524">
        <f t="shared" ca="1" si="118"/>
        <v>2.1672299158499428</v>
      </c>
      <c r="C2524">
        <f t="shared" ca="1" si="119"/>
        <v>-4.0875877942269656E-2</v>
      </c>
    </row>
    <row r="2525" spans="1:3" x14ac:dyDescent="0.45">
      <c r="A2525">
        <f t="shared" ca="1" si="117"/>
        <v>6.5412683858253939E-2</v>
      </c>
      <c r="B2525">
        <f t="shared" ca="1" si="118"/>
        <v>-1.0069965705604307</v>
      </c>
      <c r="C2525">
        <f t="shared" ca="1" si="119"/>
        <v>7.9153302249442475E-2</v>
      </c>
    </row>
    <row r="2526" spans="1:3" x14ac:dyDescent="0.45">
      <c r="A2526">
        <f t="shared" ca="1" si="117"/>
        <v>0.70960298012339629</v>
      </c>
      <c r="B2526">
        <f t="shared" ca="1" si="118"/>
        <v>-2.1119335748544206</v>
      </c>
      <c r="C2526">
        <f t="shared" ca="1" si="119"/>
        <v>-1.1760863361061644</v>
      </c>
    </row>
    <row r="2527" spans="1:3" x14ac:dyDescent="0.45">
      <c r="A2527">
        <f t="shared" ca="1" si="117"/>
        <v>0.44490164641916441</v>
      </c>
      <c r="B2527">
        <f t="shared" ca="1" si="118"/>
        <v>-2.9696331962606459E-2</v>
      </c>
      <c r="C2527">
        <f t="shared" ca="1" si="119"/>
        <v>-0.38767305936859298</v>
      </c>
    </row>
    <row r="2528" spans="1:3" x14ac:dyDescent="0.45">
      <c r="A2528">
        <f t="shared" ca="1" si="117"/>
        <v>0.73124742568374534</v>
      </c>
      <c r="B2528">
        <f t="shared" ca="1" si="118"/>
        <v>-1.4434035502925624</v>
      </c>
      <c r="C2528">
        <f t="shared" ca="1" si="119"/>
        <v>-0.93616361392566372</v>
      </c>
    </row>
    <row r="2529" spans="1:3" x14ac:dyDescent="0.45">
      <c r="A2529">
        <f t="shared" ca="1" si="117"/>
        <v>5.1683475838070869E-2</v>
      </c>
      <c r="B2529">
        <f t="shared" ca="1" si="118"/>
        <v>-1.5214381331802154</v>
      </c>
      <c r="C2529">
        <f t="shared" ca="1" si="119"/>
        <v>-0.37744344310208855</v>
      </c>
    </row>
    <row r="2530" spans="1:3" x14ac:dyDescent="0.45">
      <c r="A2530">
        <f t="shared" ca="1" si="117"/>
        <v>2.4372495411580486E-2</v>
      </c>
      <c r="B2530">
        <f t="shared" ca="1" si="118"/>
        <v>-1.526775773076251</v>
      </c>
      <c r="C2530">
        <f t="shared" ca="1" si="119"/>
        <v>-9.2496155982065148E-2</v>
      </c>
    </row>
    <row r="2531" spans="1:3" x14ac:dyDescent="0.45">
      <c r="A2531">
        <f t="shared" ca="1" si="117"/>
        <v>0.54203194558852585</v>
      </c>
      <c r="B2531">
        <f t="shared" ca="1" si="118"/>
        <v>-2.2617259814531012</v>
      </c>
      <c r="C2531">
        <f t="shared" ca="1" si="119"/>
        <v>-1.5010578066574085</v>
      </c>
    </row>
    <row r="2532" spans="1:3" x14ac:dyDescent="0.45">
      <c r="A2532">
        <f t="shared" ca="1" si="117"/>
        <v>7.1318141000256019E-2</v>
      </c>
      <c r="B2532">
        <f t="shared" ca="1" si="118"/>
        <v>-1.6416522154700084</v>
      </c>
      <c r="C2532">
        <f t="shared" ca="1" si="119"/>
        <v>-0.66553948139527841</v>
      </c>
    </row>
    <row r="2533" spans="1:3" x14ac:dyDescent="0.45">
      <c r="A2533">
        <f t="shared" ca="1" si="117"/>
        <v>0.79070923376596092</v>
      </c>
      <c r="B2533">
        <f t="shared" ca="1" si="118"/>
        <v>-2.0326291510778174</v>
      </c>
      <c r="C2533">
        <f t="shared" ca="1" si="119"/>
        <v>-1.8243800975266848</v>
      </c>
    </row>
    <row r="2534" spans="1:3" x14ac:dyDescent="0.45">
      <c r="A2534">
        <f t="shared" ca="1" si="117"/>
        <v>0.99142730264492152</v>
      </c>
      <c r="B2534">
        <f t="shared" ca="1" si="118"/>
        <v>-0.97598828402813054</v>
      </c>
      <c r="C2534">
        <f t="shared" ca="1" si="119"/>
        <v>0.68956615026139079</v>
      </c>
    </row>
    <row r="2535" spans="1:3" x14ac:dyDescent="0.45">
      <c r="A2535">
        <f t="shared" ca="1" si="117"/>
        <v>0.2613577361149283</v>
      </c>
      <c r="B2535">
        <f t="shared" ca="1" si="118"/>
        <v>1.4288994360038272</v>
      </c>
      <c r="C2535">
        <f t="shared" ca="1" si="119"/>
        <v>3.3977802943354174E-2</v>
      </c>
    </row>
    <row r="2536" spans="1:3" x14ac:dyDescent="0.45">
      <c r="A2536">
        <f t="shared" ca="1" si="117"/>
        <v>5.5243236674537122E-2</v>
      </c>
      <c r="B2536">
        <f t="shared" ca="1" si="118"/>
        <v>-1.1096143009300308</v>
      </c>
      <c r="C2536">
        <f t="shared" ca="1" si="119"/>
        <v>0.11732867950111063</v>
      </c>
    </row>
    <row r="2537" spans="1:3" x14ac:dyDescent="0.45">
      <c r="A2537">
        <f t="shared" ca="1" si="117"/>
        <v>0.98011736083855594</v>
      </c>
      <c r="B2537">
        <f t="shared" ca="1" si="118"/>
        <v>-0.52371100745571508</v>
      </c>
      <c r="C2537">
        <f t="shared" ca="1" si="119"/>
        <v>1.6798376265455666</v>
      </c>
    </row>
    <row r="2538" spans="1:3" x14ac:dyDescent="0.45">
      <c r="A2538">
        <f t="shared" ca="1" si="117"/>
        <v>0.71874517414831229</v>
      </c>
      <c r="B2538">
        <f t="shared" ca="1" si="118"/>
        <v>-2.6787903903623995</v>
      </c>
      <c r="C2538">
        <f t="shared" ca="1" si="119"/>
        <v>-0.19662048902776985</v>
      </c>
    </row>
    <row r="2539" spans="1:3" x14ac:dyDescent="0.45">
      <c r="A2539">
        <f t="shared" ca="1" si="117"/>
        <v>0.27479085283120641</v>
      </c>
      <c r="B2539">
        <f t="shared" ca="1" si="118"/>
        <v>0.2358774778497279</v>
      </c>
      <c r="C2539">
        <f t="shared" ca="1" si="119"/>
        <v>0.35714543114919506</v>
      </c>
    </row>
    <row r="2540" spans="1:3" x14ac:dyDescent="0.45">
      <c r="A2540">
        <f t="shared" ca="1" si="117"/>
        <v>0.4557258767136384</v>
      </c>
      <c r="B2540">
        <f t="shared" ca="1" si="118"/>
        <v>-1.6888563962307281</v>
      </c>
      <c r="C2540">
        <f t="shared" ca="1" si="119"/>
        <v>-0.4612792327705062</v>
      </c>
    </row>
    <row r="2541" spans="1:3" x14ac:dyDescent="0.45">
      <c r="A2541">
        <f t="shared" ca="1" si="117"/>
        <v>0.21348193154514739</v>
      </c>
      <c r="B2541">
        <f t="shared" ca="1" si="118"/>
        <v>0.52392654858012366</v>
      </c>
      <c r="C2541">
        <f t="shared" ca="1" si="119"/>
        <v>-0.22065423808142537</v>
      </c>
    </row>
    <row r="2542" spans="1:3" x14ac:dyDescent="0.45">
      <c r="A2542">
        <f t="shared" ca="1" si="117"/>
        <v>8.150038970690443E-2</v>
      </c>
      <c r="B2542">
        <f t="shared" ca="1" si="118"/>
        <v>-1.2388568255795969</v>
      </c>
      <c r="C2542">
        <f t="shared" ca="1" si="119"/>
        <v>-1.253366142152694E-2</v>
      </c>
    </row>
    <row r="2543" spans="1:3" x14ac:dyDescent="0.45">
      <c r="A2543">
        <f t="shared" ca="1" si="117"/>
        <v>0.33182102518450918</v>
      </c>
      <c r="B2543">
        <f t="shared" ca="1" si="118"/>
        <v>0.95077406106157936</v>
      </c>
      <c r="C2543">
        <f t="shared" ca="1" si="119"/>
        <v>-0.19878125919994494</v>
      </c>
    </row>
    <row r="2544" spans="1:3" x14ac:dyDescent="0.45">
      <c r="A2544">
        <f t="shared" ca="1" si="117"/>
        <v>0.88133832733717454</v>
      </c>
      <c r="B2544">
        <f t="shared" ca="1" si="118"/>
        <v>0.48587928992017387</v>
      </c>
      <c r="C2544">
        <f t="shared" ca="1" si="119"/>
        <v>1.5186215578080282</v>
      </c>
    </row>
    <row r="2545" spans="1:3" x14ac:dyDescent="0.45">
      <c r="A2545">
        <f t="shared" ca="1" si="117"/>
        <v>0.78701030236776048</v>
      </c>
      <c r="B2545">
        <f t="shared" ca="1" si="118"/>
        <v>-2.1454788828618554</v>
      </c>
      <c r="C2545">
        <f t="shared" ca="1" si="119"/>
        <v>0.2021153984322549</v>
      </c>
    </row>
    <row r="2546" spans="1:3" x14ac:dyDescent="0.45">
      <c r="A2546">
        <f t="shared" ca="1" si="117"/>
        <v>0.28731294424697129</v>
      </c>
      <c r="B2546">
        <f t="shared" ca="1" si="118"/>
        <v>0.67254408755417472</v>
      </c>
      <c r="C2546">
        <f t="shared" ca="1" si="119"/>
        <v>0.31652319650396232</v>
      </c>
    </row>
    <row r="2547" spans="1:3" x14ac:dyDescent="0.45">
      <c r="A2547">
        <f t="shared" ca="1" si="117"/>
        <v>0.85398438872862659</v>
      </c>
      <c r="B2547">
        <f t="shared" ca="1" si="118"/>
        <v>0.3495466029015456</v>
      </c>
      <c r="C2547">
        <f t="shared" ca="1" si="119"/>
        <v>1.7814268302170209</v>
      </c>
    </row>
    <row r="2548" spans="1:3" x14ac:dyDescent="0.45">
      <c r="A2548">
        <f t="shared" ca="1" si="117"/>
        <v>0.96126362451031422</v>
      </c>
      <c r="B2548">
        <f t="shared" ca="1" si="118"/>
        <v>0.19127783542175733</v>
      </c>
      <c r="C2548">
        <f t="shared" ca="1" si="119"/>
        <v>2.5285276834106809</v>
      </c>
    </row>
    <row r="2549" spans="1:3" x14ac:dyDescent="0.45">
      <c r="A2549">
        <f t="shared" ca="1" si="117"/>
        <v>0.92606111246684908</v>
      </c>
      <c r="B2549">
        <f t="shared" ca="1" si="118"/>
        <v>0.11372613935666109</v>
      </c>
      <c r="C2549">
        <f t="shared" ca="1" si="119"/>
        <v>2.9095491185394473</v>
      </c>
    </row>
    <row r="2550" spans="1:3" x14ac:dyDescent="0.45">
      <c r="A2550">
        <f t="shared" ca="1" si="117"/>
        <v>0.35269682547004078</v>
      </c>
      <c r="B2550">
        <f t="shared" ca="1" si="118"/>
        <v>3.0518677815638768</v>
      </c>
      <c r="C2550">
        <f t="shared" ca="1" si="119"/>
        <v>0.65359779655922612</v>
      </c>
    </row>
    <row r="2551" spans="1:3" x14ac:dyDescent="0.45">
      <c r="A2551">
        <f t="shared" ca="1" si="117"/>
        <v>0.20236545525745031</v>
      </c>
      <c r="B2551">
        <f t="shared" ca="1" si="118"/>
        <v>3.1421740002832648</v>
      </c>
      <c r="C2551">
        <f t="shared" ca="1" si="119"/>
        <v>-1.7965416034241315</v>
      </c>
    </row>
    <row r="2552" spans="1:3" x14ac:dyDescent="0.45">
      <c r="A2552">
        <f t="shared" ca="1" si="117"/>
        <v>0.14687927054390171</v>
      </c>
      <c r="B2552">
        <f t="shared" ca="1" si="118"/>
        <v>1.9069331863412553</v>
      </c>
      <c r="C2552">
        <f t="shared" ca="1" si="119"/>
        <v>-3.062249101839535</v>
      </c>
    </row>
    <row r="2553" spans="1:3" x14ac:dyDescent="0.45">
      <c r="A2553">
        <f t="shared" ca="1" si="117"/>
        <v>0.83290221149765764</v>
      </c>
      <c r="B2553">
        <f t="shared" ca="1" si="118"/>
        <v>0.95439726130721514</v>
      </c>
      <c r="C2553">
        <f t="shared" ca="1" si="119"/>
        <v>5.8252958061837168E-2</v>
      </c>
    </row>
    <row r="2554" spans="1:3" x14ac:dyDescent="0.45">
      <c r="A2554">
        <f t="shared" ca="1" si="117"/>
        <v>0.5094081613850876</v>
      </c>
      <c r="B2554">
        <f t="shared" ca="1" si="118"/>
        <v>-1.2190651818620535</v>
      </c>
      <c r="C2554">
        <f t="shared" ca="1" si="119"/>
        <v>-0.26405439689654542</v>
      </c>
    </row>
    <row r="2555" spans="1:3" x14ac:dyDescent="0.45">
      <c r="A2555">
        <f t="shared" ca="1" si="117"/>
        <v>0.89891636541395303</v>
      </c>
      <c r="B2555">
        <f t="shared" ca="1" si="118"/>
        <v>-0.57734193911240617</v>
      </c>
      <c r="C2555">
        <f t="shared" ca="1" si="119"/>
        <v>1.4853322575827619</v>
      </c>
    </row>
    <row r="2556" spans="1:3" x14ac:dyDescent="0.45">
      <c r="A2556">
        <f t="shared" ca="1" si="117"/>
        <v>0.72918918651619835</v>
      </c>
      <c r="B2556">
        <f t="shared" ca="1" si="118"/>
        <v>-2.6076166788161363</v>
      </c>
      <c r="C2556">
        <f t="shared" ca="1" si="119"/>
        <v>-0.31324455031893289</v>
      </c>
    </row>
    <row r="2557" spans="1:3" x14ac:dyDescent="0.45">
      <c r="A2557">
        <f t="shared" ca="1" si="117"/>
        <v>0.47109814007677275</v>
      </c>
      <c r="B2557">
        <f t="shared" ca="1" si="118"/>
        <v>-2.6399376758109843</v>
      </c>
      <c r="C2557">
        <f t="shared" ca="1" si="119"/>
        <v>-2.1128047776934826</v>
      </c>
    </row>
    <row r="2558" spans="1:3" x14ac:dyDescent="0.45">
      <c r="A2558">
        <f t="shared" ca="1" si="117"/>
        <v>0.2633940042062185</v>
      </c>
      <c r="B2558">
        <f t="shared" ca="1" si="118"/>
        <v>-0.74383168499933405</v>
      </c>
      <c r="C2558">
        <f t="shared" ca="1" si="119"/>
        <v>-0.61843043473179837</v>
      </c>
    </row>
    <row r="2559" spans="1:3" x14ac:dyDescent="0.45">
      <c r="A2559">
        <f t="shared" ca="1" si="117"/>
        <v>0.14716705679331266</v>
      </c>
      <c r="B2559">
        <f t="shared" ca="1" si="118"/>
        <v>0.84856854938975124</v>
      </c>
      <c r="C2559">
        <f t="shared" ca="1" si="119"/>
        <v>-0.72449095911619887</v>
      </c>
    </row>
    <row r="2560" spans="1:3" x14ac:dyDescent="0.45">
      <c r="A2560">
        <f t="shared" ca="1" si="117"/>
        <v>0.13626479855234397</v>
      </c>
      <c r="B2560">
        <f t="shared" ca="1" si="118"/>
        <v>1.4781491774971696</v>
      </c>
      <c r="C2560">
        <f t="shared" ca="1" si="119"/>
        <v>-1.4941013267834875</v>
      </c>
    </row>
    <row r="2561" spans="1:3" x14ac:dyDescent="0.45">
      <c r="A2561">
        <f t="shared" ca="1" si="117"/>
        <v>0.40506361470696406</v>
      </c>
      <c r="B2561">
        <f t="shared" ca="1" si="118"/>
        <v>1.3486714563963695</v>
      </c>
      <c r="C2561">
        <f t="shared" ca="1" si="119"/>
        <v>-2.1622177932654703</v>
      </c>
    </row>
    <row r="2562" spans="1:3" x14ac:dyDescent="0.45">
      <c r="A2562">
        <f t="shared" ca="1" si="117"/>
        <v>0.78636554768223665</v>
      </c>
      <c r="B2562">
        <f t="shared" ca="1" si="118"/>
        <v>4.6388874078446829E-2</v>
      </c>
      <c r="C2562">
        <f t="shared" ca="1" si="119"/>
        <v>-1.1223667783284772</v>
      </c>
    </row>
    <row r="2563" spans="1:3" x14ac:dyDescent="0.45">
      <c r="A2563">
        <f t="shared" ref="A2563:A2626" ca="1" si="120">RAND()</f>
        <v>0.21228648647852888</v>
      </c>
      <c r="B2563">
        <f t="shared" ca="1" si="118"/>
        <v>0.92631649112292402</v>
      </c>
      <c r="C2563">
        <f t="shared" ca="1" si="119"/>
        <v>-1.3320583824995396</v>
      </c>
    </row>
    <row r="2564" spans="1:3" x14ac:dyDescent="0.45">
      <c r="A2564">
        <f t="shared" ca="1" si="120"/>
        <v>0.16052463066785516</v>
      </c>
      <c r="B2564">
        <f t="shared" ref="B2564:B2627" ca="1" si="121">IF(A2564 &lt;= 0.1, 0.14*B2563 + 0.01*C2563 - 1.31, IF(A2564 &lt;= 0.45, 0.43*B2563 + 0.52 * C2563 + 1.49, IF(A2564 &lt;= 0.8, 0.45*B2563 - 0.49 * C2563 - 1.62, 0.49*B2563 + 0*C2563 + 0.02)))</f>
        <v>1.1956457322830967</v>
      </c>
      <c r="C2564">
        <f t="shared" ref="C2564:C2627" ca="1" si="122">IF(A2564 &lt;= 0.1, 0*B2563 + 0.51*C2563 + 0.1, IF(A2564 &lt;= 0.45, -0.45*B2563 + 0.5*C2563 - 0.75, IF(A2564 &lt;= 0.8, 0.47*B2563 + 0.47*C2563- 0.74, 0*B2563 + 0.51*C2563 + 1.62)))</f>
        <v>-1.8328716122550857</v>
      </c>
    </row>
    <row r="2565" spans="1:3" x14ac:dyDescent="0.45">
      <c r="A2565">
        <f t="shared" ca="1" si="120"/>
        <v>0.55030203946297218</v>
      </c>
      <c r="B2565">
        <f t="shared" ca="1" si="121"/>
        <v>-0.18385233046761451</v>
      </c>
      <c r="C2565">
        <f t="shared" ca="1" si="122"/>
        <v>-1.0394961635868349</v>
      </c>
    </row>
    <row r="2566" spans="1:3" x14ac:dyDescent="0.45">
      <c r="A2566">
        <f t="shared" ca="1" si="120"/>
        <v>0.45856070865809739</v>
      </c>
      <c r="B2566">
        <f t="shared" ca="1" si="121"/>
        <v>-1.1933804285528775</v>
      </c>
      <c r="C2566">
        <f t="shared" ca="1" si="122"/>
        <v>-1.3149737922055911</v>
      </c>
    </row>
    <row r="2567" spans="1:3" x14ac:dyDescent="0.45">
      <c r="A2567">
        <f t="shared" ca="1" si="120"/>
        <v>0.26825536786164494</v>
      </c>
      <c r="B2567">
        <f t="shared" ca="1" si="121"/>
        <v>0.29306004377535522</v>
      </c>
      <c r="C2567">
        <f t="shared" ca="1" si="122"/>
        <v>-0.87046570325400063</v>
      </c>
    </row>
    <row r="2568" spans="1:3" x14ac:dyDescent="0.45">
      <c r="A2568">
        <f t="shared" ca="1" si="120"/>
        <v>0.87281728645583023</v>
      </c>
      <c r="B2568">
        <f t="shared" ca="1" si="121"/>
        <v>0.16359942144992404</v>
      </c>
      <c r="C2568">
        <f t="shared" ca="1" si="122"/>
        <v>1.1760624913404598</v>
      </c>
    </row>
    <row r="2569" spans="1:3" x14ac:dyDescent="0.45">
      <c r="A2569">
        <f t="shared" ca="1" si="120"/>
        <v>0.95530940380216967</v>
      </c>
      <c r="B2569">
        <f t="shared" ca="1" si="121"/>
        <v>0.10016371651046278</v>
      </c>
      <c r="C2569">
        <f t="shared" ca="1" si="122"/>
        <v>2.2197918705836344</v>
      </c>
    </row>
    <row r="2570" spans="1:3" x14ac:dyDescent="0.45">
      <c r="A2570">
        <f t="shared" ca="1" si="120"/>
        <v>0.17336490720846254</v>
      </c>
      <c r="B2570">
        <f t="shared" ca="1" si="121"/>
        <v>2.6873621708029889</v>
      </c>
      <c r="C2570">
        <f t="shared" ca="1" si="122"/>
        <v>0.3148222628621089</v>
      </c>
    </row>
    <row r="2571" spans="1:3" x14ac:dyDescent="0.45">
      <c r="A2571">
        <f t="shared" ca="1" si="120"/>
        <v>0.92254643415913939</v>
      </c>
      <c r="B2571">
        <f t="shared" ca="1" si="121"/>
        <v>1.3368074636934646</v>
      </c>
      <c r="C2571">
        <f t="shared" ca="1" si="122"/>
        <v>1.7805593540596756</v>
      </c>
    </row>
    <row r="2572" spans="1:3" x14ac:dyDescent="0.45">
      <c r="A2572">
        <f t="shared" ca="1" si="120"/>
        <v>0.56998984076303338</v>
      </c>
      <c r="B2572">
        <f t="shared" ca="1" si="121"/>
        <v>-1.8909107248271821</v>
      </c>
      <c r="C2572">
        <f t="shared" ca="1" si="122"/>
        <v>0.72516240434397594</v>
      </c>
    </row>
    <row r="2573" spans="1:3" x14ac:dyDescent="0.45">
      <c r="A2573">
        <f t="shared" ca="1" si="120"/>
        <v>0.26239102941057668</v>
      </c>
      <c r="B2573">
        <f t="shared" ca="1" si="121"/>
        <v>1.0539928385831792</v>
      </c>
      <c r="C2573">
        <f t="shared" ca="1" si="122"/>
        <v>0.46349102834421996</v>
      </c>
    </row>
    <row r="2574" spans="1:3" x14ac:dyDescent="0.45">
      <c r="A2574">
        <f t="shared" ca="1" si="120"/>
        <v>0.65009355845888772</v>
      </c>
      <c r="B2574">
        <f t="shared" ca="1" si="121"/>
        <v>-1.3728138265262373</v>
      </c>
      <c r="C2574">
        <f t="shared" ca="1" si="122"/>
        <v>-2.6782582544122469E-2</v>
      </c>
    </row>
    <row r="2575" spans="1:3" x14ac:dyDescent="0.45">
      <c r="A2575">
        <f t="shared" ca="1" si="120"/>
        <v>0.30224248877166415</v>
      </c>
      <c r="B2575">
        <f t="shared" ca="1" si="121"/>
        <v>0.88576311167077426</v>
      </c>
      <c r="C2575">
        <f t="shared" ca="1" si="122"/>
        <v>-0.14562506933525454</v>
      </c>
    </row>
    <row r="2576" spans="1:3" x14ac:dyDescent="0.45">
      <c r="A2576">
        <f t="shared" ca="1" si="120"/>
        <v>0.63910520853903263</v>
      </c>
      <c r="B2576">
        <f t="shared" ca="1" si="121"/>
        <v>-1.1500503157738771</v>
      </c>
      <c r="C2576">
        <f t="shared" ca="1" si="122"/>
        <v>-0.39213512010230572</v>
      </c>
    </row>
    <row r="2577" spans="1:3" x14ac:dyDescent="0.45">
      <c r="A2577">
        <f t="shared" ca="1" si="120"/>
        <v>0.77001295487623134</v>
      </c>
      <c r="B2577">
        <f t="shared" ca="1" si="121"/>
        <v>-1.9453764332481152</v>
      </c>
      <c r="C2577">
        <f t="shared" ca="1" si="122"/>
        <v>-1.4648271548618057</v>
      </c>
    </row>
    <row r="2578" spans="1:3" x14ac:dyDescent="0.45">
      <c r="A2578">
        <f t="shared" ca="1" si="120"/>
        <v>4.8008546463460533E-2</v>
      </c>
      <c r="B2578">
        <f t="shared" ca="1" si="121"/>
        <v>-1.5970009722033542</v>
      </c>
      <c r="C2578">
        <f t="shared" ca="1" si="122"/>
        <v>-0.6470618489795209</v>
      </c>
    </row>
    <row r="2579" spans="1:3" x14ac:dyDescent="0.45">
      <c r="A2579">
        <f t="shared" ca="1" si="120"/>
        <v>4.4772833417521696E-2</v>
      </c>
      <c r="B2579">
        <f t="shared" ca="1" si="121"/>
        <v>-1.5400507545982649</v>
      </c>
      <c r="C2579">
        <f t="shared" ca="1" si="122"/>
        <v>-0.23000154297955563</v>
      </c>
    </row>
    <row r="2580" spans="1:3" x14ac:dyDescent="0.45">
      <c r="A2580">
        <f t="shared" ca="1" si="120"/>
        <v>0.25390591938212226</v>
      </c>
      <c r="B2580">
        <f t="shared" ca="1" si="121"/>
        <v>0.70817737317337714</v>
      </c>
      <c r="C2580">
        <f t="shared" ca="1" si="122"/>
        <v>-0.17197793192055866</v>
      </c>
    </row>
    <row r="2581" spans="1:3" x14ac:dyDescent="0.45">
      <c r="A2581">
        <f t="shared" ca="1" si="120"/>
        <v>0.90055798854398295</v>
      </c>
      <c r="B2581">
        <f t="shared" ca="1" si="121"/>
        <v>0.36700691285495479</v>
      </c>
      <c r="C2581">
        <f t="shared" ca="1" si="122"/>
        <v>1.5322912547205152</v>
      </c>
    </row>
    <row r="2582" spans="1:3" x14ac:dyDescent="0.45">
      <c r="A2582">
        <f t="shared" ca="1" si="120"/>
        <v>0.82888136839760695</v>
      </c>
      <c r="B2582">
        <f t="shared" ca="1" si="121"/>
        <v>0.19983338729892783</v>
      </c>
      <c r="C2582">
        <f t="shared" ca="1" si="122"/>
        <v>2.4014685399074631</v>
      </c>
    </row>
    <row r="2583" spans="1:3" x14ac:dyDescent="0.45">
      <c r="A2583">
        <f t="shared" ca="1" si="120"/>
        <v>0.94892832243435898</v>
      </c>
      <c r="B2583">
        <f t="shared" ca="1" si="121"/>
        <v>0.11791835977647463</v>
      </c>
      <c r="C2583">
        <f t="shared" ca="1" si="122"/>
        <v>2.8447489553528063</v>
      </c>
    </row>
    <row r="2584" spans="1:3" x14ac:dyDescent="0.45">
      <c r="A2584">
        <f t="shared" ca="1" si="120"/>
        <v>0.67726357315180197</v>
      </c>
      <c r="B2584">
        <f t="shared" ca="1" si="121"/>
        <v>-2.9608637262234616</v>
      </c>
      <c r="C2584">
        <f t="shared" ca="1" si="122"/>
        <v>0.65245363811076174</v>
      </c>
    </row>
    <row r="2585" spans="1:3" x14ac:dyDescent="0.45">
      <c r="A2585">
        <f t="shared" ca="1" si="120"/>
        <v>0.15925325313001204</v>
      </c>
      <c r="B2585">
        <f t="shared" ca="1" si="121"/>
        <v>0.5561044895415076</v>
      </c>
      <c r="C2585">
        <f t="shared" ca="1" si="122"/>
        <v>0.9086154958559387</v>
      </c>
    </row>
    <row r="2586" spans="1:3" x14ac:dyDescent="0.45">
      <c r="A2586">
        <f t="shared" ca="1" si="120"/>
        <v>0.19322034289175771</v>
      </c>
      <c r="B2586">
        <f t="shared" ca="1" si="121"/>
        <v>2.2016049883479365</v>
      </c>
      <c r="C2586">
        <f t="shared" ca="1" si="122"/>
        <v>-0.54593927236570905</v>
      </c>
    </row>
    <row r="2587" spans="1:3" x14ac:dyDescent="0.45">
      <c r="A2587">
        <f t="shared" ca="1" si="120"/>
        <v>0.28504853535007313</v>
      </c>
      <c r="B2587">
        <f t="shared" ca="1" si="121"/>
        <v>2.1528017233594441</v>
      </c>
      <c r="C2587">
        <f t="shared" ca="1" si="122"/>
        <v>-2.013691880939426</v>
      </c>
    </row>
    <row r="2588" spans="1:3" x14ac:dyDescent="0.45">
      <c r="A2588">
        <f t="shared" ca="1" si="120"/>
        <v>0.63560679028293654</v>
      </c>
      <c r="B2588">
        <f t="shared" ca="1" si="121"/>
        <v>0.3354697971720686</v>
      </c>
      <c r="C2588">
        <f t="shared" ca="1" si="122"/>
        <v>-0.67461837406259151</v>
      </c>
    </row>
    <row r="2589" spans="1:3" x14ac:dyDescent="0.45">
      <c r="A2589">
        <f t="shared" ca="1" si="120"/>
        <v>0.51175286070508186</v>
      </c>
      <c r="B2589">
        <f t="shared" ca="1" si="121"/>
        <v>-1.1384755879818993</v>
      </c>
      <c r="C2589">
        <f t="shared" ca="1" si="122"/>
        <v>-0.89939983113854571</v>
      </c>
    </row>
    <row r="2590" spans="1:3" x14ac:dyDescent="0.45">
      <c r="A2590">
        <f t="shared" ca="1" si="120"/>
        <v>0.67286063619894243</v>
      </c>
      <c r="B2590">
        <f t="shared" ca="1" si="121"/>
        <v>-1.6916080973339673</v>
      </c>
      <c r="C2590">
        <f t="shared" ca="1" si="122"/>
        <v>-1.6978014469866092</v>
      </c>
    </row>
    <row r="2591" spans="1:3" x14ac:dyDescent="0.45">
      <c r="A2591">
        <f t="shared" ca="1" si="120"/>
        <v>0.59190193487555087</v>
      </c>
      <c r="B2591">
        <f t="shared" ca="1" si="121"/>
        <v>-1.5493009347768469</v>
      </c>
      <c r="C2591">
        <f t="shared" ca="1" si="122"/>
        <v>-2.3330224858306705</v>
      </c>
    </row>
    <row r="2592" spans="1:3" x14ac:dyDescent="0.45">
      <c r="A2592">
        <f t="shared" ca="1" si="120"/>
        <v>0.98229960384979287</v>
      </c>
      <c r="B2592">
        <f t="shared" ca="1" si="121"/>
        <v>-0.73915745804065491</v>
      </c>
      <c r="C2592">
        <f t="shared" ca="1" si="122"/>
        <v>0.43015853222635814</v>
      </c>
    </row>
    <row r="2593" spans="1:3" x14ac:dyDescent="0.45">
      <c r="A2593">
        <f t="shared" ca="1" si="120"/>
        <v>0.28241750350043171</v>
      </c>
      <c r="B2593">
        <f t="shared" ca="1" si="121"/>
        <v>1.3958447298002246</v>
      </c>
      <c r="C2593">
        <f t="shared" ca="1" si="122"/>
        <v>-0.2022998777685262</v>
      </c>
    </row>
    <row r="2594" spans="1:3" x14ac:dyDescent="0.45">
      <c r="A2594">
        <f t="shared" ca="1" si="120"/>
        <v>7.0549183798820581E-2</v>
      </c>
      <c r="B2594">
        <f t="shared" ca="1" si="121"/>
        <v>-1.116604736605654</v>
      </c>
      <c r="C2594">
        <f t="shared" ca="1" si="122"/>
        <v>-3.1729376619483579E-3</v>
      </c>
    </row>
    <row r="2595" spans="1:3" x14ac:dyDescent="0.45">
      <c r="A2595">
        <f t="shared" ca="1" si="120"/>
        <v>0.85293848167643438</v>
      </c>
      <c r="B2595">
        <f t="shared" ca="1" si="121"/>
        <v>-0.52713632093677043</v>
      </c>
      <c r="C2595">
        <f t="shared" ca="1" si="122"/>
        <v>1.6183818017924065</v>
      </c>
    </row>
    <row r="2596" spans="1:3" x14ac:dyDescent="0.45">
      <c r="A2596">
        <f t="shared" ca="1" si="120"/>
        <v>0.53908187638484384</v>
      </c>
      <c r="B2596">
        <f t="shared" ca="1" si="121"/>
        <v>-2.6502184272998259</v>
      </c>
      <c r="C2596">
        <f t="shared" ca="1" si="122"/>
        <v>-0.2271146239978511</v>
      </c>
    </row>
    <row r="2597" spans="1:3" x14ac:dyDescent="0.45">
      <c r="A2597">
        <f t="shared" ca="1" si="120"/>
        <v>0.64917373093511443</v>
      </c>
      <c r="B2597">
        <f t="shared" ca="1" si="121"/>
        <v>-2.7013121265259747</v>
      </c>
      <c r="C2597">
        <f t="shared" ca="1" si="122"/>
        <v>-2.0923465341099083</v>
      </c>
    </row>
    <row r="2598" spans="1:3" x14ac:dyDescent="0.45">
      <c r="A2598">
        <f t="shared" ca="1" si="120"/>
        <v>0.24888904922456179</v>
      </c>
      <c r="B2598">
        <f t="shared" ca="1" si="121"/>
        <v>-0.75958441214332173</v>
      </c>
      <c r="C2598">
        <f t="shared" ca="1" si="122"/>
        <v>-0.58058281011826551</v>
      </c>
    </row>
    <row r="2599" spans="1:3" x14ac:dyDescent="0.45">
      <c r="A2599">
        <f t="shared" ca="1" si="120"/>
        <v>0.83169142535171181</v>
      </c>
      <c r="B2599">
        <f t="shared" ca="1" si="121"/>
        <v>-0.35219636195022763</v>
      </c>
      <c r="C2599">
        <f t="shared" ca="1" si="122"/>
        <v>1.3239027668396846</v>
      </c>
    </row>
    <row r="2600" spans="1:3" x14ac:dyDescent="0.45">
      <c r="A2600">
        <f t="shared" ca="1" si="120"/>
        <v>0.40556657429474119</v>
      </c>
      <c r="B2600">
        <f t="shared" ca="1" si="121"/>
        <v>2.0269850031180381</v>
      </c>
      <c r="C2600">
        <f t="shared" ca="1" si="122"/>
        <v>7.043974629744465E-2</v>
      </c>
    </row>
    <row r="2601" spans="1:3" x14ac:dyDescent="0.45">
      <c r="A2601">
        <f t="shared" ca="1" si="120"/>
        <v>0.10860632955714578</v>
      </c>
      <c r="B2601">
        <f t="shared" ca="1" si="121"/>
        <v>2.3982322194154277</v>
      </c>
      <c r="C2601">
        <f t="shared" ca="1" si="122"/>
        <v>-1.6269233782543948</v>
      </c>
    </row>
    <row r="2602" spans="1:3" x14ac:dyDescent="0.45">
      <c r="A2602">
        <f t="shared" ca="1" si="120"/>
        <v>0.67636395377640635</v>
      </c>
      <c r="B2602">
        <f t="shared" ca="1" si="121"/>
        <v>0.2563969540815958</v>
      </c>
      <c r="C2602">
        <f t="shared" ca="1" si="122"/>
        <v>-0.37748484465431442</v>
      </c>
    </row>
    <row r="2603" spans="1:3" x14ac:dyDescent="0.45">
      <c r="A2603">
        <f t="shared" ca="1" si="120"/>
        <v>0.51012639800025072</v>
      </c>
      <c r="B2603">
        <f t="shared" ca="1" si="121"/>
        <v>-1.319653796782668</v>
      </c>
      <c r="C2603">
        <f t="shared" ca="1" si="122"/>
        <v>-0.79691130856917769</v>
      </c>
    </row>
    <row r="2604" spans="1:3" x14ac:dyDescent="0.45">
      <c r="A2604">
        <f t="shared" ca="1" si="120"/>
        <v>0.20263020690993727</v>
      </c>
      <c r="B2604">
        <f t="shared" ca="1" si="121"/>
        <v>0.5081549869274804</v>
      </c>
      <c r="C2604">
        <f t="shared" ca="1" si="122"/>
        <v>-0.55461144573238819</v>
      </c>
    </row>
    <row r="2605" spans="1:3" x14ac:dyDescent="0.45">
      <c r="A2605">
        <f t="shared" ca="1" si="120"/>
        <v>0.95050738398201917</v>
      </c>
      <c r="B2605">
        <f t="shared" ca="1" si="121"/>
        <v>0.26899594359446538</v>
      </c>
      <c r="C2605">
        <f t="shared" ca="1" si="122"/>
        <v>1.3371481626764821</v>
      </c>
    </row>
    <row r="2606" spans="1:3" x14ac:dyDescent="0.45">
      <c r="A2606">
        <f t="shared" ca="1" si="120"/>
        <v>0.49131028917464659</v>
      </c>
      <c r="B2606">
        <f t="shared" ca="1" si="121"/>
        <v>-2.1541544250939668</v>
      </c>
      <c r="C2606">
        <f t="shared" ca="1" si="122"/>
        <v>1.488772994734533E-2</v>
      </c>
    </row>
    <row r="2607" spans="1:3" x14ac:dyDescent="0.45">
      <c r="A2607">
        <f t="shared" ca="1" si="120"/>
        <v>0.39317183904288033</v>
      </c>
      <c r="B2607">
        <f t="shared" ca="1" si="121"/>
        <v>0.57145521678221378</v>
      </c>
      <c r="C2607">
        <f t="shared" ca="1" si="122"/>
        <v>0.22681335626595778</v>
      </c>
    </row>
    <row r="2608" spans="1:3" x14ac:dyDescent="0.45">
      <c r="A2608">
        <f t="shared" ca="1" si="120"/>
        <v>0.3304971398584674</v>
      </c>
      <c r="B2608">
        <f t="shared" ca="1" si="121"/>
        <v>1.8536686884746501</v>
      </c>
      <c r="C2608">
        <f t="shared" ca="1" si="122"/>
        <v>-0.89374816941901725</v>
      </c>
    </row>
    <row r="2609" spans="1:3" x14ac:dyDescent="0.45">
      <c r="A2609">
        <f t="shared" ca="1" si="120"/>
        <v>0.28616856061211438</v>
      </c>
      <c r="B2609">
        <f t="shared" ca="1" si="121"/>
        <v>1.8223284879462105</v>
      </c>
      <c r="C2609">
        <f t="shared" ca="1" si="122"/>
        <v>-2.0310249945231011</v>
      </c>
    </row>
    <row r="2610" spans="1:3" x14ac:dyDescent="0.45">
      <c r="A2610">
        <f t="shared" ca="1" si="120"/>
        <v>0.13973343412871719</v>
      </c>
      <c r="B2610">
        <f t="shared" ca="1" si="121"/>
        <v>1.2174682526648579</v>
      </c>
      <c r="C2610">
        <f t="shared" ca="1" si="122"/>
        <v>-2.5855603168373453</v>
      </c>
    </row>
    <row r="2611" spans="1:3" x14ac:dyDescent="0.45">
      <c r="A2611">
        <f t="shared" ca="1" si="120"/>
        <v>0.91017960801725195</v>
      </c>
      <c r="B2611">
        <f t="shared" ca="1" si="121"/>
        <v>0.61655944380578043</v>
      </c>
      <c r="C2611">
        <f t="shared" ca="1" si="122"/>
        <v>0.30136423841295401</v>
      </c>
    </row>
    <row r="2612" spans="1:3" x14ac:dyDescent="0.45">
      <c r="A2612">
        <f t="shared" ca="1" si="120"/>
        <v>0.68153052123170665</v>
      </c>
      <c r="B2612">
        <f t="shared" ca="1" si="121"/>
        <v>-1.4902167271097464</v>
      </c>
      <c r="C2612">
        <f t="shared" ca="1" si="122"/>
        <v>-0.30857586935719483</v>
      </c>
    </row>
    <row r="2613" spans="1:3" x14ac:dyDescent="0.45">
      <c r="A2613">
        <f t="shared" ca="1" si="120"/>
        <v>0.70786323633131432</v>
      </c>
      <c r="B2613">
        <f t="shared" ca="1" si="121"/>
        <v>-2.1393953512143606</v>
      </c>
      <c r="C2613">
        <f t="shared" ca="1" si="122"/>
        <v>-1.5854325203394624</v>
      </c>
    </row>
    <row r="2614" spans="1:3" x14ac:dyDescent="0.45">
      <c r="A2614">
        <f t="shared" ca="1" si="120"/>
        <v>0.16013300006317899</v>
      </c>
      <c r="B2614">
        <f t="shared" ca="1" si="121"/>
        <v>-0.25436491159869568</v>
      </c>
      <c r="C2614">
        <f t="shared" ca="1" si="122"/>
        <v>-0.57998835212326882</v>
      </c>
    </row>
    <row r="2615" spans="1:3" x14ac:dyDescent="0.45">
      <c r="A2615">
        <f t="shared" ca="1" si="120"/>
        <v>0.61372488978267681</v>
      </c>
      <c r="B2615">
        <f t="shared" ca="1" si="121"/>
        <v>-1.4502699176790115</v>
      </c>
      <c r="C2615">
        <f t="shared" ca="1" si="122"/>
        <v>-1.1321460339493232</v>
      </c>
    </row>
    <row r="2616" spans="1:3" x14ac:dyDescent="0.45">
      <c r="A2616">
        <f t="shared" ca="1" si="120"/>
        <v>0.76797152405228131</v>
      </c>
      <c r="B2616">
        <f t="shared" ca="1" si="121"/>
        <v>-1.7178699063203871</v>
      </c>
      <c r="C2616">
        <f t="shared" ca="1" si="122"/>
        <v>-1.9537354972653171</v>
      </c>
    </row>
    <row r="2617" spans="1:3" x14ac:dyDescent="0.45">
      <c r="A2617">
        <f t="shared" ca="1" si="120"/>
        <v>0.68153451217714556</v>
      </c>
      <c r="B2617">
        <f t="shared" ca="1" si="121"/>
        <v>-1.4357110641841691</v>
      </c>
      <c r="C2617">
        <f t="shared" ca="1" si="122"/>
        <v>-2.4656545396852811</v>
      </c>
    </row>
    <row r="2618" spans="1:3" x14ac:dyDescent="0.45">
      <c r="A2618">
        <f t="shared" ca="1" si="120"/>
        <v>0.23806621273213913</v>
      </c>
      <c r="B2618">
        <f t="shared" ca="1" si="121"/>
        <v>-0.40949611823553878</v>
      </c>
      <c r="C2618">
        <f t="shared" ca="1" si="122"/>
        <v>-1.3367572909597645</v>
      </c>
    </row>
    <row r="2619" spans="1:3" x14ac:dyDescent="0.45">
      <c r="A2619">
        <f t="shared" ca="1" si="120"/>
        <v>0.82971964909349716</v>
      </c>
      <c r="B2619">
        <f t="shared" ca="1" si="121"/>
        <v>-0.18065309793541401</v>
      </c>
      <c r="C2619">
        <f t="shared" ca="1" si="122"/>
        <v>0.9382537816105202</v>
      </c>
    </row>
    <row r="2620" spans="1:3" x14ac:dyDescent="0.45">
      <c r="A2620">
        <f t="shared" ca="1" si="120"/>
        <v>0.18994075282155809</v>
      </c>
      <c r="B2620">
        <f t="shared" ca="1" si="121"/>
        <v>1.9002111343252426</v>
      </c>
      <c r="C2620">
        <f t="shared" ca="1" si="122"/>
        <v>-0.19957921512380361</v>
      </c>
    </row>
    <row r="2621" spans="1:3" x14ac:dyDescent="0.45">
      <c r="A2621">
        <f t="shared" ca="1" si="120"/>
        <v>0.98488910861734147</v>
      </c>
      <c r="B2621">
        <f t="shared" ca="1" si="121"/>
        <v>0.95110345581936884</v>
      </c>
      <c r="C2621">
        <f t="shared" ca="1" si="122"/>
        <v>1.5182146002868602</v>
      </c>
    </row>
    <row r="2622" spans="1:3" x14ac:dyDescent="0.45">
      <c r="A2622">
        <f t="shared" ca="1" si="120"/>
        <v>0.49197708328090795</v>
      </c>
      <c r="B2622">
        <f t="shared" ca="1" si="121"/>
        <v>-1.9359285990218456</v>
      </c>
      <c r="C2622">
        <f t="shared" ca="1" si="122"/>
        <v>0.4205794863699277</v>
      </c>
    </row>
    <row r="2623" spans="1:3" x14ac:dyDescent="0.45">
      <c r="A2623">
        <f t="shared" ca="1" si="120"/>
        <v>0.33627022819888119</v>
      </c>
      <c r="B2623">
        <f t="shared" ca="1" si="121"/>
        <v>0.8762520353329688</v>
      </c>
      <c r="C2623">
        <f t="shared" ca="1" si="122"/>
        <v>0.33145761274479435</v>
      </c>
    </row>
    <row r="2624" spans="1:3" x14ac:dyDescent="0.45">
      <c r="A2624">
        <f t="shared" ca="1" si="120"/>
        <v>0.83727090717675512</v>
      </c>
      <c r="B2624">
        <f t="shared" ca="1" si="121"/>
        <v>0.44936349731315472</v>
      </c>
      <c r="C2624">
        <f t="shared" ca="1" si="122"/>
        <v>1.7890433824998453</v>
      </c>
    </row>
    <row r="2625" spans="1:3" x14ac:dyDescent="0.45">
      <c r="A2625">
        <f t="shared" ca="1" si="120"/>
        <v>4.3039718150968631E-2</v>
      </c>
      <c r="B2625">
        <f t="shared" ca="1" si="121"/>
        <v>-1.22919867655116</v>
      </c>
      <c r="C2625">
        <f t="shared" ca="1" si="122"/>
        <v>1.0124121250749212</v>
      </c>
    </row>
    <row r="2626" spans="1:3" x14ac:dyDescent="0.45">
      <c r="A2626">
        <f t="shared" ca="1" si="120"/>
        <v>0.47586960149181312</v>
      </c>
      <c r="B2626">
        <f t="shared" ca="1" si="121"/>
        <v>-2.6692213457347336</v>
      </c>
      <c r="C2626">
        <f t="shared" ca="1" si="122"/>
        <v>-0.84188967919383217</v>
      </c>
    </row>
    <row r="2627" spans="1:3" x14ac:dyDescent="0.45">
      <c r="A2627">
        <f t="shared" ref="A2627:A2690" ca="1" si="123">RAND()</f>
        <v>0.27261812183948464</v>
      </c>
      <c r="B2627">
        <f t="shared" ca="1" si="121"/>
        <v>-9.5547811846728337E-2</v>
      </c>
      <c r="C2627">
        <f t="shared" ca="1" si="122"/>
        <v>3.0204765983714021E-2</v>
      </c>
    </row>
    <row r="2628" spans="1:3" x14ac:dyDescent="0.45">
      <c r="A2628">
        <f t="shared" ca="1" si="123"/>
        <v>0.70214311930088091</v>
      </c>
      <c r="B2628">
        <f t="shared" ref="B2628:B2691" ca="1" si="124">IF(A2628 &lt;= 0.1, 0.14*B2627 + 0.01*C2627 - 1.31, IF(A2628 &lt;= 0.45, 0.43*B2627 + 0.52 * C2627 + 1.49, IF(A2628 &lt;= 0.8, 0.45*B2627 - 0.49 * C2627 - 1.62, 0.49*B2627 + 0*C2627 + 0.02)))</f>
        <v>-1.6777968506630476</v>
      </c>
      <c r="C2628">
        <f t="shared" ref="C2628:C2691" ca="1" si="125">IF(A2628 &lt;= 0.1, 0*B2627 + 0.51*C2627 + 0.1, IF(A2628 &lt;= 0.45, -0.45*B2627 + 0.5*C2627 - 0.75, IF(A2628 &lt;= 0.8, 0.47*B2627 + 0.47*C2627- 0.74, 0*B2627 + 0.51*C2627 + 1.62)))</f>
        <v>-0.77071123155561672</v>
      </c>
    </row>
    <row r="2629" spans="1:3" x14ac:dyDescent="0.45">
      <c r="A2629">
        <f t="shared" ca="1" si="123"/>
        <v>0.93297454590790763</v>
      </c>
      <c r="B2629">
        <f t="shared" ca="1" si="124"/>
        <v>-0.8021204568248933</v>
      </c>
      <c r="C2629">
        <f t="shared" ca="1" si="125"/>
        <v>1.2269372719066356</v>
      </c>
    </row>
    <row r="2630" spans="1:3" x14ac:dyDescent="0.45">
      <c r="A2630">
        <f t="shared" ca="1" si="123"/>
        <v>0.6853095644262589</v>
      </c>
      <c r="B2630">
        <f t="shared" ca="1" si="124"/>
        <v>-2.5821534688054535</v>
      </c>
      <c r="C2630">
        <f t="shared" ca="1" si="125"/>
        <v>-0.54033609691158113</v>
      </c>
    </row>
    <row r="2631" spans="1:3" x14ac:dyDescent="0.45">
      <c r="A2631">
        <f t="shared" ca="1" si="123"/>
        <v>6.0538981490111721E-2</v>
      </c>
      <c r="B2631">
        <f t="shared" ca="1" si="124"/>
        <v>-1.6769048466018794</v>
      </c>
      <c r="C2631">
        <f t="shared" ca="1" si="125"/>
        <v>-0.17557140942490637</v>
      </c>
    </row>
    <row r="2632" spans="1:3" x14ac:dyDescent="0.45">
      <c r="A2632">
        <f t="shared" ca="1" si="123"/>
        <v>0.77369383638198297</v>
      </c>
      <c r="B2632">
        <f t="shared" ca="1" si="124"/>
        <v>-2.2885771903526417</v>
      </c>
      <c r="C2632">
        <f t="shared" ca="1" si="125"/>
        <v>-1.6106638403325892</v>
      </c>
    </row>
    <row r="2633" spans="1:3" x14ac:dyDescent="0.45">
      <c r="A2633">
        <f t="shared" ca="1" si="123"/>
        <v>0.8424569358991193</v>
      </c>
      <c r="B2633">
        <f t="shared" ca="1" si="124"/>
        <v>-1.1014028232727944</v>
      </c>
      <c r="C2633">
        <f t="shared" ca="1" si="125"/>
        <v>0.79856144143037955</v>
      </c>
    </row>
    <row r="2634" spans="1:3" x14ac:dyDescent="0.45">
      <c r="A2634">
        <f t="shared" ca="1" si="123"/>
        <v>0.68790881355117206</v>
      </c>
      <c r="B2634">
        <f t="shared" ca="1" si="124"/>
        <v>-2.5069263767736434</v>
      </c>
      <c r="C2634">
        <f t="shared" ca="1" si="125"/>
        <v>-0.88233544946593501</v>
      </c>
    </row>
    <row r="2635" spans="1:3" x14ac:dyDescent="0.45">
      <c r="A2635">
        <f t="shared" ca="1" si="123"/>
        <v>6.7561169235016427E-2</v>
      </c>
      <c r="B2635">
        <f t="shared" ca="1" si="124"/>
        <v>-1.6697930472429694</v>
      </c>
      <c r="C2635">
        <f t="shared" ca="1" si="125"/>
        <v>-0.34999107922762684</v>
      </c>
    </row>
    <row r="2636" spans="1:3" x14ac:dyDescent="0.45">
      <c r="A2636">
        <f t="shared" ca="1" si="123"/>
        <v>0.64642551783076785</v>
      </c>
      <c r="B2636">
        <f t="shared" ca="1" si="124"/>
        <v>-2.1999112424377993</v>
      </c>
      <c r="C2636">
        <f t="shared" ca="1" si="125"/>
        <v>-1.6892985394411801</v>
      </c>
    </row>
    <row r="2637" spans="1:3" x14ac:dyDescent="0.45">
      <c r="A2637">
        <f t="shared" ca="1" si="123"/>
        <v>0.57247925003722844</v>
      </c>
      <c r="B2637">
        <f t="shared" ca="1" si="124"/>
        <v>-1.7822037747708315</v>
      </c>
      <c r="C2637">
        <f t="shared" ca="1" si="125"/>
        <v>-2.5679285974831201</v>
      </c>
    </row>
    <row r="2638" spans="1:3" x14ac:dyDescent="0.45">
      <c r="A2638">
        <f t="shared" ca="1" si="123"/>
        <v>0.91531159854133237</v>
      </c>
      <c r="B2638">
        <f t="shared" ca="1" si="124"/>
        <v>-0.85327984963770742</v>
      </c>
      <c r="C2638">
        <f t="shared" ca="1" si="125"/>
        <v>0.31035641528360891</v>
      </c>
    </row>
    <row r="2639" spans="1:3" x14ac:dyDescent="0.45">
      <c r="A2639">
        <f t="shared" ca="1" si="123"/>
        <v>0.70937795929282643</v>
      </c>
      <c r="B2639">
        <f t="shared" ca="1" si="124"/>
        <v>-2.1560505758259367</v>
      </c>
      <c r="C2639">
        <f t="shared" ca="1" si="125"/>
        <v>-0.99517401414642626</v>
      </c>
    </row>
    <row r="2640" spans="1:3" x14ac:dyDescent="0.45">
      <c r="A2640">
        <f t="shared" ca="1" si="123"/>
        <v>0.91106977475362561</v>
      </c>
      <c r="B2640">
        <f t="shared" ca="1" si="124"/>
        <v>-1.0364647821547091</v>
      </c>
      <c r="C2640">
        <f t="shared" ca="1" si="125"/>
        <v>1.1124612527853226</v>
      </c>
    </row>
    <row r="2641" spans="1:3" x14ac:dyDescent="0.45">
      <c r="A2641">
        <f t="shared" ca="1" si="123"/>
        <v>0.80357935111059609</v>
      </c>
      <c r="B2641">
        <f t="shared" ca="1" si="124"/>
        <v>-0.4878677432558074</v>
      </c>
      <c r="C2641">
        <f t="shared" ca="1" si="125"/>
        <v>2.1873552389205146</v>
      </c>
    </row>
    <row r="2642" spans="1:3" x14ac:dyDescent="0.45">
      <c r="A2642">
        <f t="shared" ca="1" si="123"/>
        <v>0.53675403718368653</v>
      </c>
      <c r="B2642">
        <f t="shared" ca="1" si="124"/>
        <v>-2.9113445515361658</v>
      </c>
      <c r="C2642">
        <f t="shared" ca="1" si="125"/>
        <v>5.875912296241248E-2</v>
      </c>
    </row>
    <row r="2643" spans="1:3" x14ac:dyDescent="0.45">
      <c r="A2643">
        <f t="shared" ca="1" si="123"/>
        <v>0.23682517650665624</v>
      </c>
      <c r="B2643">
        <f t="shared" ca="1" si="124"/>
        <v>0.26867658677990325</v>
      </c>
      <c r="C2643">
        <f t="shared" ca="1" si="125"/>
        <v>0.58948460967248084</v>
      </c>
    </row>
    <row r="2644" spans="1:3" x14ac:dyDescent="0.45">
      <c r="A2644">
        <f t="shared" ca="1" si="123"/>
        <v>0.12991777650363256</v>
      </c>
      <c r="B2644">
        <f t="shared" ca="1" si="124"/>
        <v>1.9120629293450484</v>
      </c>
      <c r="C2644">
        <f t="shared" ca="1" si="125"/>
        <v>-0.57616215921471603</v>
      </c>
    </row>
    <row r="2645" spans="1:3" x14ac:dyDescent="0.45">
      <c r="A2645">
        <f t="shared" ca="1" si="123"/>
        <v>0.30655268071959885</v>
      </c>
      <c r="B2645">
        <f t="shared" ca="1" si="124"/>
        <v>2.0125827368267184</v>
      </c>
      <c r="C2645">
        <f t="shared" ca="1" si="125"/>
        <v>-1.8985093978126297</v>
      </c>
    </row>
    <row r="2646" spans="1:3" x14ac:dyDescent="0.45">
      <c r="A2646">
        <f t="shared" ca="1" si="123"/>
        <v>0.7084324907912295</v>
      </c>
      <c r="B2646">
        <f t="shared" ca="1" si="124"/>
        <v>0.21593183650021164</v>
      </c>
      <c r="C2646">
        <f t="shared" ca="1" si="125"/>
        <v>-0.68638553066337837</v>
      </c>
    </row>
    <row r="2647" spans="1:3" x14ac:dyDescent="0.45">
      <c r="A2647">
        <f t="shared" ca="1" si="123"/>
        <v>0.78683959047304142</v>
      </c>
      <c r="B2647">
        <f t="shared" ca="1" si="124"/>
        <v>-1.1865017635498494</v>
      </c>
      <c r="C2647">
        <f t="shared" ca="1" si="125"/>
        <v>-0.96111323625668832</v>
      </c>
    </row>
    <row r="2648" spans="1:3" x14ac:dyDescent="0.45">
      <c r="A2648">
        <f t="shared" ca="1" si="123"/>
        <v>0.93511723097533039</v>
      </c>
      <c r="B2648">
        <f t="shared" ca="1" si="124"/>
        <v>-0.56138586413942615</v>
      </c>
      <c r="C2648">
        <f t="shared" ca="1" si="125"/>
        <v>1.1298322495090891</v>
      </c>
    </row>
    <row r="2649" spans="1:3" x14ac:dyDescent="0.45">
      <c r="A2649">
        <f t="shared" ca="1" si="123"/>
        <v>0.62096194992388853</v>
      </c>
      <c r="B2649">
        <f t="shared" ca="1" si="124"/>
        <v>-2.4262414411221958</v>
      </c>
      <c r="C2649">
        <f t="shared" ca="1" si="125"/>
        <v>-0.47283019887625838</v>
      </c>
    </row>
    <row r="2650" spans="1:3" x14ac:dyDescent="0.45">
      <c r="A2650">
        <f t="shared" ca="1" si="123"/>
        <v>2.0974050586308968E-2</v>
      </c>
      <c r="B2650">
        <f t="shared" ca="1" si="124"/>
        <v>-1.65440210374587</v>
      </c>
      <c r="C2650">
        <f t="shared" ca="1" si="125"/>
        <v>-0.14114340142689177</v>
      </c>
    </row>
    <row r="2651" spans="1:3" x14ac:dyDescent="0.45">
      <c r="A2651">
        <f t="shared" ca="1" si="123"/>
        <v>0.15167069733976157</v>
      </c>
      <c r="B2651">
        <f t="shared" ca="1" si="124"/>
        <v>0.70521252664729217</v>
      </c>
      <c r="C2651">
        <f t="shared" ca="1" si="125"/>
        <v>-7.6090754027804297E-2</v>
      </c>
    </row>
    <row r="2652" spans="1:3" x14ac:dyDescent="0.45">
      <c r="A2652">
        <f t="shared" ca="1" si="123"/>
        <v>0.5011029632332713</v>
      </c>
      <c r="B2652">
        <f t="shared" ca="1" si="124"/>
        <v>-1.2653698935350945</v>
      </c>
      <c r="C2652">
        <f t="shared" ca="1" si="125"/>
        <v>-0.44431276686884069</v>
      </c>
    </row>
    <row r="2653" spans="1:3" x14ac:dyDescent="0.45">
      <c r="A2653">
        <f t="shared" ca="1" si="123"/>
        <v>0.39475929807496679</v>
      </c>
      <c r="B2653">
        <f t="shared" ca="1" si="124"/>
        <v>0.71484830700811219</v>
      </c>
      <c r="C2653">
        <f t="shared" ca="1" si="125"/>
        <v>-0.40273993134362773</v>
      </c>
    </row>
    <row r="2654" spans="1:3" x14ac:dyDescent="0.45">
      <c r="A2654">
        <f t="shared" ca="1" si="123"/>
        <v>4.4380227095726643E-2</v>
      </c>
      <c r="B2654">
        <f t="shared" ca="1" si="124"/>
        <v>-1.2139486363323007</v>
      </c>
      <c r="C2654">
        <f t="shared" ca="1" si="125"/>
        <v>-0.10539736498525015</v>
      </c>
    </row>
    <row r="2655" spans="1:3" x14ac:dyDescent="0.45">
      <c r="A2655">
        <f t="shared" ca="1" si="123"/>
        <v>0.30971911773260263</v>
      </c>
      <c r="B2655">
        <f t="shared" ca="1" si="124"/>
        <v>0.91319545658478063</v>
      </c>
      <c r="C2655">
        <f t="shared" ca="1" si="125"/>
        <v>-0.2564217961430898</v>
      </c>
    </row>
    <row r="2656" spans="1:3" x14ac:dyDescent="0.45">
      <c r="A2656">
        <f t="shared" ca="1" si="123"/>
        <v>0.63502635864730073</v>
      </c>
      <c r="B2656">
        <f t="shared" ca="1" si="124"/>
        <v>-1.0834153644267348</v>
      </c>
      <c r="C2656">
        <f t="shared" ca="1" si="125"/>
        <v>-0.43131637959240532</v>
      </c>
    </row>
    <row r="2657" spans="1:3" x14ac:dyDescent="0.45">
      <c r="A2657">
        <f t="shared" ca="1" si="123"/>
        <v>0.15159248066496889</v>
      </c>
      <c r="B2657">
        <f t="shared" ca="1" si="124"/>
        <v>0.79984687590845327</v>
      </c>
      <c r="C2657">
        <f t="shared" ca="1" si="125"/>
        <v>-0.47812127580417196</v>
      </c>
    </row>
    <row r="2658" spans="1:3" x14ac:dyDescent="0.45">
      <c r="A2658">
        <f t="shared" ca="1" si="123"/>
        <v>0.80281492677635946</v>
      </c>
      <c r="B2658">
        <f t="shared" ca="1" si="124"/>
        <v>0.4119249691951421</v>
      </c>
      <c r="C2658">
        <f t="shared" ca="1" si="125"/>
        <v>1.3761581493398725</v>
      </c>
    </row>
    <row r="2659" spans="1:3" x14ac:dyDescent="0.45">
      <c r="A2659">
        <f t="shared" ca="1" si="123"/>
        <v>0.8608311982196325</v>
      </c>
      <c r="B2659">
        <f t="shared" ca="1" si="124"/>
        <v>0.22184323490561961</v>
      </c>
      <c r="C2659">
        <f t="shared" ca="1" si="125"/>
        <v>2.3218406561633351</v>
      </c>
    </row>
    <row r="2660" spans="1:3" x14ac:dyDescent="0.45">
      <c r="A2660">
        <f t="shared" ca="1" si="123"/>
        <v>0.9431273795175793</v>
      </c>
      <c r="B2660">
        <f t="shared" ca="1" si="124"/>
        <v>0.12870318510375361</v>
      </c>
      <c r="C2660">
        <f t="shared" ca="1" si="125"/>
        <v>2.8041387346433009</v>
      </c>
    </row>
    <row r="2661" spans="1:3" x14ac:dyDescent="0.45">
      <c r="A2661">
        <f t="shared" ca="1" si="123"/>
        <v>0.75554807966037418</v>
      </c>
      <c r="B2661">
        <f t="shared" ca="1" si="124"/>
        <v>-2.9361115466785286</v>
      </c>
      <c r="C2661">
        <f t="shared" ca="1" si="125"/>
        <v>0.63843570228111557</v>
      </c>
    </row>
    <row r="2662" spans="1:3" x14ac:dyDescent="0.45">
      <c r="A2662">
        <f t="shared" ca="1" si="123"/>
        <v>0.95622477421614871</v>
      </c>
      <c r="B2662">
        <f t="shared" ca="1" si="124"/>
        <v>-1.4186946578724791</v>
      </c>
      <c r="C2662">
        <f t="shared" ca="1" si="125"/>
        <v>1.945602208163369</v>
      </c>
    </row>
    <row r="2663" spans="1:3" x14ac:dyDescent="0.45">
      <c r="A2663">
        <f t="shared" ca="1" si="123"/>
        <v>0.21692940071505906</v>
      </c>
      <c r="B2663">
        <f t="shared" ca="1" si="124"/>
        <v>1.891674445359786</v>
      </c>
      <c r="C2663">
        <f t="shared" ca="1" si="125"/>
        <v>0.8612137001243001</v>
      </c>
    </row>
    <row r="2664" spans="1:3" x14ac:dyDescent="0.45">
      <c r="A2664">
        <f t="shared" ca="1" si="123"/>
        <v>0.43788624548328203</v>
      </c>
      <c r="B2664">
        <f t="shared" ca="1" si="124"/>
        <v>2.7512511355693441</v>
      </c>
      <c r="C2664">
        <f t="shared" ca="1" si="125"/>
        <v>-1.1706466503497537</v>
      </c>
    </row>
    <row r="2665" spans="1:3" x14ac:dyDescent="0.45">
      <c r="A2665">
        <f t="shared" ca="1" si="123"/>
        <v>0.1236947418149259</v>
      </c>
      <c r="B2665">
        <f t="shared" ca="1" si="124"/>
        <v>2.064301730112946</v>
      </c>
      <c r="C2665">
        <f t="shared" ca="1" si="125"/>
        <v>-2.5733863361810818</v>
      </c>
    </row>
    <row r="2666" spans="1:3" x14ac:dyDescent="0.45">
      <c r="A2666">
        <f t="shared" ca="1" si="123"/>
        <v>0.83969982388382636</v>
      </c>
      <c r="B2666">
        <f t="shared" ca="1" si="124"/>
        <v>1.0315078477553437</v>
      </c>
      <c r="C2666">
        <f t="shared" ca="1" si="125"/>
        <v>0.30757296854764826</v>
      </c>
    </row>
    <row r="2667" spans="1:3" x14ac:dyDescent="0.45">
      <c r="A2667">
        <f t="shared" ca="1" si="123"/>
        <v>9.4010271504405996E-2</v>
      </c>
      <c r="B2667">
        <f t="shared" ca="1" si="124"/>
        <v>-1.1625131716287755</v>
      </c>
      <c r="C2667">
        <f t="shared" ca="1" si="125"/>
        <v>0.25686221395930064</v>
      </c>
    </row>
    <row r="2668" spans="1:3" x14ac:dyDescent="0.45">
      <c r="A2668">
        <f t="shared" ca="1" si="123"/>
        <v>0.55125673329819336</v>
      </c>
      <c r="B2668">
        <f t="shared" ca="1" si="124"/>
        <v>-2.2689934120730064</v>
      </c>
      <c r="C2668">
        <f t="shared" ca="1" si="125"/>
        <v>-1.1656559501046533</v>
      </c>
    </row>
    <row r="2669" spans="1:3" x14ac:dyDescent="0.45">
      <c r="A2669">
        <f t="shared" ca="1" si="123"/>
        <v>0.19393038927069473</v>
      </c>
      <c r="B2669">
        <f t="shared" ca="1" si="124"/>
        <v>-9.180826124581265E-2</v>
      </c>
      <c r="C2669">
        <f t="shared" ca="1" si="125"/>
        <v>-0.31178093961947373</v>
      </c>
    </row>
    <row r="2670" spans="1:3" x14ac:dyDescent="0.45">
      <c r="A2670">
        <f t="shared" ca="1" si="123"/>
        <v>0.61117009151492041</v>
      </c>
      <c r="B2670">
        <f t="shared" ca="1" si="124"/>
        <v>-1.5085410571470736</v>
      </c>
      <c r="C2670">
        <f t="shared" ca="1" si="125"/>
        <v>-0.92968692440668455</v>
      </c>
    </row>
    <row r="2671" spans="1:3" x14ac:dyDescent="0.45">
      <c r="A2671">
        <f t="shared" ca="1" si="123"/>
        <v>0.51705955606071252</v>
      </c>
      <c r="B2671">
        <f t="shared" ca="1" si="124"/>
        <v>-1.8432968827569078</v>
      </c>
      <c r="C2671">
        <f t="shared" ca="1" si="125"/>
        <v>-1.8859671513302663</v>
      </c>
    </row>
    <row r="2672" spans="1:3" x14ac:dyDescent="0.45">
      <c r="A2672">
        <f t="shared" ca="1" si="123"/>
        <v>0.14407478471066149</v>
      </c>
      <c r="B2672">
        <f t="shared" ca="1" si="124"/>
        <v>-0.2833205782772088</v>
      </c>
      <c r="C2672">
        <f t="shared" ca="1" si="125"/>
        <v>-0.86349997842452464</v>
      </c>
    </row>
    <row r="2673" spans="1:3" x14ac:dyDescent="0.45">
      <c r="A2673">
        <f t="shared" ca="1" si="123"/>
        <v>0.91193649887285244</v>
      </c>
      <c r="B2673">
        <f t="shared" ca="1" si="124"/>
        <v>-0.11882708335583229</v>
      </c>
      <c r="C2673">
        <f t="shared" ca="1" si="125"/>
        <v>1.1796150110034924</v>
      </c>
    </row>
    <row r="2674" spans="1:3" x14ac:dyDescent="0.45">
      <c r="A2674">
        <f t="shared" ca="1" si="123"/>
        <v>0.30226802131473118</v>
      </c>
      <c r="B2674">
        <f t="shared" ca="1" si="124"/>
        <v>2.0523041598788083</v>
      </c>
      <c r="C2674">
        <f t="shared" ca="1" si="125"/>
        <v>-0.10672030698812929</v>
      </c>
    </row>
    <row r="2675" spans="1:3" x14ac:dyDescent="0.45">
      <c r="A2675">
        <f t="shared" ca="1" si="123"/>
        <v>5.5430617187162023E-2</v>
      </c>
      <c r="B2675">
        <f t="shared" ca="1" si="124"/>
        <v>-1.0237446206868481</v>
      </c>
      <c r="C2675">
        <f t="shared" ca="1" si="125"/>
        <v>4.5572643436054071E-2</v>
      </c>
    </row>
    <row r="2676" spans="1:3" x14ac:dyDescent="0.45">
      <c r="A2676">
        <f t="shared" ca="1" si="123"/>
        <v>0.19116864560153846</v>
      </c>
      <c r="B2676">
        <f t="shared" ca="1" si="124"/>
        <v>1.0734875876914034</v>
      </c>
      <c r="C2676">
        <f t="shared" ca="1" si="125"/>
        <v>-0.26652859897289133</v>
      </c>
    </row>
    <row r="2677" spans="1:3" x14ac:dyDescent="0.45">
      <c r="A2677">
        <f t="shared" ca="1" si="123"/>
        <v>0.684428006156381</v>
      </c>
      <c r="B2677">
        <f t="shared" ca="1" si="124"/>
        <v>-1.0063315720421517</v>
      </c>
      <c r="C2677">
        <f t="shared" ca="1" si="125"/>
        <v>-0.36072927530229937</v>
      </c>
    </row>
    <row r="2678" spans="1:3" x14ac:dyDescent="0.45">
      <c r="A2678">
        <f t="shared" ca="1" si="123"/>
        <v>0.80066890220959042</v>
      </c>
      <c r="B2678">
        <f t="shared" ca="1" si="124"/>
        <v>-0.47310247030065433</v>
      </c>
      <c r="C2678">
        <f t="shared" ca="1" si="125"/>
        <v>1.4360280695958274</v>
      </c>
    </row>
    <row r="2679" spans="1:3" x14ac:dyDescent="0.45">
      <c r="A2679">
        <f t="shared" ca="1" si="123"/>
        <v>0.23777379672299881</v>
      </c>
      <c r="B2679">
        <f t="shared" ca="1" si="124"/>
        <v>2.0333005339605488</v>
      </c>
      <c r="C2679">
        <f t="shared" ca="1" si="125"/>
        <v>0.18091014643320813</v>
      </c>
    </row>
    <row r="2680" spans="1:3" x14ac:dyDescent="0.45">
      <c r="A2680">
        <f t="shared" ca="1" si="123"/>
        <v>0.82048804760867666</v>
      </c>
      <c r="B2680">
        <f t="shared" ca="1" si="124"/>
        <v>1.0163172616406688</v>
      </c>
      <c r="C2680">
        <f t="shared" ca="1" si="125"/>
        <v>1.7122641746809362</v>
      </c>
    </row>
    <row r="2681" spans="1:3" x14ac:dyDescent="0.45">
      <c r="A2681">
        <f t="shared" ca="1" si="123"/>
        <v>0.60533410325769521</v>
      </c>
      <c r="B2681">
        <f t="shared" ca="1" si="124"/>
        <v>-2.0016666778553578</v>
      </c>
      <c r="C2681">
        <f t="shared" ca="1" si="125"/>
        <v>0.54243327507115424</v>
      </c>
    </row>
    <row r="2682" spans="1:3" x14ac:dyDescent="0.45">
      <c r="A2682">
        <f t="shared" ca="1" si="123"/>
        <v>0.36224395749330385</v>
      </c>
      <c r="B2682">
        <f t="shared" ca="1" si="124"/>
        <v>0.91134863155919632</v>
      </c>
      <c r="C2682">
        <f t="shared" ca="1" si="125"/>
        <v>0.42196664257048822</v>
      </c>
    </row>
    <row r="2683" spans="1:3" x14ac:dyDescent="0.45">
      <c r="A2683">
        <f t="shared" ca="1" si="123"/>
        <v>0.32296186394678128</v>
      </c>
      <c r="B2683">
        <f t="shared" ca="1" si="124"/>
        <v>2.1013025657071083</v>
      </c>
      <c r="C2683">
        <f t="shared" ca="1" si="125"/>
        <v>-0.94912356291639433</v>
      </c>
    </row>
    <row r="2684" spans="1:3" x14ac:dyDescent="0.45">
      <c r="A2684">
        <f t="shared" ca="1" si="123"/>
        <v>0.80743200521122149</v>
      </c>
      <c r="B2684">
        <f t="shared" ca="1" si="124"/>
        <v>1.0496382571964831</v>
      </c>
      <c r="C2684">
        <f t="shared" ca="1" si="125"/>
        <v>1.135946982912639</v>
      </c>
    </row>
    <row r="2685" spans="1:3" x14ac:dyDescent="0.45">
      <c r="A2685">
        <f t="shared" ca="1" si="123"/>
        <v>0.21794627459434746</v>
      </c>
      <c r="B2685">
        <f t="shared" ca="1" si="124"/>
        <v>2.5320368817090602</v>
      </c>
      <c r="C2685">
        <f t="shared" ca="1" si="125"/>
        <v>-0.65436372428209788</v>
      </c>
    </row>
    <row r="2686" spans="1:3" x14ac:dyDescent="0.45">
      <c r="A2686">
        <f t="shared" ca="1" si="123"/>
        <v>0.78939059902109754</v>
      </c>
      <c r="B2686">
        <f t="shared" ca="1" si="124"/>
        <v>-0.15994517833269506</v>
      </c>
      <c r="C2686">
        <f t="shared" ca="1" si="125"/>
        <v>0.14250638399067217</v>
      </c>
    </row>
    <row r="2687" spans="1:3" x14ac:dyDescent="0.45">
      <c r="A2687">
        <f t="shared" ca="1" si="123"/>
        <v>0.23302609033970045</v>
      </c>
      <c r="B2687">
        <f t="shared" ca="1" si="124"/>
        <v>1.4953268929920907</v>
      </c>
      <c r="C2687">
        <f t="shared" ca="1" si="125"/>
        <v>-0.60677147775495111</v>
      </c>
    </row>
    <row r="2688" spans="1:3" x14ac:dyDescent="0.45">
      <c r="A2688">
        <f t="shared" ca="1" si="123"/>
        <v>0.386301562330574</v>
      </c>
      <c r="B2688">
        <f t="shared" ca="1" si="124"/>
        <v>1.8174693955540242</v>
      </c>
      <c r="C2688">
        <f t="shared" ca="1" si="125"/>
        <v>-1.7262828407239164</v>
      </c>
    </row>
    <row r="2689" spans="1:3" x14ac:dyDescent="0.45">
      <c r="A2689">
        <f t="shared" ca="1" si="123"/>
        <v>0.25191572283941732</v>
      </c>
      <c r="B2689">
        <f t="shared" ca="1" si="124"/>
        <v>1.3738447629117938</v>
      </c>
      <c r="C2689">
        <f t="shared" ca="1" si="125"/>
        <v>-2.431002648361269</v>
      </c>
    </row>
    <row r="2690" spans="1:3" x14ac:dyDescent="0.45">
      <c r="A2690">
        <f t="shared" ca="1" si="123"/>
        <v>2.1956690735034923E-2</v>
      </c>
      <c r="B2690">
        <f t="shared" ca="1" si="124"/>
        <v>-1.1419717596759615</v>
      </c>
      <c r="C2690">
        <f t="shared" ca="1" si="125"/>
        <v>-1.1398113506642471</v>
      </c>
    </row>
    <row r="2691" spans="1:3" x14ac:dyDescent="0.45">
      <c r="A2691">
        <f t="shared" ref="A2691:A2754" ca="1" si="126">RAND()</f>
        <v>5.9541942070368781E-2</v>
      </c>
      <c r="B2691">
        <f t="shared" ca="1" si="124"/>
        <v>-1.4812741598612771</v>
      </c>
      <c r="C2691">
        <f t="shared" ca="1" si="125"/>
        <v>-0.48130378883876601</v>
      </c>
    </row>
    <row r="2692" spans="1:3" x14ac:dyDescent="0.45">
      <c r="A2692">
        <f t="shared" ca="1" si="126"/>
        <v>0.42565705637709683</v>
      </c>
      <c r="B2692">
        <f t="shared" ref="B2692:B2755" ca="1" si="127">IF(A2692 &lt;= 0.1, 0.14*B2691 + 0.01*C2691 - 1.31, IF(A2692 &lt;= 0.45, 0.43*B2691 + 0.52 * C2691 + 1.49, IF(A2692 &lt;= 0.8, 0.45*B2691 - 0.49 * C2691 - 1.62, 0.49*B2691 + 0*C2691 + 0.02)))</f>
        <v>0.60277414106349259</v>
      </c>
      <c r="C2692">
        <f t="shared" ref="C2692:C2755" ca="1" si="128">IF(A2692 &lt;= 0.1, 0*B2691 + 0.51*C2691 + 0.1, IF(A2692 &lt;= 0.45, -0.45*B2691 + 0.5*C2691 - 0.75, IF(A2692 &lt;= 0.8, 0.47*B2691 + 0.47*C2691- 0.74, 0*B2691 + 0.51*C2691 + 1.62)))</f>
        <v>-0.3240785224818083</v>
      </c>
    </row>
    <row r="2693" spans="1:3" x14ac:dyDescent="0.45">
      <c r="A2693">
        <f t="shared" ca="1" si="126"/>
        <v>0.92220021117521456</v>
      </c>
      <c r="B2693">
        <f t="shared" ca="1" si="127"/>
        <v>0.31535932912111136</v>
      </c>
      <c r="C2693">
        <f t="shared" ca="1" si="128"/>
        <v>1.4547199535342779</v>
      </c>
    </row>
    <row r="2694" spans="1:3" x14ac:dyDescent="0.45">
      <c r="A2694">
        <f t="shared" ca="1" si="126"/>
        <v>0.2644765164977021</v>
      </c>
      <c r="B2694">
        <f t="shared" ca="1" si="127"/>
        <v>2.3820588873599022</v>
      </c>
      <c r="C2694">
        <f t="shared" ca="1" si="128"/>
        <v>-0.16455172133736118</v>
      </c>
    </row>
    <row r="2695" spans="1:3" x14ac:dyDescent="0.45">
      <c r="A2695">
        <f t="shared" ca="1" si="126"/>
        <v>0.5139826569772119</v>
      </c>
      <c r="B2695">
        <f t="shared" ca="1" si="127"/>
        <v>-0.46744315723273711</v>
      </c>
      <c r="C2695">
        <f t="shared" ca="1" si="128"/>
        <v>0.30222836803059439</v>
      </c>
    </row>
    <row r="2696" spans="1:3" x14ac:dyDescent="0.45">
      <c r="A2696">
        <f t="shared" ca="1" si="126"/>
        <v>1.8478987205444719E-3</v>
      </c>
      <c r="B2696">
        <f t="shared" ca="1" si="127"/>
        <v>-1.3724197583322773</v>
      </c>
      <c r="C2696">
        <f t="shared" ca="1" si="128"/>
        <v>0.25413646769560316</v>
      </c>
    </row>
    <row r="2697" spans="1:3" x14ac:dyDescent="0.45">
      <c r="A2697">
        <f t="shared" ca="1" si="126"/>
        <v>0.18689902769059452</v>
      </c>
      <c r="B2697">
        <f t="shared" ca="1" si="127"/>
        <v>1.0320104671188344</v>
      </c>
      <c r="C2697">
        <f t="shared" ca="1" si="128"/>
        <v>-5.3428749026736E-3</v>
      </c>
    </row>
    <row r="2698" spans="1:3" x14ac:dyDescent="0.45">
      <c r="A2698">
        <f t="shared" ca="1" si="126"/>
        <v>0.91174037998052038</v>
      </c>
      <c r="B2698">
        <f t="shared" ca="1" si="127"/>
        <v>0.52568512888822883</v>
      </c>
      <c r="C2698">
        <f t="shared" ca="1" si="128"/>
        <v>1.6172751337996365</v>
      </c>
    </row>
    <row r="2699" spans="1:3" x14ac:dyDescent="0.45">
      <c r="A2699">
        <f t="shared" ca="1" si="126"/>
        <v>0.91037163817241296</v>
      </c>
      <c r="B2699">
        <f t="shared" ca="1" si="127"/>
        <v>0.27758571315523212</v>
      </c>
      <c r="C2699">
        <f t="shared" ca="1" si="128"/>
        <v>2.4448103182378147</v>
      </c>
    </row>
    <row r="2700" spans="1:3" x14ac:dyDescent="0.45">
      <c r="A2700">
        <f t="shared" ca="1" si="126"/>
        <v>0.13865419671754298</v>
      </c>
      <c r="B2700">
        <f t="shared" ca="1" si="127"/>
        <v>2.8806632221404138</v>
      </c>
      <c r="C2700">
        <f t="shared" ca="1" si="128"/>
        <v>0.34749158819905279</v>
      </c>
    </row>
    <row r="2701" spans="1:3" x14ac:dyDescent="0.45">
      <c r="A2701">
        <f t="shared" ca="1" si="126"/>
        <v>3.6780626573978514E-2</v>
      </c>
      <c r="B2701">
        <f t="shared" ca="1" si="127"/>
        <v>-0.90323223301835154</v>
      </c>
      <c r="C2701">
        <f t="shared" ca="1" si="128"/>
        <v>0.27722070998151693</v>
      </c>
    </row>
    <row r="2702" spans="1:3" x14ac:dyDescent="0.45">
      <c r="A2702">
        <f t="shared" ca="1" si="126"/>
        <v>0.60593903991509568</v>
      </c>
      <c r="B2702">
        <f t="shared" ca="1" si="127"/>
        <v>-2.1622926527492017</v>
      </c>
      <c r="C2702">
        <f t="shared" ca="1" si="128"/>
        <v>-1.0342254158273123</v>
      </c>
    </row>
    <row r="2703" spans="1:3" x14ac:dyDescent="0.45">
      <c r="A2703">
        <f t="shared" ca="1" si="126"/>
        <v>0.92767752237491075</v>
      </c>
      <c r="B2703">
        <f t="shared" ca="1" si="127"/>
        <v>-1.0395233998471087</v>
      </c>
      <c r="C2703">
        <f t="shared" ca="1" si="128"/>
        <v>1.0925450379280708</v>
      </c>
    </row>
    <row r="2704" spans="1:3" x14ac:dyDescent="0.45">
      <c r="A2704">
        <f t="shared" ca="1" si="126"/>
        <v>0.57195662863146701</v>
      </c>
      <c r="B2704">
        <f t="shared" ca="1" si="127"/>
        <v>-2.6231325985159537</v>
      </c>
      <c r="C2704">
        <f t="shared" ca="1" si="128"/>
        <v>-0.71507983010194787</v>
      </c>
    </row>
    <row r="2705" spans="1:3" x14ac:dyDescent="0.45">
      <c r="A2705">
        <f t="shared" ca="1" si="126"/>
        <v>0.39378514315738511</v>
      </c>
      <c r="B2705">
        <f t="shared" ca="1" si="127"/>
        <v>-9.7885290148729265E-3</v>
      </c>
      <c r="C2705">
        <f t="shared" ca="1" si="128"/>
        <v>7.2869754281205346E-2</v>
      </c>
    </row>
    <row r="2706" spans="1:3" x14ac:dyDescent="0.45">
      <c r="A2706">
        <f t="shared" ca="1" si="126"/>
        <v>9.1908640165610844E-2</v>
      </c>
      <c r="B2706">
        <f t="shared" ca="1" si="127"/>
        <v>-1.3106416965192702</v>
      </c>
      <c r="C2706">
        <f t="shared" ca="1" si="128"/>
        <v>0.13716357468341472</v>
      </c>
    </row>
    <row r="2707" spans="1:3" x14ac:dyDescent="0.45">
      <c r="A2707">
        <f t="shared" ca="1" si="126"/>
        <v>0.80726594481001279</v>
      </c>
      <c r="B2707">
        <f t="shared" ca="1" si="127"/>
        <v>-0.62221443129444232</v>
      </c>
      <c r="C2707">
        <f t="shared" ca="1" si="128"/>
        <v>1.6899534230885416</v>
      </c>
    </row>
    <row r="2708" spans="1:3" x14ac:dyDescent="0.45">
      <c r="A2708">
        <f t="shared" ca="1" si="126"/>
        <v>0.16805805271479024</v>
      </c>
      <c r="B2708">
        <f t="shared" ca="1" si="127"/>
        <v>2.1012235745494312</v>
      </c>
      <c r="C2708">
        <f t="shared" ca="1" si="128"/>
        <v>0.37497320562676983</v>
      </c>
    </row>
    <row r="2709" spans="1:3" x14ac:dyDescent="0.45">
      <c r="A2709">
        <f t="shared" ca="1" si="126"/>
        <v>0.9178336532019471</v>
      </c>
      <c r="B2709">
        <f t="shared" ca="1" si="127"/>
        <v>1.0495995515292214</v>
      </c>
      <c r="C2709">
        <f t="shared" ca="1" si="128"/>
        <v>1.8112363348696527</v>
      </c>
    </row>
    <row r="2710" spans="1:3" x14ac:dyDescent="0.45">
      <c r="A2710">
        <f t="shared" ca="1" si="126"/>
        <v>0.80420171228447734</v>
      </c>
      <c r="B2710">
        <f t="shared" ca="1" si="127"/>
        <v>0.53430378024931846</v>
      </c>
      <c r="C2710">
        <f t="shared" ca="1" si="128"/>
        <v>2.543730530783523</v>
      </c>
    </row>
    <row r="2711" spans="1:3" x14ac:dyDescent="0.45">
      <c r="A2711">
        <f t="shared" ca="1" si="126"/>
        <v>0.69624896245317058</v>
      </c>
      <c r="B2711">
        <f t="shared" ca="1" si="127"/>
        <v>-2.6259912589717329</v>
      </c>
      <c r="C2711">
        <f t="shared" ca="1" si="128"/>
        <v>0.70667612618543552</v>
      </c>
    </row>
    <row r="2712" spans="1:3" x14ac:dyDescent="0.45">
      <c r="A2712">
        <f t="shared" ca="1" si="126"/>
        <v>0.62874742732833977</v>
      </c>
      <c r="B2712">
        <f t="shared" ca="1" si="127"/>
        <v>-3.1479673683681435</v>
      </c>
      <c r="C2712">
        <f t="shared" ca="1" si="128"/>
        <v>-1.6420781124095596</v>
      </c>
    </row>
    <row r="2713" spans="1:3" x14ac:dyDescent="0.45">
      <c r="A2713">
        <f t="shared" ca="1" si="126"/>
        <v>0.40915716618167952</v>
      </c>
      <c r="B2713">
        <f t="shared" ca="1" si="127"/>
        <v>-0.71750658685127289</v>
      </c>
      <c r="C2713">
        <f t="shared" ca="1" si="128"/>
        <v>-0.15445374043911508</v>
      </c>
    </row>
    <row r="2714" spans="1:3" x14ac:dyDescent="0.45">
      <c r="A2714">
        <f t="shared" ca="1" si="126"/>
        <v>0.96841322430962251</v>
      </c>
      <c r="B2714">
        <f t="shared" ca="1" si="127"/>
        <v>-0.33157822755712368</v>
      </c>
      <c r="C2714">
        <f t="shared" ca="1" si="128"/>
        <v>1.5412285923760514</v>
      </c>
    </row>
    <row r="2715" spans="1:3" x14ac:dyDescent="0.45">
      <c r="A2715">
        <f t="shared" ca="1" si="126"/>
        <v>0.65777916258487179</v>
      </c>
      <c r="B2715">
        <f t="shared" ca="1" si="127"/>
        <v>-2.5244122126649708</v>
      </c>
      <c r="C2715">
        <f t="shared" ca="1" si="128"/>
        <v>-0.17146432853510407</v>
      </c>
    </row>
    <row r="2716" spans="1:3" x14ac:dyDescent="0.45">
      <c r="A2716">
        <f t="shared" ca="1" si="126"/>
        <v>0.41436738405823437</v>
      </c>
      <c r="B2716">
        <f t="shared" ca="1" si="127"/>
        <v>0.31534129771580854</v>
      </c>
      <c r="C2716">
        <f t="shared" ca="1" si="128"/>
        <v>0.30025333143168487</v>
      </c>
    </row>
    <row r="2717" spans="1:3" x14ac:dyDescent="0.45">
      <c r="A2717">
        <f t="shared" ca="1" si="126"/>
        <v>0.53799169102924982</v>
      </c>
      <c r="B2717">
        <f t="shared" ca="1" si="127"/>
        <v>-1.6252205484294118</v>
      </c>
      <c r="C2717">
        <f t="shared" ca="1" si="128"/>
        <v>-0.45067052430067811</v>
      </c>
    </row>
    <row r="2718" spans="1:3" x14ac:dyDescent="0.45">
      <c r="A2718">
        <f t="shared" ca="1" si="126"/>
        <v>0.1787201185100834</v>
      </c>
      <c r="B2718">
        <f t="shared" ca="1" si="127"/>
        <v>0.5568064915390003</v>
      </c>
      <c r="C2718">
        <f t="shared" ca="1" si="128"/>
        <v>-0.24398601535710374</v>
      </c>
    </row>
    <row r="2719" spans="1:3" x14ac:dyDescent="0.45">
      <c r="A2719">
        <f t="shared" ca="1" si="126"/>
        <v>0.31399008091016467</v>
      </c>
      <c r="B2719">
        <f t="shared" ca="1" si="127"/>
        <v>1.6025540633760762</v>
      </c>
      <c r="C2719">
        <f t="shared" ca="1" si="128"/>
        <v>-1.122555928871102</v>
      </c>
    </row>
    <row r="2720" spans="1:3" x14ac:dyDescent="0.45">
      <c r="A2720">
        <f t="shared" ca="1" si="126"/>
        <v>0.42546682418823933</v>
      </c>
      <c r="B2720">
        <f t="shared" ca="1" si="127"/>
        <v>1.5953691642387398</v>
      </c>
      <c r="C2720">
        <f t="shared" ca="1" si="128"/>
        <v>-2.0324272929547851</v>
      </c>
    </row>
    <row r="2721" spans="1:3" x14ac:dyDescent="0.45">
      <c r="A2721">
        <f t="shared" ca="1" si="126"/>
        <v>0.26260040443717225</v>
      </c>
      <c r="B2721">
        <f t="shared" ca="1" si="127"/>
        <v>1.1191465482861698</v>
      </c>
      <c r="C2721">
        <f t="shared" ca="1" si="128"/>
        <v>-2.4841297703848255</v>
      </c>
    </row>
    <row r="2722" spans="1:3" x14ac:dyDescent="0.45">
      <c r="A2722">
        <f t="shared" ca="1" si="126"/>
        <v>0.90737850010745735</v>
      </c>
      <c r="B2722">
        <f t="shared" ca="1" si="127"/>
        <v>0.56838180866022314</v>
      </c>
      <c r="C2722">
        <f t="shared" ca="1" si="128"/>
        <v>0.35309381710373899</v>
      </c>
    </row>
    <row r="2723" spans="1:3" x14ac:dyDescent="0.45">
      <c r="A2723">
        <f t="shared" ca="1" si="126"/>
        <v>0.60901378003633677</v>
      </c>
      <c r="B2723">
        <f t="shared" ca="1" si="127"/>
        <v>-1.5372441564837318</v>
      </c>
      <c r="C2723">
        <f t="shared" ca="1" si="128"/>
        <v>-0.30690645589093779</v>
      </c>
    </row>
    <row r="2724" spans="1:3" x14ac:dyDescent="0.45">
      <c r="A2724">
        <f t="shared" ca="1" si="126"/>
        <v>0.77779912316547539</v>
      </c>
      <c r="B2724">
        <f t="shared" ca="1" si="127"/>
        <v>-2.1613757070311199</v>
      </c>
      <c r="C2724">
        <f t="shared" ca="1" si="128"/>
        <v>-1.6067507878160945</v>
      </c>
    </row>
    <row r="2725" spans="1:3" x14ac:dyDescent="0.45">
      <c r="A2725">
        <f t="shared" ca="1" si="126"/>
        <v>0.8193347674230661</v>
      </c>
      <c r="B2725">
        <f t="shared" ca="1" si="127"/>
        <v>-1.0390740964452487</v>
      </c>
      <c r="C2725">
        <f t="shared" ca="1" si="128"/>
        <v>0.80055709821379195</v>
      </c>
    </row>
    <row r="2726" spans="1:3" x14ac:dyDescent="0.45">
      <c r="A2726">
        <f t="shared" ca="1" si="126"/>
        <v>0.44227673907741871</v>
      </c>
      <c r="B2726">
        <f t="shared" ca="1" si="127"/>
        <v>1.4594878295997149</v>
      </c>
      <c r="C2726">
        <f t="shared" ca="1" si="128"/>
        <v>0.11786189250725787</v>
      </c>
    </row>
    <row r="2727" spans="1:3" x14ac:dyDescent="0.45">
      <c r="A2727">
        <f t="shared" ca="1" si="126"/>
        <v>4.7342664932844114E-2</v>
      </c>
      <c r="B2727">
        <f t="shared" ca="1" si="127"/>
        <v>-1.1044930849309673</v>
      </c>
      <c r="C2727">
        <f t="shared" ca="1" si="128"/>
        <v>0.16010956517870151</v>
      </c>
    </row>
    <row r="2728" spans="1:3" x14ac:dyDescent="0.45">
      <c r="A2728">
        <f t="shared" ca="1" si="126"/>
        <v>0.4691604238535716</v>
      </c>
      <c r="B2728">
        <f t="shared" ca="1" si="127"/>
        <v>-2.1954755751564994</v>
      </c>
      <c r="C2728">
        <f t="shared" ca="1" si="128"/>
        <v>-1.183860254283565</v>
      </c>
    </row>
    <row r="2729" spans="1:3" x14ac:dyDescent="0.45">
      <c r="A2729">
        <f t="shared" ca="1" si="126"/>
        <v>4.9206733629816202E-2</v>
      </c>
      <c r="B2729">
        <f t="shared" ca="1" si="127"/>
        <v>-1.6292051830647456</v>
      </c>
      <c r="C2729">
        <f t="shared" ca="1" si="128"/>
        <v>-0.50376872968461817</v>
      </c>
    </row>
    <row r="2730" spans="1:3" x14ac:dyDescent="0.45">
      <c r="A2730">
        <f t="shared" ca="1" si="126"/>
        <v>0.65638140535686806</v>
      </c>
      <c r="B2730">
        <f t="shared" ca="1" si="127"/>
        <v>-2.1062956548336729</v>
      </c>
      <c r="C2730">
        <f t="shared" ca="1" si="128"/>
        <v>-1.7424977389922007</v>
      </c>
    </row>
    <row r="2731" spans="1:3" x14ac:dyDescent="0.45">
      <c r="A2731">
        <f t="shared" ca="1" si="126"/>
        <v>0.69730154861491433</v>
      </c>
      <c r="B2731">
        <f t="shared" ca="1" si="127"/>
        <v>-1.7140091525689747</v>
      </c>
      <c r="C2731">
        <f t="shared" ca="1" si="128"/>
        <v>-2.5489328950981607</v>
      </c>
    </row>
    <row r="2732" spans="1:3" x14ac:dyDescent="0.45">
      <c r="A2732">
        <f t="shared" ca="1" si="126"/>
        <v>0.45807674597850523</v>
      </c>
      <c r="B2732">
        <f t="shared" ca="1" si="127"/>
        <v>-1.1423270000579402</v>
      </c>
      <c r="C2732">
        <f t="shared" ca="1" si="128"/>
        <v>-2.7435827624035536</v>
      </c>
    </row>
    <row r="2733" spans="1:3" x14ac:dyDescent="0.45">
      <c r="A2733">
        <f t="shared" ca="1" si="126"/>
        <v>0.4379524543749842</v>
      </c>
      <c r="B2733">
        <f t="shared" ca="1" si="127"/>
        <v>-0.42786364647476205</v>
      </c>
      <c r="C2733">
        <f t="shared" ca="1" si="128"/>
        <v>-1.6077442311757038</v>
      </c>
    </row>
    <row r="2734" spans="1:3" x14ac:dyDescent="0.45">
      <c r="A2734">
        <f t="shared" ca="1" si="126"/>
        <v>0.43721120431294991</v>
      </c>
      <c r="B2734">
        <f t="shared" ca="1" si="127"/>
        <v>0.46999163180448633</v>
      </c>
      <c r="C2734">
        <f t="shared" ca="1" si="128"/>
        <v>-1.361333474674209</v>
      </c>
    </row>
    <row r="2735" spans="1:3" x14ac:dyDescent="0.45">
      <c r="A2735">
        <f t="shared" ca="1" si="126"/>
        <v>0.90151423139727382</v>
      </c>
      <c r="B2735">
        <f t="shared" ca="1" si="127"/>
        <v>0.25029589958419829</v>
      </c>
      <c r="C2735">
        <f t="shared" ca="1" si="128"/>
        <v>0.92571992791615354</v>
      </c>
    </row>
    <row r="2736" spans="1:3" x14ac:dyDescent="0.45">
      <c r="A2736">
        <f t="shared" ca="1" si="126"/>
        <v>0.97783013589155632</v>
      </c>
      <c r="B2736">
        <f t="shared" ca="1" si="127"/>
        <v>0.14264499079625714</v>
      </c>
      <c r="C2736">
        <f t="shared" ca="1" si="128"/>
        <v>2.0921171632372384</v>
      </c>
    </row>
    <row r="2737" spans="1:3" x14ac:dyDescent="0.45">
      <c r="A2737">
        <f t="shared" ca="1" si="126"/>
        <v>0.68617116394772404</v>
      </c>
      <c r="B2737">
        <f t="shared" ca="1" si="127"/>
        <v>-2.5809471641279309</v>
      </c>
      <c r="C2737">
        <f t="shared" ca="1" si="128"/>
        <v>0.31033821239574277</v>
      </c>
    </row>
    <row r="2738" spans="1:3" x14ac:dyDescent="0.45">
      <c r="A2738">
        <f t="shared" ca="1" si="126"/>
        <v>0.41302570440832009</v>
      </c>
      <c r="B2738">
        <f t="shared" ca="1" si="127"/>
        <v>0.54156858987077594</v>
      </c>
      <c r="C2738">
        <f t="shared" ca="1" si="128"/>
        <v>0.56659533005544027</v>
      </c>
    </row>
    <row r="2739" spans="1:3" x14ac:dyDescent="0.45">
      <c r="A2739">
        <f t="shared" ca="1" si="126"/>
        <v>0.54245606731468343</v>
      </c>
      <c r="B2739">
        <f t="shared" ca="1" si="127"/>
        <v>-1.6539258462853166</v>
      </c>
      <c r="C2739">
        <f t="shared" ca="1" si="128"/>
        <v>-0.21916295763467841</v>
      </c>
    </row>
    <row r="2740" spans="1:3" x14ac:dyDescent="0.45">
      <c r="A2740">
        <f t="shared" ca="1" si="126"/>
        <v>0.79512407508331651</v>
      </c>
      <c r="B2740">
        <f t="shared" ca="1" si="127"/>
        <v>-2.2568767815874002</v>
      </c>
      <c r="C2740">
        <f t="shared" ca="1" si="128"/>
        <v>-1.6203517378423977</v>
      </c>
    </row>
    <row r="2741" spans="1:3" x14ac:dyDescent="0.45">
      <c r="A2741">
        <f t="shared" ca="1" si="126"/>
        <v>0.83692841363045523</v>
      </c>
      <c r="B2741">
        <f t="shared" ca="1" si="127"/>
        <v>-1.0858696229778262</v>
      </c>
      <c r="C2741">
        <f t="shared" ca="1" si="128"/>
        <v>0.79362061370037729</v>
      </c>
    </row>
    <row r="2742" spans="1:3" x14ac:dyDescent="0.45">
      <c r="A2742">
        <f t="shared" ca="1" si="126"/>
        <v>0.50980887056059088</v>
      </c>
      <c r="B2742">
        <f t="shared" ca="1" si="127"/>
        <v>-2.4975154310532068</v>
      </c>
      <c r="C2742">
        <f t="shared" ca="1" si="128"/>
        <v>-0.87735703436040091</v>
      </c>
    </row>
    <row r="2743" spans="1:3" x14ac:dyDescent="0.45">
      <c r="A2743">
        <f t="shared" ca="1" si="126"/>
        <v>0.40317893419822415</v>
      </c>
      <c r="B2743">
        <f t="shared" ca="1" si="127"/>
        <v>-4.0157293220287382E-2</v>
      </c>
      <c r="C2743">
        <f t="shared" ca="1" si="128"/>
        <v>-6.4796573206257313E-2</v>
      </c>
    </row>
    <row r="2744" spans="1:3" x14ac:dyDescent="0.45">
      <c r="A2744">
        <f t="shared" ca="1" si="126"/>
        <v>0.5786514226108842</v>
      </c>
      <c r="B2744">
        <f t="shared" ca="1" si="127"/>
        <v>-1.6063204610780633</v>
      </c>
      <c r="C2744">
        <f t="shared" ca="1" si="128"/>
        <v>-0.78932831722047603</v>
      </c>
    </row>
    <row r="2745" spans="1:3" x14ac:dyDescent="0.45">
      <c r="A2745">
        <f t="shared" ca="1" si="126"/>
        <v>0.22341911610620802</v>
      </c>
      <c r="B2745">
        <f t="shared" ca="1" si="127"/>
        <v>0.38883147678178531</v>
      </c>
      <c r="C2745">
        <f t="shared" ca="1" si="128"/>
        <v>-0.42181995112510956</v>
      </c>
    </row>
    <row r="2746" spans="1:3" x14ac:dyDescent="0.45">
      <c r="A2746">
        <f t="shared" ca="1" si="126"/>
        <v>0.61345394201125647</v>
      </c>
      <c r="B2746">
        <f t="shared" ca="1" si="127"/>
        <v>-1.238334059396893</v>
      </c>
      <c r="C2746">
        <f t="shared" ca="1" si="128"/>
        <v>-0.75550458294136236</v>
      </c>
    </row>
    <row r="2747" spans="1:3" x14ac:dyDescent="0.45">
      <c r="A2747">
        <f t="shared" ca="1" si="126"/>
        <v>0.25051701786020153</v>
      </c>
      <c r="B2747">
        <f t="shared" ca="1" si="127"/>
        <v>0.56465397132982753</v>
      </c>
      <c r="C2747">
        <f t="shared" ca="1" si="128"/>
        <v>-0.57050196474207926</v>
      </c>
    </row>
    <row r="2748" spans="1:3" x14ac:dyDescent="0.45">
      <c r="A2748">
        <f t="shared" ca="1" si="126"/>
        <v>0.42189208557450919</v>
      </c>
      <c r="B2748">
        <f t="shared" ca="1" si="127"/>
        <v>1.4361401860059446</v>
      </c>
      <c r="C2748">
        <f t="shared" ca="1" si="128"/>
        <v>-1.289345269469462</v>
      </c>
    </row>
    <row r="2749" spans="1:3" x14ac:dyDescent="0.45">
      <c r="A2749">
        <f t="shared" ca="1" si="126"/>
        <v>8.7997429679202321E-2</v>
      </c>
      <c r="B2749">
        <f t="shared" ca="1" si="127"/>
        <v>-1.1218338266538623</v>
      </c>
      <c r="C2749">
        <f t="shared" ca="1" si="128"/>
        <v>-0.55756608742942571</v>
      </c>
    </row>
    <row r="2750" spans="1:3" x14ac:dyDescent="0.45">
      <c r="A2750">
        <f t="shared" ca="1" si="126"/>
        <v>0.33912928380124885</v>
      </c>
      <c r="B2750">
        <f t="shared" ca="1" si="127"/>
        <v>0.71767708907553784</v>
      </c>
      <c r="C2750">
        <f t="shared" ca="1" si="128"/>
        <v>-0.52395782172047478</v>
      </c>
    </row>
    <row r="2751" spans="1:3" x14ac:dyDescent="0.45">
      <c r="A2751">
        <f t="shared" ca="1" si="126"/>
        <v>0.19567975904902335</v>
      </c>
      <c r="B2751">
        <f t="shared" ca="1" si="127"/>
        <v>1.5261430810078345</v>
      </c>
      <c r="C2751">
        <f t="shared" ca="1" si="128"/>
        <v>-1.3349336009442294</v>
      </c>
    </row>
    <row r="2752" spans="1:3" x14ac:dyDescent="0.45">
      <c r="A2752">
        <f t="shared" ca="1" si="126"/>
        <v>0.81295853172695343</v>
      </c>
      <c r="B2752">
        <f t="shared" ca="1" si="127"/>
        <v>0.76781010969383889</v>
      </c>
      <c r="C2752">
        <f t="shared" ca="1" si="128"/>
        <v>0.93918386351844307</v>
      </c>
    </row>
    <row r="2753" spans="1:3" x14ac:dyDescent="0.45">
      <c r="A2753">
        <f t="shared" ca="1" si="126"/>
        <v>0.50281954462035128</v>
      </c>
      <c r="B2753">
        <f t="shared" ca="1" si="127"/>
        <v>-1.7346855437618096</v>
      </c>
      <c r="C2753">
        <f t="shared" ca="1" si="128"/>
        <v>6.228716740977247E-2</v>
      </c>
    </row>
    <row r="2754" spans="1:3" x14ac:dyDescent="0.45">
      <c r="A2754">
        <f t="shared" ca="1" si="126"/>
        <v>6.0245653088835671E-2</v>
      </c>
      <c r="B2754">
        <f t="shared" ca="1" si="127"/>
        <v>-1.5522331044525557</v>
      </c>
      <c r="C2754">
        <f t="shared" ca="1" si="128"/>
        <v>0.13176645537898396</v>
      </c>
    </row>
    <row r="2755" spans="1:3" x14ac:dyDescent="0.45">
      <c r="A2755">
        <f t="shared" ref="A2755:A2818" ca="1" si="129">RAND()</f>
        <v>0.51076336762059493</v>
      </c>
      <c r="B2755">
        <f t="shared" ca="1" si="127"/>
        <v>-2.3830704601393524</v>
      </c>
      <c r="C2755">
        <f t="shared" ca="1" si="128"/>
        <v>-1.4076193250645788</v>
      </c>
    </row>
    <row r="2756" spans="1:3" x14ac:dyDescent="0.45">
      <c r="A2756">
        <f t="shared" ca="1" si="129"/>
        <v>0.35674585575005657</v>
      </c>
      <c r="B2756">
        <f t="shared" ref="B2756:B2819" ca="1" si="130">IF(A2756 &lt;= 0.1, 0.14*B2755 + 0.01*C2755 - 1.31, IF(A2756 &lt;= 0.45, 0.43*B2755 + 0.52 * C2755 + 1.49, IF(A2756 &lt;= 0.8, 0.45*B2755 - 0.49 * C2755 - 1.62, 0.49*B2755 + 0*C2755 + 0.02)))</f>
        <v>-0.26668234689350245</v>
      </c>
      <c r="C2756">
        <f t="shared" ref="C2756:C2819" ca="1" si="131">IF(A2756 &lt;= 0.1, 0*B2755 + 0.51*C2755 + 0.1, IF(A2756 &lt;= 0.45, -0.45*B2755 + 0.5*C2755 - 0.75, IF(A2756 &lt;= 0.8, 0.47*B2755 + 0.47*C2755- 0.74, 0*B2755 + 0.51*C2755 + 1.62)))</f>
        <v>-0.38142795546958075</v>
      </c>
    </row>
    <row r="2757" spans="1:3" x14ac:dyDescent="0.45">
      <c r="A2757">
        <f t="shared" ca="1" si="129"/>
        <v>0.28309247417429295</v>
      </c>
      <c r="B2757">
        <f t="shared" ca="1" si="130"/>
        <v>1.1769840539916119</v>
      </c>
      <c r="C2757">
        <f t="shared" ca="1" si="131"/>
        <v>-0.8207069216327143</v>
      </c>
    </row>
    <row r="2758" spans="1:3" x14ac:dyDescent="0.45">
      <c r="A2758">
        <f t="shared" ca="1" si="129"/>
        <v>0.79232995665339812</v>
      </c>
      <c r="B2758">
        <f t="shared" ca="1" si="130"/>
        <v>-0.68821078410374481</v>
      </c>
      <c r="C2758">
        <f t="shared" ca="1" si="131"/>
        <v>-0.57254974779131818</v>
      </c>
    </row>
    <row r="2759" spans="1:3" x14ac:dyDescent="0.45">
      <c r="A2759">
        <f t="shared" ca="1" si="129"/>
        <v>0.62996790255157531</v>
      </c>
      <c r="B2759">
        <f t="shared" ca="1" si="130"/>
        <v>-1.6491454764289393</v>
      </c>
      <c r="C2759">
        <f t="shared" ca="1" si="131"/>
        <v>-1.3325574499906796</v>
      </c>
    </row>
    <row r="2760" spans="1:3" x14ac:dyDescent="0.45">
      <c r="A2760">
        <f t="shared" ca="1" si="129"/>
        <v>0.20198086756927691</v>
      </c>
      <c r="B2760">
        <f t="shared" ca="1" si="130"/>
        <v>8.7937571140402682E-2</v>
      </c>
      <c r="C2760">
        <f t="shared" ca="1" si="131"/>
        <v>-0.67416326060231713</v>
      </c>
    </row>
    <row r="2761" spans="1:3" x14ac:dyDescent="0.45">
      <c r="A2761">
        <f t="shared" ca="1" si="129"/>
        <v>2.4641937907001088E-2</v>
      </c>
      <c r="B2761">
        <f t="shared" ca="1" si="130"/>
        <v>-1.3044303726463669</v>
      </c>
      <c r="C2761">
        <f t="shared" ca="1" si="131"/>
        <v>-0.24382326290718173</v>
      </c>
    </row>
    <row r="2762" spans="1:3" x14ac:dyDescent="0.45">
      <c r="A2762">
        <f t="shared" ca="1" si="129"/>
        <v>0.88030255827312298</v>
      </c>
      <c r="B2762">
        <f t="shared" ca="1" si="130"/>
        <v>-0.61917088259671971</v>
      </c>
      <c r="C2762">
        <f t="shared" ca="1" si="131"/>
        <v>1.4956501359173373</v>
      </c>
    </row>
    <row r="2763" spans="1:3" x14ac:dyDescent="0.45">
      <c r="A2763">
        <f t="shared" ca="1" si="129"/>
        <v>0.17173049187485989</v>
      </c>
      <c r="B2763">
        <f t="shared" ca="1" si="130"/>
        <v>2.0014945911604261</v>
      </c>
      <c r="C2763">
        <f t="shared" ca="1" si="131"/>
        <v>0.27645196512719261</v>
      </c>
    </row>
    <row r="2764" spans="1:3" x14ac:dyDescent="0.45">
      <c r="A2764">
        <f t="shared" ca="1" si="129"/>
        <v>0.52642921622718819</v>
      </c>
      <c r="B2764">
        <f t="shared" ca="1" si="130"/>
        <v>-0.85478889689013282</v>
      </c>
      <c r="C2764">
        <f t="shared" ca="1" si="131"/>
        <v>0.33063488145518072</v>
      </c>
    </row>
    <row r="2765" spans="1:3" x14ac:dyDescent="0.45">
      <c r="A2765">
        <f t="shared" ca="1" si="129"/>
        <v>0.96874819356257291</v>
      </c>
      <c r="B2765">
        <f t="shared" ca="1" si="130"/>
        <v>-0.39884655947616504</v>
      </c>
      <c r="C2765">
        <f t="shared" ca="1" si="131"/>
        <v>1.7886237895421422</v>
      </c>
    </row>
    <row r="2766" spans="1:3" x14ac:dyDescent="0.45">
      <c r="A2766">
        <f t="shared" ca="1" si="129"/>
        <v>0.1616324750309972</v>
      </c>
      <c r="B2766">
        <f t="shared" ca="1" si="130"/>
        <v>2.2485803499871628</v>
      </c>
      <c r="C2766">
        <f t="shared" ca="1" si="131"/>
        <v>0.32379284653534546</v>
      </c>
    </row>
    <row r="2767" spans="1:3" x14ac:dyDescent="0.45">
      <c r="A2767">
        <f t="shared" ca="1" si="129"/>
        <v>0.9429552782716063</v>
      </c>
      <c r="B2767">
        <f t="shared" ca="1" si="130"/>
        <v>1.1218043714937098</v>
      </c>
      <c r="C2767">
        <f t="shared" ca="1" si="131"/>
        <v>1.7851343517330263</v>
      </c>
    </row>
    <row r="2768" spans="1:3" x14ac:dyDescent="0.45">
      <c r="A2768">
        <f t="shared" ca="1" si="129"/>
        <v>3.0939466112482772E-2</v>
      </c>
      <c r="B2768">
        <f t="shared" ca="1" si="130"/>
        <v>-1.1350960444735505</v>
      </c>
      <c r="C2768">
        <f t="shared" ca="1" si="131"/>
        <v>1.0104185193838435</v>
      </c>
    </row>
    <row r="2769" spans="1:3" x14ac:dyDescent="0.45">
      <c r="A2769">
        <f t="shared" ca="1" si="129"/>
        <v>0.31951458517047504</v>
      </c>
      <c r="B2769">
        <f t="shared" ca="1" si="130"/>
        <v>1.5273263309559719</v>
      </c>
      <c r="C2769">
        <f t="shared" ca="1" si="131"/>
        <v>0.26600247970501956</v>
      </c>
    </row>
    <row r="2770" spans="1:3" x14ac:dyDescent="0.45">
      <c r="A2770">
        <f t="shared" ca="1" si="129"/>
        <v>0.71093047670973686</v>
      </c>
      <c r="B2770">
        <f t="shared" ca="1" si="130"/>
        <v>-1.0630443661252724</v>
      </c>
      <c r="C2770">
        <f t="shared" ca="1" si="131"/>
        <v>0.102864541010666</v>
      </c>
    </row>
    <row r="2771" spans="1:3" x14ac:dyDescent="0.45">
      <c r="A2771">
        <f t="shared" ca="1" si="129"/>
        <v>0.21668943882106551</v>
      </c>
      <c r="B2771">
        <f t="shared" ca="1" si="130"/>
        <v>1.0863804838916793</v>
      </c>
      <c r="C2771">
        <f t="shared" ca="1" si="131"/>
        <v>-0.22019776473829444</v>
      </c>
    </row>
    <row r="2772" spans="1:3" x14ac:dyDescent="0.45">
      <c r="A2772">
        <f t="shared" ca="1" si="129"/>
        <v>0.76570065668465426</v>
      </c>
      <c r="B2772">
        <f t="shared" ca="1" si="130"/>
        <v>-1.0232318775269802</v>
      </c>
      <c r="C2772">
        <f t="shared" ca="1" si="131"/>
        <v>-0.33289412199790913</v>
      </c>
    </row>
    <row r="2773" spans="1:3" x14ac:dyDescent="0.45">
      <c r="A2773">
        <f t="shared" ca="1" si="129"/>
        <v>0.35324643091435459</v>
      </c>
      <c r="B2773">
        <f t="shared" ca="1" si="130"/>
        <v>0.87690534922448582</v>
      </c>
      <c r="C2773">
        <f t="shared" ca="1" si="131"/>
        <v>-0.45599271611181347</v>
      </c>
    </row>
    <row r="2774" spans="1:3" x14ac:dyDescent="0.45">
      <c r="A2774">
        <f t="shared" ca="1" si="129"/>
        <v>0.18543884620517359</v>
      </c>
      <c r="B2774">
        <f t="shared" ca="1" si="130"/>
        <v>1.6299530877883859</v>
      </c>
      <c r="C2774">
        <f t="shared" ca="1" si="131"/>
        <v>-1.3726037652069254</v>
      </c>
    </row>
    <row r="2775" spans="1:3" x14ac:dyDescent="0.45">
      <c r="A2775">
        <f t="shared" ca="1" si="129"/>
        <v>0.70631067349032517</v>
      </c>
      <c r="B2775">
        <f t="shared" ca="1" si="130"/>
        <v>-0.21394526554383297</v>
      </c>
      <c r="C2775">
        <f t="shared" ca="1" si="131"/>
        <v>-0.61904581838671358</v>
      </c>
    </row>
    <row r="2776" spans="1:3" x14ac:dyDescent="0.45">
      <c r="A2776">
        <f t="shared" ca="1" si="129"/>
        <v>0.16939335175593284</v>
      </c>
      <c r="B2776">
        <f t="shared" ca="1" si="130"/>
        <v>1.0760997102550607</v>
      </c>
      <c r="C2776">
        <f t="shared" ca="1" si="131"/>
        <v>-0.96324753969863197</v>
      </c>
    </row>
    <row r="2777" spans="1:3" x14ac:dyDescent="0.45">
      <c r="A2777">
        <f t="shared" ca="1" si="129"/>
        <v>4.0654862155204308E-2</v>
      </c>
      <c r="B2777">
        <f t="shared" ca="1" si="130"/>
        <v>-1.1689785159612778</v>
      </c>
      <c r="C2777">
        <f t="shared" ca="1" si="131"/>
        <v>-0.39125624524630231</v>
      </c>
    </row>
    <row r="2778" spans="1:3" x14ac:dyDescent="0.45">
      <c r="A2778">
        <f t="shared" ca="1" si="129"/>
        <v>0.69300577631379523</v>
      </c>
      <c r="B2778">
        <f t="shared" ca="1" si="130"/>
        <v>-1.954324772011887</v>
      </c>
      <c r="C2778">
        <f t="shared" ca="1" si="131"/>
        <v>-1.4733103377675625</v>
      </c>
    </row>
    <row r="2779" spans="1:3" x14ac:dyDescent="0.45">
      <c r="A2779">
        <f t="shared" ca="1" si="129"/>
        <v>0.26870444291994233</v>
      </c>
      <c r="B2779">
        <f t="shared" ca="1" si="130"/>
        <v>-0.11648102760424384</v>
      </c>
      <c r="C2779">
        <f t="shared" ca="1" si="131"/>
        <v>-0.60720902147843203</v>
      </c>
    </row>
    <row r="2780" spans="1:3" x14ac:dyDescent="0.45">
      <c r="A2780">
        <f t="shared" ca="1" si="129"/>
        <v>7.7333237916116904E-2</v>
      </c>
      <c r="B2780">
        <f t="shared" ca="1" si="130"/>
        <v>-1.3323794340793784</v>
      </c>
      <c r="C2780">
        <f t="shared" ca="1" si="131"/>
        <v>-0.20967660095400034</v>
      </c>
    </row>
    <row r="2781" spans="1:3" x14ac:dyDescent="0.45">
      <c r="A2781">
        <f t="shared" ca="1" si="129"/>
        <v>0.81992542744767682</v>
      </c>
      <c r="B2781">
        <f t="shared" ca="1" si="130"/>
        <v>-0.63286592269889541</v>
      </c>
      <c r="C2781">
        <f t="shared" ca="1" si="131"/>
        <v>1.5130649335134598</v>
      </c>
    </row>
    <row r="2782" spans="1:3" x14ac:dyDescent="0.45">
      <c r="A2782">
        <f t="shared" ca="1" si="129"/>
        <v>0.68324601850245503</v>
      </c>
      <c r="B2782">
        <f t="shared" ca="1" si="130"/>
        <v>-2.6461914826360982</v>
      </c>
      <c r="C2782">
        <f t="shared" ca="1" si="131"/>
        <v>-0.3263064649171547</v>
      </c>
    </row>
    <row r="2783" spans="1:3" x14ac:dyDescent="0.45">
      <c r="A2783">
        <f t="shared" ca="1" si="129"/>
        <v>0.52820526916901978</v>
      </c>
      <c r="B2783">
        <f t="shared" ca="1" si="130"/>
        <v>-2.6508959993768384</v>
      </c>
      <c r="C2783">
        <f t="shared" ca="1" si="131"/>
        <v>-2.1370740353500288</v>
      </c>
    </row>
    <row r="2784" spans="1:3" x14ac:dyDescent="0.45">
      <c r="A2784">
        <f t="shared" ca="1" si="129"/>
        <v>0.57911982141031637</v>
      </c>
      <c r="B2784">
        <f t="shared" ca="1" si="130"/>
        <v>-1.7657369223980635</v>
      </c>
      <c r="C2784">
        <f t="shared" ca="1" si="131"/>
        <v>-2.9903459163216279</v>
      </c>
    </row>
    <row r="2785" spans="1:3" x14ac:dyDescent="0.45">
      <c r="A2785">
        <f t="shared" ca="1" si="129"/>
        <v>0.51906465625403908</v>
      </c>
      <c r="B2785">
        <f t="shared" ca="1" si="130"/>
        <v>-0.9493121160815311</v>
      </c>
      <c r="C2785">
        <f t="shared" ca="1" si="131"/>
        <v>-2.9753589341982547</v>
      </c>
    </row>
    <row r="2786" spans="1:3" x14ac:dyDescent="0.45">
      <c r="A2786">
        <f t="shared" ca="1" si="129"/>
        <v>0.74446074221299463</v>
      </c>
      <c r="B2786">
        <f t="shared" ca="1" si="130"/>
        <v>-0.58926457447954417</v>
      </c>
      <c r="C2786">
        <f t="shared" ca="1" si="131"/>
        <v>-2.5845953936314991</v>
      </c>
    </row>
    <row r="2787" spans="1:3" x14ac:dyDescent="0.45">
      <c r="A2787">
        <f t="shared" ca="1" si="129"/>
        <v>0.51784962877785368</v>
      </c>
      <c r="B2787">
        <f t="shared" ca="1" si="130"/>
        <v>-0.61871731563636034</v>
      </c>
      <c r="C2787">
        <f t="shared" ca="1" si="131"/>
        <v>-2.2317141850121902</v>
      </c>
    </row>
    <row r="2788" spans="1:3" x14ac:dyDescent="0.45">
      <c r="A2788">
        <f t="shared" ca="1" si="129"/>
        <v>0.64664844314578918</v>
      </c>
      <c r="B2788">
        <f t="shared" ca="1" si="130"/>
        <v>-0.80488284138038924</v>
      </c>
      <c r="C2788">
        <f t="shared" ca="1" si="131"/>
        <v>-2.0797028053048185</v>
      </c>
    </row>
    <row r="2789" spans="1:3" x14ac:dyDescent="0.45">
      <c r="A2789">
        <f t="shared" ca="1" si="129"/>
        <v>0.29875231743369168</v>
      </c>
      <c r="B2789">
        <f t="shared" ca="1" si="130"/>
        <v>6.2454919447927137E-2</v>
      </c>
      <c r="C2789">
        <f t="shared" ca="1" si="131"/>
        <v>-1.4276541240312342</v>
      </c>
    </row>
    <row r="2790" spans="1:3" x14ac:dyDescent="0.45">
      <c r="A2790">
        <f t="shared" ca="1" si="129"/>
        <v>0.120349901655046</v>
      </c>
      <c r="B2790">
        <f t="shared" ca="1" si="130"/>
        <v>0.77447547086636692</v>
      </c>
      <c r="C2790">
        <f t="shared" ca="1" si="131"/>
        <v>-1.4919317757671844</v>
      </c>
    </row>
    <row r="2791" spans="1:3" x14ac:dyDescent="0.45">
      <c r="A2791">
        <f t="shared" ca="1" si="129"/>
        <v>0.68580940723510941</v>
      </c>
      <c r="B2791">
        <f t="shared" ca="1" si="130"/>
        <v>-0.54043946798421461</v>
      </c>
      <c r="C2791">
        <f t="shared" ca="1" si="131"/>
        <v>-1.0772044633033842</v>
      </c>
    </row>
    <row r="2792" spans="1:3" x14ac:dyDescent="0.45">
      <c r="A2792">
        <f t="shared" ca="1" si="129"/>
        <v>0.56235254878875329</v>
      </c>
      <c r="B2792">
        <f t="shared" ca="1" si="130"/>
        <v>-1.3353675735742385</v>
      </c>
      <c r="C2792">
        <f t="shared" ca="1" si="131"/>
        <v>-1.5002926477051712</v>
      </c>
    </row>
    <row r="2793" spans="1:3" x14ac:dyDescent="0.45">
      <c r="A2793">
        <f t="shared" ca="1" si="129"/>
        <v>6.7810588130498783E-2</v>
      </c>
      <c r="B2793">
        <f t="shared" ca="1" si="130"/>
        <v>-1.5119543867774452</v>
      </c>
      <c r="C2793">
        <f t="shared" ca="1" si="131"/>
        <v>-0.66514925032963734</v>
      </c>
    </row>
    <row r="2794" spans="1:3" x14ac:dyDescent="0.45">
      <c r="A2794">
        <f t="shared" ca="1" si="129"/>
        <v>0.22852350862792348</v>
      </c>
      <c r="B2794">
        <f t="shared" ca="1" si="130"/>
        <v>0.49398200351428723</v>
      </c>
      <c r="C2794">
        <f t="shared" ca="1" si="131"/>
        <v>-0.40219515111496834</v>
      </c>
    </row>
    <row r="2795" spans="1:3" x14ac:dyDescent="0.45">
      <c r="A2795">
        <f t="shared" ca="1" si="129"/>
        <v>0.29037037954792633</v>
      </c>
      <c r="B2795">
        <f t="shared" ca="1" si="130"/>
        <v>1.4932707829313601</v>
      </c>
      <c r="C2795">
        <f t="shared" ca="1" si="131"/>
        <v>-1.1733894771389135</v>
      </c>
    </row>
    <row r="2796" spans="1:3" x14ac:dyDescent="0.45">
      <c r="A2796">
        <f t="shared" ca="1" si="129"/>
        <v>0.19022591174061088</v>
      </c>
      <c r="B2796">
        <f t="shared" ca="1" si="130"/>
        <v>1.5219439085482498</v>
      </c>
      <c r="C2796">
        <f t="shared" ca="1" si="131"/>
        <v>-2.008666590888569</v>
      </c>
    </row>
    <row r="2797" spans="1:3" x14ac:dyDescent="0.45">
      <c r="A2797">
        <f t="shared" ca="1" si="129"/>
        <v>0.70478279512154929</v>
      </c>
      <c r="B2797">
        <f t="shared" ca="1" si="130"/>
        <v>4.9121388382111109E-2</v>
      </c>
      <c r="C2797">
        <f t="shared" ca="1" si="131"/>
        <v>-0.96875966069995001</v>
      </c>
    </row>
    <row r="2798" spans="1:3" x14ac:dyDescent="0.45">
      <c r="A2798">
        <f t="shared" ca="1" si="129"/>
        <v>0.70469866703612416</v>
      </c>
      <c r="B2798">
        <f t="shared" ca="1" si="130"/>
        <v>-1.1232031414850745</v>
      </c>
      <c r="C2798">
        <f t="shared" ca="1" si="131"/>
        <v>-1.1722299879893843</v>
      </c>
    </row>
    <row r="2799" spans="1:3" x14ac:dyDescent="0.45">
      <c r="A2799">
        <f t="shared" ca="1" si="129"/>
        <v>0.84040298009387715</v>
      </c>
      <c r="B2799">
        <f t="shared" ca="1" si="130"/>
        <v>-0.53036953932768649</v>
      </c>
      <c r="C2799">
        <f t="shared" ca="1" si="131"/>
        <v>1.0221627061254142</v>
      </c>
    </row>
    <row r="2800" spans="1:3" x14ac:dyDescent="0.45">
      <c r="A2800">
        <f t="shared" ca="1" si="129"/>
        <v>0.34730233030184587</v>
      </c>
      <c r="B2800">
        <f t="shared" ca="1" si="130"/>
        <v>1.7934657052743102</v>
      </c>
      <c r="C2800">
        <f t="shared" ca="1" si="131"/>
        <v>-2.523542398340517E-4</v>
      </c>
    </row>
    <row r="2801" spans="1:3" x14ac:dyDescent="0.45">
      <c r="A2801">
        <f t="shared" ca="1" si="129"/>
        <v>0.93681919278257997</v>
      </c>
      <c r="B2801">
        <f t="shared" ca="1" si="130"/>
        <v>0.89879819558441199</v>
      </c>
      <c r="C2801">
        <f t="shared" ca="1" si="131"/>
        <v>1.6198712993376847</v>
      </c>
    </row>
    <row r="2802" spans="1:3" x14ac:dyDescent="0.45">
      <c r="A2802">
        <f t="shared" ca="1" si="129"/>
        <v>0.78189258543647511</v>
      </c>
      <c r="B2802">
        <f t="shared" ca="1" si="130"/>
        <v>-2.0092777486624804</v>
      </c>
      <c r="C2802">
        <f t="shared" ca="1" si="131"/>
        <v>0.44377466261338538</v>
      </c>
    </row>
    <row r="2803" spans="1:3" x14ac:dyDescent="0.45">
      <c r="A2803">
        <f t="shared" ca="1" si="129"/>
        <v>9.5256112834349982E-2</v>
      </c>
      <c r="B2803">
        <f t="shared" ca="1" si="130"/>
        <v>-1.5868611381866136</v>
      </c>
      <c r="C2803">
        <f t="shared" ca="1" si="131"/>
        <v>0.32632507793282656</v>
      </c>
    </row>
    <row r="2804" spans="1:3" x14ac:dyDescent="0.45">
      <c r="A2804">
        <f t="shared" ca="1" si="129"/>
        <v>0.14377922758320305</v>
      </c>
      <c r="B2804">
        <f t="shared" ca="1" si="130"/>
        <v>0.97733875110482604</v>
      </c>
      <c r="C2804">
        <f t="shared" ca="1" si="131"/>
        <v>0.12725005115038945</v>
      </c>
    </row>
    <row r="2805" spans="1:3" x14ac:dyDescent="0.45">
      <c r="A2805">
        <f t="shared" ca="1" si="129"/>
        <v>0.29333472640133873</v>
      </c>
      <c r="B2805">
        <f t="shared" ca="1" si="130"/>
        <v>1.9764256895732777</v>
      </c>
      <c r="C2805">
        <f t="shared" ca="1" si="131"/>
        <v>-1.126177412421977</v>
      </c>
    </row>
    <row r="2806" spans="1:3" x14ac:dyDescent="0.45">
      <c r="A2806">
        <f t="shared" ca="1" si="129"/>
        <v>0.59623271317644866</v>
      </c>
      <c r="B2806">
        <f t="shared" ca="1" si="130"/>
        <v>-0.17878150760525635</v>
      </c>
      <c r="C2806">
        <f t="shared" ca="1" si="131"/>
        <v>-0.34038330973888875</v>
      </c>
    </row>
    <row r="2807" spans="1:3" x14ac:dyDescent="0.45">
      <c r="A2807">
        <f t="shared" ca="1" si="129"/>
        <v>0.25057538885284691</v>
      </c>
      <c r="B2807">
        <f t="shared" ca="1" si="130"/>
        <v>1.2361246306655176</v>
      </c>
      <c r="C2807">
        <f t="shared" ca="1" si="131"/>
        <v>-0.83973997644707898</v>
      </c>
    </row>
    <row r="2808" spans="1:3" x14ac:dyDescent="0.45">
      <c r="A2808">
        <f t="shared" ca="1" si="129"/>
        <v>0.2462494481690789</v>
      </c>
      <c r="B2808">
        <f t="shared" ca="1" si="130"/>
        <v>1.5848688034336915</v>
      </c>
      <c r="C2808">
        <f t="shared" ca="1" si="131"/>
        <v>-1.7261260720230225</v>
      </c>
    </row>
    <row r="2809" spans="1:3" x14ac:dyDescent="0.45">
      <c r="A2809">
        <f t="shared" ca="1" si="129"/>
        <v>0.57601172851567339</v>
      </c>
      <c r="B2809">
        <f t="shared" ca="1" si="130"/>
        <v>-6.100726316355809E-2</v>
      </c>
      <c r="C2809">
        <f t="shared" ca="1" si="131"/>
        <v>-0.80639091623698556</v>
      </c>
    </row>
    <row r="2810" spans="1:3" x14ac:dyDescent="0.45">
      <c r="A2810">
        <f t="shared" ca="1" si="129"/>
        <v>0.67590085378094289</v>
      </c>
      <c r="B2810">
        <f t="shared" ca="1" si="130"/>
        <v>-1.2523217194674783</v>
      </c>
      <c r="C2810">
        <f t="shared" ca="1" si="131"/>
        <v>-1.1476771443182554</v>
      </c>
    </row>
    <row r="2811" spans="1:3" x14ac:dyDescent="0.45">
      <c r="A2811">
        <f t="shared" ca="1" si="129"/>
        <v>0.68962286296683506</v>
      </c>
      <c r="B2811">
        <f t="shared" ca="1" si="130"/>
        <v>-1.6211829730444203</v>
      </c>
      <c r="C2811">
        <f t="shared" ca="1" si="131"/>
        <v>-1.8679994659792947</v>
      </c>
    </row>
    <row r="2812" spans="1:3" x14ac:dyDescent="0.45">
      <c r="A2812">
        <f t="shared" ca="1" si="129"/>
        <v>0.82136038320753257</v>
      </c>
      <c r="B2812">
        <f t="shared" ca="1" si="130"/>
        <v>-0.7743796567917659</v>
      </c>
      <c r="C2812">
        <f t="shared" ca="1" si="131"/>
        <v>0.6673202723505598</v>
      </c>
    </row>
    <row r="2813" spans="1:3" x14ac:dyDescent="0.45">
      <c r="A2813">
        <f t="shared" ca="1" si="129"/>
        <v>0.48250505605505245</v>
      </c>
      <c r="B2813">
        <f t="shared" ca="1" si="130"/>
        <v>-2.295457779008069</v>
      </c>
      <c r="C2813">
        <f t="shared" ca="1" si="131"/>
        <v>-0.79031791068736679</v>
      </c>
    </row>
    <row r="2814" spans="1:3" x14ac:dyDescent="0.45">
      <c r="A2814">
        <f t="shared" ca="1" si="129"/>
        <v>0.25284867998609373</v>
      </c>
      <c r="B2814">
        <f t="shared" ca="1" si="130"/>
        <v>9.1987841469099552E-2</v>
      </c>
      <c r="C2814">
        <f t="shared" ca="1" si="131"/>
        <v>-0.11220295479005227</v>
      </c>
    </row>
    <row r="2815" spans="1:3" x14ac:dyDescent="0.45">
      <c r="A2815">
        <f t="shared" ca="1" si="129"/>
        <v>9.4371047109798045E-2</v>
      </c>
      <c r="B2815">
        <f t="shared" ca="1" si="130"/>
        <v>-1.2982437317422266</v>
      </c>
      <c r="C2815">
        <f t="shared" ca="1" si="131"/>
        <v>4.2776493057073345E-2</v>
      </c>
    </row>
    <row r="2816" spans="1:3" x14ac:dyDescent="0.45">
      <c r="A2816">
        <f t="shared" ca="1" si="129"/>
        <v>0.60624931891843836</v>
      </c>
      <c r="B2816">
        <f t="shared" ca="1" si="130"/>
        <v>-2.2251701608819681</v>
      </c>
      <c r="C2816">
        <f t="shared" ca="1" si="131"/>
        <v>-1.330069602182022</v>
      </c>
    </row>
    <row r="2817" spans="1:3" x14ac:dyDescent="0.45">
      <c r="A2817">
        <f t="shared" ca="1" si="129"/>
        <v>0.87783869994284691</v>
      </c>
      <c r="B2817">
        <f t="shared" ca="1" si="130"/>
        <v>-1.0703333788321643</v>
      </c>
      <c r="C2817">
        <f t="shared" ca="1" si="131"/>
        <v>0.94166450288716885</v>
      </c>
    </row>
    <row r="2818" spans="1:3" x14ac:dyDescent="0.45">
      <c r="A2818">
        <f t="shared" ca="1" si="129"/>
        <v>0.93151763508157681</v>
      </c>
      <c r="B2818">
        <f t="shared" ca="1" si="130"/>
        <v>-0.50446335562776046</v>
      </c>
      <c r="C2818">
        <f t="shared" ca="1" si="131"/>
        <v>2.1002488964724564</v>
      </c>
    </row>
    <row r="2819" spans="1:3" x14ac:dyDescent="0.45">
      <c r="A2819">
        <f t="shared" ref="A2819:A2882" ca="1" si="132">RAND()</f>
        <v>9.5954525057605711E-2</v>
      </c>
      <c r="B2819">
        <f t="shared" ca="1" si="130"/>
        <v>-1.359622380823162</v>
      </c>
      <c r="C2819">
        <f t="shared" ca="1" si="131"/>
        <v>1.171126937200953</v>
      </c>
    </row>
    <row r="2820" spans="1:3" x14ac:dyDescent="0.45">
      <c r="A2820">
        <f t="shared" ca="1" si="132"/>
        <v>5.0590585080693251E-2</v>
      </c>
      <c r="B2820">
        <f t="shared" ref="B2820:B2883" ca="1" si="133">IF(A2820 &lt;= 0.1, 0.14*B2819 + 0.01*C2819 - 1.31, IF(A2820 &lt;= 0.45, 0.43*B2819 + 0.52 * C2819 + 1.49, IF(A2820 &lt;= 0.8, 0.45*B2819 - 0.49 * C2819 - 1.62, 0.49*B2819 + 0*C2819 + 0.02)))</f>
        <v>-1.4886358639432333</v>
      </c>
      <c r="C2820">
        <f t="shared" ref="C2820:C2883" ca="1" si="134">IF(A2820 &lt;= 0.1, 0*B2819 + 0.51*C2819 + 0.1, IF(A2820 &lt;= 0.45, -0.45*B2819 + 0.5*C2819 - 0.75, IF(A2820 &lt;= 0.8, 0.47*B2819 + 0.47*C2819- 0.74, 0*B2819 + 0.51*C2819 + 1.62)))</f>
        <v>0.69727473797248596</v>
      </c>
    </row>
    <row r="2821" spans="1:3" x14ac:dyDescent="0.45">
      <c r="A2821">
        <f t="shared" ca="1" si="132"/>
        <v>0.88079199231153149</v>
      </c>
      <c r="B2821">
        <f t="shared" ca="1" si="133"/>
        <v>-0.70943157333218432</v>
      </c>
      <c r="C2821">
        <f t="shared" ca="1" si="134"/>
        <v>1.9756101163659681</v>
      </c>
    </row>
    <row r="2822" spans="1:3" x14ac:dyDescent="0.45">
      <c r="A2822">
        <f t="shared" ca="1" si="132"/>
        <v>0.2058434758019928</v>
      </c>
      <c r="B2822">
        <f t="shared" ca="1" si="133"/>
        <v>2.2122616839774638</v>
      </c>
      <c r="C2822">
        <f t="shared" ca="1" si="134"/>
        <v>0.55704926618246686</v>
      </c>
    </row>
    <row r="2823" spans="1:3" x14ac:dyDescent="0.45">
      <c r="A2823">
        <f t="shared" ca="1" si="132"/>
        <v>0.59037470595349861</v>
      </c>
      <c r="B2823">
        <f t="shared" ca="1" si="133"/>
        <v>-0.89743638263955017</v>
      </c>
      <c r="C2823">
        <f t="shared" ca="1" si="134"/>
        <v>0.56157614657516741</v>
      </c>
    </row>
    <row r="2824" spans="1:3" x14ac:dyDescent="0.45">
      <c r="A2824">
        <f t="shared" ca="1" si="132"/>
        <v>0.9852049664294551</v>
      </c>
      <c r="B2824">
        <f t="shared" ca="1" si="133"/>
        <v>-0.41974382749337957</v>
      </c>
      <c r="C2824">
        <f t="shared" ca="1" si="134"/>
        <v>1.9064038347533354</v>
      </c>
    </row>
    <row r="2825" spans="1:3" x14ac:dyDescent="0.45">
      <c r="A2825">
        <f t="shared" ca="1" si="132"/>
        <v>0.1176433555935078</v>
      </c>
      <c r="B2825">
        <f t="shared" ca="1" si="133"/>
        <v>2.3008401482495815</v>
      </c>
      <c r="C2825">
        <f t="shared" ca="1" si="134"/>
        <v>0.39208663974868863</v>
      </c>
    </row>
    <row r="2826" spans="1:3" x14ac:dyDescent="0.45">
      <c r="A2826">
        <f t="shared" ca="1" si="132"/>
        <v>0.59830565811165515</v>
      </c>
      <c r="B2826">
        <f t="shared" ca="1" si="133"/>
        <v>-0.77674438676454571</v>
      </c>
      <c r="C2826">
        <f t="shared" ca="1" si="134"/>
        <v>0.52567559035918698</v>
      </c>
    </row>
    <row r="2827" spans="1:3" x14ac:dyDescent="0.45">
      <c r="A2827">
        <f t="shared" ca="1" si="132"/>
        <v>0.49423859678492343</v>
      </c>
      <c r="B2827">
        <f t="shared" ca="1" si="133"/>
        <v>-2.2271160133200474</v>
      </c>
      <c r="C2827">
        <f t="shared" ca="1" si="134"/>
        <v>-0.85800233431051864</v>
      </c>
    </row>
    <row r="2828" spans="1:3" x14ac:dyDescent="0.45">
      <c r="A2828">
        <f t="shared" ca="1" si="132"/>
        <v>0.13302991596685487</v>
      </c>
      <c r="B2828">
        <f t="shared" ca="1" si="133"/>
        <v>8.6178900430909922E-2</v>
      </c>
      <c r="C2828">
        <f t="shared" ca="1" si="134"/>
        <v>-0.17679896116123794</v>
      </c>
    </row>
    <row r="2829" spans="1:3" x14ac:dyDescent="0.45">
      <c r="A2829">
        <f t="shared" ca="1" si="132"/>
        <v>0.24048256340417984</v>
      </c>
      <c r="B2829">
        <f t="shared" ca="1" si="133"/>
        <v>1.4351214673814474</v>
      </c>
      <c r="C2829">
        <f t="shared" ca="1" si="134"/>
        <v>-0.87717998577452838</v>
      </c>
    </row>
    <row r="2830" spans="1:3" x14ac:dyDescent="0.45">
      <c r="A2830">
        <f t="shared" ca="1" si="132"/>
        <v>0.79286252729380258</v>
      </c>
      <c r="B2830">
        <f t="shared" ca="1" si="133"/>
        <v>-0.54437714664882986</v>
      </c>
      <c r="C2830">
        <f t="shared" ca="1" si="134"/>
        <v>-0.47776750364474813</v>
      </c>
    </row>
    <row r="2831" spans="1:3" x14ac:dyDescent="0.45">
      <c r="A2831">
        <f t="shared" ca="1" si="132"/>
        <v>0.46298075921650639</v>
      </c>
      <c r="B2831">
        <f t="shared" ca="1" si="133"/>
        <v>-1.6308636392060469</v>
      </c>
      <c r="C2831">
        <f t="shared" ca="1" si="134"/>
        <v>-1.2204079856379817</v>
      </c>
    </row>
    <row r="2832" spans="1:3" x14ac:dyDescent="0.45">
      <c r="A2832">
        <f t="shared" ca="1" si="132"/>
        <v>0.41195745557435248</v>
      </c>
      <c r="B2832">
        <f t="shared" ca="1" si="133"/>
        <v>0.15411648260964927</v>
      </c>
      <c r="C2832">
        <f t="shared" ca="1" si="134"/>
        <v>-0.62631535517626968</v>
      </c>
    </row>
    <row r="2833" spans="1:3" x14ac:dyDescent="0.45">
      <c r="A2833">
        <f t="shared" ca="1" si="132"/>
        <v>4.6752258998494001E-2</v>
      </c>
      <c r="B2833">
        <f t="shared" ca="1" si="133"/>
        <v>-1.2946868459864118</v>
      </c>
      <c r="C2833">
        <f t="shared" ca="1" si="134"/>
        <v>-0.21942083113989755</v>
      </c>
    </row>
    <row r="2834" spans="1:3" x14ac:dyDescent="0.45">
      <c r="A2834">
        <f t="shared" ca="1" si="132"/>
        <v>0.5922639875133161</v>
      </c>
      <c r="B2834">
        <f t="shared" ca="1" si="133"/>
        <v>-2.0950928734353358</v>
      </c>
      <c r="C2834">
        <f t="shared" ca="1" si="134"/>
        <v>-1.4516306082493653</v>
      </c>
    </row>
    <row r="2835" spans="1:3" x14ac:dyDescent="0.45">
      <c r="A2835">
        <f t="shared" ca="1" si="132"/>
        <v>0.93338660307961585</v>
      </c>
      <c r="B2835">
        <f t="shared" ca="1" si="133"/>
        <v>-1.0065955079833144</v>
      </c>
      <c r="C2835">
        <f t="shared" ca="1" si="134"/>
        <v>0.8796683897928238</v>
      </c>
    </row>
    <row r="2836" spans="1:3" x14ac:dyDescent="0.45">
      <c r="A2836">
        <f t="shared" ca="1" si="132"/>
        <v>0.36929151921944781</v>
      </c>
      <c r="B2836">
        <f t="shared" ca="1" si="133"/>
        <v>1.5145914942594432</v>
      </c>
      <c r="C2836">
        <f t="shared" ca="1" si="134"/>
        <v>0.14280217348890334</v>
      </c>
    </row>
    <row r="2837" spans="1:3" x14ac:dyDescent="0.45">
      <c r="A2837">
        <f t="shared" ca="1" si="132"/>
        <v>0.24111548809379424</v>
      </c>
      <c r="B2837">
        <f t="shared" ca="1" si="133"/>
        <v>2.2155314727457904</v>
      </c>
      <c r="C2837">
        <f t="shared" ca="1" si="134"/>
        <v>-1.3601650856722978</v>
      </c>
    </row>
    <row r="2838" spans="1:3" x14ac:dyDescent="0.45">
      <c r="A2838">
        <f t="shared" ca="1" si="132"/>
        <v>0.67013652597571793</v>
      </c>
      <c r="B2838">
        <f t="shared" ca="1" si="133"/>
        <v>4.3470054715031514E-2</v>
      </c>
      <c r="C2838">
        <f t="shared" ca="1" si="134"/>
        <v>-0.33797779807545858</v>
      </c>
    </row>
    <row r="2839" spans="1:3" x14ac:dyDescent="0.45">
      <c r="A2839">
        <f t="shared" ca="1" si="132"/>
        <v>0.86513935672000963</v>
      </c>
      <c r="B2839">
        <f t="shared" ca="1" si="133"/>
        <v>4.130032681036544E-2</v>
      </c>
      <c r="C2839">
        <f t="shared" ca="1" si="134"/>
        <v>1.4476313229815163</v>
      </c>
    </row>
    <row r="2840" spans="1:3" x14ac:dyDescent="0.45">
      <c r="A2840">
        <f t="shared" ca="1" si="132"/>
        <v>0.85989086574918383</v>
      </c>
      <c r="B2840">
        <f t="shared" ca="1" si="133"/>
        <v>4.0237160137079064E-2</v>
      </c>
      <c r="C2840">
        <f t="shared" ca="1" si="134"/>
        <v>2.3582919747205735</v>
      </c>
    </row>
    <row r="2841" spans="1:3" x14ac:dyDescent="0.45">
      <c r="A2841">
        <f t="shared" ca="1" si="132"/>
        <v>0.17333702249652094</v>
      </c>
      <c r="B2841">
        <f t="shared" ca="1" si="133"/>
        <v>2.7336138057136421</v>
      </c>
      <c r="C2841">
        <f t="shared" ca="1" si="134"/>
        <v>0.41103926529860124</v>
      </c>
    </row>
    <row r="2842" spans="1:3" x14ac:dyDescent="0.45">
      <c r="A2842">
        <f t="shared" ca="1" si="132"/>
        <v>9.8739670464388696E-2</v>
      </c>
      <c r="B2842">
        <f t="shared" ca="1" si="133"/>
        <v>-0.92318367454710404</v>
      </c>
      <c r="C2842">
        <f t="shared" ca="1" si="134"/>
        <v>0.30963002530228667</v>
      </c>
    </row>
    <row r="2843" spans="1:3" x14ac:dyDescent="0.45">
      <c r="A2843">
        <f t="shared" ca="1" si="132"/>
        <v>0.31985822968640942</v>
      </c>
      <c r="B2843">
        <f t="shared" ca="1" si="133"/>
        <v>1.2540386331019344</v>
      </c>
      <c r="C2843">
        <f t="shared" ca="1" si="134"/>
        <v>-0.17975233380265987</v>
      </c>
    </row>
    <row r="2844" spans="1:3" x14ac:dyDescent="0.45">
      <c r="A2844">
        <f t="shared" ca="1" si="132"/>
        <v>0.24666983383096674</v>
      </c>
      <c r="B2844">
        <f t="shared" ca="1" si="133"/>
        <v>1.9357653986564487</v>
      </c>
      <c r="C2844">
        <f t="shared" ca="1" si="134"/>
        <v>-1.4041935517972004</v>
      </c>
    </row>
    <row r="2845" spans="1:3" x14ac:dyDescent="0.45">
      <c r="A2845">
        <f t="shared" ca="1" si="132"/>
        <v>3.0626971311364937E-2</v>
      </c>
      <c r="B2845">
        <f t="shared" ca="1" si="133"/>
        <v>-1.0530347797060693</v>
      </c>
      <c r="C2845">
        <f t="shared" ca="1" si="134"/>
        <v>-0.61613871141657228</v>
      </c>
    </row>
    <row r="2846" spans="1:3" x14ac:dyDescent="0.45">
      <c r="A2846">
        <f t="shared" ca="1" si="132"/>
        <v>0.77697426137343539</v>
      </c>
      <c r="B2846">
        <f t="shared" ca="1" si="133"/>
        <v>-1.791957682273611</v>
      </c>
      <c r="C2846">
        <f t="shared" ca="1" si="134"/>
        <v>-1.5245115408276415</v>
      </c>
    </row>
    <row r="2847" spans="1:3" x14ac:dyDescent="0.45">
      <c r="A2847">
        <f t="shared" ca="1" si="132"/>
        <v>0.46680935463574891</v>
      </c>
      <c r="B2847">
        <f t="shared" ca="1" si="133"/>
        <v>-1.6793703020175808</v>
      </c>
      <c r="C2847">
        <f t="shared" ca="1" si="134"/>
        <v>-2.2987405348575889</v>
      </c>
    </row>
    <row r="2848" spans="1:3" x14ac:dyDescent="0.45">
      <c r="A2848">
        <f t="shared" ca="1" si="132"/>
        <v>0.27920098271849036</v>
      </c>
      <c r="B2848">
        <f t="shared" ca="1" si="133"/>
        <v>-0.42747430799350594</v>
      </c>
      <c r="C2848">
        <f t="shared" ca="1" si="134"/>
        <v>-1.1436536315208832</v>
      </c>
    </row>
    <row r="2849" spans="1:3" x14ac:dyDescent="0.45">
      <c r="A2849">
        <f t="shared" ca="1" si="132"/>
        <v>8.6492552487411611E-3</v>
      </c>
      <c r="B2849">
        <f t="shared" ca="1" si="133"/>
        <v>-1.3812829394342998</v>
      </c>
      <c r="C2849">
        <f t="shared" ca="1" si="134"/>
        <v>-0.48326335207565041</v>
      </c>
    </row>
    <row r="2850" spans="1:3" x14ac:dyDescent="0.45">
      <c r="A2850">
        <f t="shared" ca="1" si="132"/>
        <v>0.61904319599654656</v>
      </c>
      <c r="B2850">
        <f t="shared" ca="1" si="133"/>
        <v>-2.0047782802283662</v>
      </c>
      <c r="C2850">
        <f t="shared" ca="1" si="134"/>
        <v>-1.6163367570096767</v>
      </c>
    </row>
    <row r="2851" spans="1:3" x14ac:dyDescent="0.45">
      <c r="A2851">
        <f t="shared" ca="1" si="132"/>
        <v>0.67137954822648938</v>
      </c>
      <c r="B2851">
        <f t="shared" ca="1" si="133"/>
        <v>-1.7301452151680232</v>
      </c>
      <c r="C2851">
        <f t="shared" ca="1" si="134"/>
        <v>-2.4419240675018798</v>
      </c>
    </row>
    <row r="2852" spans="1:3" x14ac:dyDescent="0.45">
      <c r="A2852">
        <f t="shared" ca="1" si="132"/>
        <v>0.97917917173510871</v>
      </c>
      <c r="B2852">
        <f t="shared" ca="1" si="133"/>
        <v>-0.82777115543233137</v>
      </c>
      <c r="C2852">
        <f t="shared" ca="1" si="134"/>
        <v>0.37461872557404141</v>
      </c>
    </row>
    <row r="2853" spans="1:3" x14ac:dyDescent="0.45">
      <c r="A2853">
        <f t="shared" ca="1" si="132"/>
        <v>0.12169061431320427</v>
      </c>
      <c r="B2853">
        <f t="shared" ca="1" si="133"/>
        <v>1.328860140462599</v>
      </c>
      <c r="C2853">
        <f t="shared" ca="1" si="134"/>
        <v>-0.1901936172684302</v>
      </c>
    </row>
    <row r="2854" spans="1:3" x14ac:dyDescent="0.45">
      <c r="A2854">
        <f t="shared" ca="1" si="132"/>
        <v>0.49167475098719027</v>
      </c>
      <c r="B2854">
        <f t="shared" ca="1" si="133"/>
        <v>-0.92881806433029968</v>
      </c>
      <c r="C2854">
        <f t="shared" ca="1" si="134"/>
        <v>-0.20482673409874064</v>
      </c>
    </row>
    <row r="2855" spans="1:3" x14ac:dyDescent="0.45">
      <c r="A2855">
        <f t="shared" ca="1" si="132"/>
        <v>0.43003505912834061</v>
      </c>
      <c r="B2855">
        <f t="shared" ca="1" si="133"/>
        <v>0.98409833060662599</v>
      </c>
      <c r="C2855">
        <f t="shared" ca="1" si="134"/>
        <v>-0.43444523810073543</v>
      </c>
    </row>
    <row r="2856" spans="1:3" x14ac:dyDescent="0.45">
      <c r="A2856">
        <f t="shared" ca="1" si="132"/>
        <v>0.40257327033773571</v>
      </c>
      <c r="B2856">
        <f t="shared" ca="1" si="133"/>
        <v>1.6872507583484668</v>
      </c>
      <c r="C2856">
        <f t="shared" ca="1" si="134"/>
        <v>-1.4100668678233494</v>
      </c>
    </row>
    <row r="2857" spans="1:3" x14ac:dyDescent="0.45">
      <c r="A2857">
        <f t="shared" ca="1" si="132"/>
        <v>0.22438104136904402</v>
      </c>
      <c r="B2857">
        <f t="shared" ca="1" si="133"/>
        <v>1.482283054821699</v>
      </c>
      <c r="C2857">
        <f t="shared" ca="1" si="134"/>
        <v>-2.2142962751684849</v>
      </c>
    </row>
    <row r="2858" spans="1:3" x14ac:dyDescent="0.45">
      <c r="A2858">
        <f t="shared" ca="1" si="132"/>
        <v>7.6176159099206719E-2</v>
      </c>
      <c r="B2858">
        <f t="shared" ca="1" si="133"/>
        <v>-1.124623335076647</v>
      </c>
      <c r="C2858">
        <f t="shared" ca="1" si="134"/>
        <v>-1.0292911003359273</v>
      </c>
    </row>
    <row r="2859" spans="1:3" x14ac:dyDescent="0.45">
      <c r="A2859">
        <f t="shared" ca="1" si="132"/>
        <v>0.68994732544306558</v>
      </c>
      <c r="B2859">
        <f t="shared" ca="1" si="133"/>
        <v>-1.6217278616198869</v>
      </c>
      <c r="C2859">
        <f t="shared" ca="1" si="134"/>
        <v>-1.7523397846439099</v>
      </c>
    </row>
    <row r="2860" spans="1:3" x14ac:dyDescent="0.45">
      <c r="A2860">
        <f t="shared" ca="1" si="132"/>
        <v>0.52108643921010855</v>
      </c>
      <c r="B2860">
        <f t="shared" ca="1" si="133"/>
        <v>-1.4911310432534335</v>
      </c>
      <c r="C2860">
        <f t="shared" ca="1" si="134"/>
        <v>-2.3258117937439842</v>
      </c>
    </row>
    <row r="2861" spans="1:3" x14ac:dyDescent="0.45">
      <c r="A2861">
        <f t="shared" ca="1" si="132"/>
        <v>0.64874654673277932</v>
      </c>
      <c r="B2861">
        <f t="shared" ca="1" si="133"/>
        <v>-1.1513611905294929</v>
      </c>
      <c r="C2861">
        <f t="shared" ca="1" si="134"/>
        <v>-2.5339631333887862</v>
      </c>
    </row>
    <row r="2862" spans="1:3" x14ac:dyDescent="0.45">
      <c r="A2862">
        <f t="shared" ca="1" si="132"/>
        <v>0.10695600737900457</v>
      </c>
      <c r="B2862">
        <f t="shared" ca="1" si="133"/>
        <v>-0.32274614128985069</v>
      </c>
      <c r="C2862">
        <f t="shared" ca="1" si="134"/>
        <v>-1.4988690309561212</v>
      </c>
    </row>
    <row r="2863" spans="1:3" x14ac:dyDescent="0.45">
      <c r="A2863">
        <f t="shared" ca="1" si="132"/>
        <v>0.69245623322221084</v>
      </c>
      <c r="B2863">
        <f t="shared" ca="1" si="133"/>
        <v>-1.0307899384119334</v>
      </c>
      <c r="C2863">
        <f t="shared" ca="1" si="134"/>
        <v>-1.5961591309556069</v>
      </c>
    </row>
    <row r="2864" spans="1:3" x14ac:dyDescent="0.45">
      <c r="A2864">
        <f t="shared" ca="1" si="132"/>
        <v>0.41913422764090935</v>
      </c>
      <c r="B2864">
        <f t="shared" ca="1" si="133"/>
        <v>0.216757578385953</v>
      </c>
      <c r="C2864">
        <f t="shared" ca="1" si="134"/>
        <v>-1.0842240931924334</v>
      </c>
    </row>
    <row r="2865" spans="1:3" x14ac:dyDescent="0.45">
      <c r="A2865">
        <f t="shared" ca="1" si="132"/>
        <v>0.32380237851166072</v>
      </c>
      <c r="B2865">
        <f t="shared" ca="1" si="133"/>
        <v>1.0194092302458944</v>
      </c>
      <c r="C2865">
        <f t="shared" ca="1" si="134"/>
        <v>-1.3896529568698957</v>
      </c>
    </row>
    <row r="2866" spans="1:3" x14ac:dyDescent="0.45">
      <c r="A2866">
        <f t="shared" ca="1" si="132"/>
        <v>0.89804547235803722</v>
      </c>
      <c r="B2866">
        <f t="shared" ca="1" si="133"/>
        <v>0.51951052282048826</v>
      </c>
      <c r="C2866">
        <f t="shared" ca="1" si="134"/>
        <v>0.91127699199635326</v>
      </c>
    </row>
    <row r="2867" spans="1:3" x14ac:dyDescent="0.45">
      <c r="A2867">
        <f t="shared" ca="1" si="132"/>
        <v>0.60178802929686659</v>
      </c>
      <c r="B2867">
        <f t="shared" ca="1" si="133"/>
        <v>-1.8327459908089936</v>
      </c>
      <c r="C2867">
        <f t="shared" ca="1" si="134"/>
        <v>-6.7529868036084517E-2</v>
      </c>
    </row>
    <row r="2868" spans="1:3" x14ac:dyDescent="0.45">
      <c r="A2868">
        <f t="shared" ca="1" si="132"/>
        <v>0.91965181297975407</v>
      </c>
      <c r="B2868">
        <f t="shared" ca="1" si="133"/>
        <v>-0.87804553549640685</v>
      </c>
      <c r="C2868">
        <f t="shared" ca="1" si="134"/>
        <v>1.5855597673015971</v>
      </c>
    </row>
    <row r="2869" spans="1:3" x14ac:dyDescent="0.45">
      <c r="A2869">
        <f t="shared" ca="1" si="132"/>
        <v>0.70931044721852099</v>
      </c>
      <c r="B2869">
        <f t="shared" ca="1" si="133"/>
        <v>-2.7920447769511658</v>
      </c>
      <c r="C2869">
        <f t="shared" ca="1" si="134"/>
        <v>-0.40746831105156062</v>
      </c>
    </row>
    <row r="2870" spans="1:3" x14ac:dyDescent="0.45">
      <c r="A2870">
        <f t="shared" ca="1" si="132"/>
        <v>0.55192277105398491</v>
      </c>
      <c r="B2870">
        <f t="shared" ca="1" si="133"/>
        <v>-2.6767606772127603</v>
      </c>
      <c r="C2870">
        <f t="shared" ca="1" si="134"/>
        <v>-2.2437711513612815</v>
      </c>
    </row>
    <row r="2871" spans="1:3" x14ac:dyDescent="0.45">
      <c r="A2871">
        <f t="shared" ca="1" si="132"/>
        <v>0.28323331912536331</v>
      </c>
      <c r="B2871">
        <f t="shared" ca="1" si="133"/>
        <v>-0.82776808990935336</v>
      </c>
      <c r="C2871">
        <f t="shared" ca="1" si="134"/>
        <v>-0.66734327093489854</v>
      </c>
    </row>
    <row r="2872" spans="1:3" x14ac:dyDescent="0.45">
      <c r="A2872">
        <f t="shared" ca="1" si="132"/>
        <v>0.72887502434769591</v>
      </c>
      <c r="B2872">
        <f t="shared" ca="1" si="133"/>
        <v>-1.6654974377011089</v>
      </c>
      <c r="C2872">
        <f t="shared" ca="1" si="134"/>
        <v>-1.4427023395967984</v>
      </c>
    </row>
    <row r="2873" spans="1:3" x14ac:dyDescent="0.45">
      <c r="A2873">
        <f t="shared" ca="1" si="132"/>
        <v>0.21769052562767754</v>
      </c>
      <c r="B2873">
        <f t="shared" ca="1" si="133"/>
        <v>2.3630885198187901E-2</v>
      </c>
      <c r="C2873">
        <f t="shared" ca="1" si="134"/>
        <v>-0.72187732283290018</v>
      </c>
    </row>
    <row r="2874" spans="1:3" x14ac:dyDescent="0.45">
      <c r="A2874">
        <f t="shared" ca="1" si="132"/>
        <v>0.5752721884685249</v>
      </c>
      <c r="B2874">
        <f t="shared" ca="1" si="133"/>
        <v>-1.2556462134726945</v>
      </c>
      <c r="C2874">
        <f t="shared" ca="1" si="134"/>
        <v>-1.0681758256883147</v>
      </c>
    </row>
    <row r="2875" spans="1:3" x14ac:dyDescent="0.45">
      <c r="A2875">
        <f t="shared" ca="1" si="132"/>
        <v>0.8686987314253366</v>
      </c>
      <c r="B2875">
        <f t="shared" ca="1" si="133"/>
        <v>-0.59526664460162027</v>
      </c>
      <c r="C2875">
        <f t="shared" ca="1" si="134"/>
        <v>1.0752303288989595</v>
      </c>
    </row>
    <row r="2876" spans="1:3" x14ac:dyDescent="0.45">
      <c r="A2876">
        <f t="shared" ca="1" si="132"/>
        <v>0.2446009202224676</v>
      </c>
      <c r="B2876">
        <f t="shared" ca="1" si="133"/>
        <v>1.7931551138487622</v>
      </c>
      <c r="C2876">
        <f t="shared" ca="1" si="134"/>
        <v>5.5485154520208857E-2</v>
      </c>
    </row>
    <row r="2877" spans="1:3" x14ac:dyDescent="0.45">
      <c r="A2877">
        <f t="shared" ca="1" si="132"/>
        <v>0.92027009690672101</v>
      </c>
      <c r="B2877">
        <f t="shared" ca="1" si="133"/>
        <v>0.89864600578589349</v>
      </c>
      <c r="C2877">
        <f t="shared" ca="1" si="134"/>
        <v>1.6482974288053067</v>
      </c>
    </row>
    <row r="2878" spans="1:3" x14ac:dyDescent="0.45">
      <c r="A2878">
        <f t="shared" ca="1" si="132"/>
        <v>0.87571251543855766</v>
      </c>
      <c r="B2878">
        <f t="shared" ca="1" si="133"/>
        <v>0.46033654283508779</v>
      </c>
      <c r="C2878">
        <f t="shared" ca="1" si="134"/>
        <v>2.4606316886907065</v>
      </c>
    </row>
    <row r="2879" spans="1:3" x14ac:dyDescent="0.45">
      <c r="A2879">
        <f t="shared" ca="1" si="132"/>
        <v>0.9654345036998635</v>
      </c>
      <c r="B2879">
        <f t="shared" ca="1" si="133"/>
        <v>0.24556490598919301</v>
      </c>
      <c r="C2879">
        <f t="shared" ca="1" si="134"/>
        <v>2.8749221612322602</v>
      </c>
    </row>
    <row r="2880" spans="1:3" x14ac:dyDescent="0.45">
      <c r="A2880">
        <f t="shared" ca="1" si="132"/>
        <v>0.91993771894221976</v>
      </c>
      <c r="B2880">
        <f t="shared" ca="1" si="133"/>
        <v>0.14032680393470456</v>
      </c>
      <c r="C2880">
        <f t="shared" ca="1" si="134"/>
        <v>3.0862103022284528</v>
      </c>
    </row>
    <row r="2881" spans="1:3" x14ac:dyDescent="0.45">
      <c r="A2881">
        <f t="shared" ca="1" si="132"/>
        <v>0.94573917198324331</v>
      </c>
      <c r="B2881">
        <f t="shared" ca="1" si="133"/>
        <v>8.8760133928005233E-2</v>
      </c>
      <c r="C2881">
        <f t="shared" ca="1" si="134"/>
        <v>3.1939672541365112</v>
      </c>
    </row>
    <row r="2882" spans="1:3" x14ac:dyDescent="0.45">
      <c r="A2882">
        <f t="shared" ca="1" si="132"/>
        <v>0.26667158773352218</v>
      </c>
      <c r="B2882">
        <f t="shared" ca="1" si="133"/>
        <v>3.1890298297400279</v>
      </c>
      <c r="C2882">
        <f t="shared" ca="1" si="134"/>
        <v>0.8070415668006532</v>
      </c>
    </row>
    <row r="2883" spans="1:3" x14ac:dyDescent="0.45">
      <c r="A2883">
        <f t="shared" ref="A2883:A2946" ca="1" si="135">RAND()</f>
        <v>0.4389827714518163</v>
      </c>
      <c r="B2883">
        <f t="shared" ca="1" si="133"/>
        <v>3.2809444415245519</v>
      </c>
      <c r="C2883">
        <f t="shared" ca="1" si="134"/>
        <v>-1.7815426399826859</v>
      </c>
    </row>
    <row r="2884" spans="1:3" x14ac:dyDescent="0.45">
      <c r="A2884">
        <f t="shared" ca="1" si="135"/>
        <v>0.65532092758187943</v>
      </c>
      <c r="B2884">
        <f t="shared" ref="B2884:B2947" ca="1" si="136">IF(A2884 &lt;= 0.1, 0.14*B2883 + 0.01*C2883 - 1.31, IF(A2884 &lt;= 0.45, 0.43*B2883 + 0.52 * C2883 + 1.49, IF(A2884 &lt;= 0.8, 0.45*B2883 - 0.49 * C2883 - 1.62, 0.49*B2883 + 0*C2883 + 0.02)))</f>
        <v>0.72938089227756464</v>
      </c>
      <c r="C2884">
        <f t="shared" ref="C2884:C2947" ca="1" si="137">IF(A2884 &lt;= 0.1, 0*B2883 + 0.51*C2883 + 0.1, IF(A2884 &lt;= 0.45, -0.45*B2883 + 0.5*C2883 - 0.75, IF(A2884 &lt;= 0.8, 0.47*B2883 + 0.47*C2883- 0.74, 0*B2883 + 0.51*C2883 + 1.62)))</f>
        <v>-3.5281153275323107E-2</v>
      </c>
    </row>
    <row r="2885" spans="1:3" x14ac:dyDescent="0.45">
      <c r="A2885">
        <f t="shared" ca="1" si="135"/>
        <v>0.7123946187983472</v>
      </c>
      <c r="B2885">
        <f t="shared" ca="1" si="136"/>
        <v>-1.2744908333701876</v>
      </c>
      <c r="C2885">
        <f t="shared" ca="1" si="137"/>
        <v>-0.41377312266894645</v>
      </c>
    </row>
    <row r="2886" spans="1:3" x14ac:dyDescent="0.45">
      <c r="A2886">
        <f t="shared" ca="1" si="135"/>
        <v>0.9775113549129304</v>
      </c>
      <c r="B2886">
        <f t="shared" ca="1" si="136"/>
        <v>-0.60450050835139191</v>
      </c>
      <c r="C2886">
        <f t="shared" ca="1" si="137"/>
        <v>1.4089757074388374</v>
      </c>
    </row>
    <row r="2887" spans="1:3" x14ac:dyDescent="0.45">
      <c r="A2887">
        <f t="shared" ca="1" si="135"/>
        <v>2.8129293483255102E-2</v>
      </c>
      <c r="B2887">
        <f t="shared" ca="1" si="136"/>
        <v>-1.3805403140948065</v>
      </c>
      <c r="C2887">
        <f t="shared" ca="1" si="137"/>
        <v>0.81857761079380709</v>
      </c>
    </row>
    <row r="2888" spans="1:3" x14ac:dyDescent="0.45">
      <c r="A2888">
        <f t="shared" ca="1" si="135"/>
        <v>0.69140749742259322</v>
      </c>
      <c r="B2888">
        <f t="shared" ca="1" si="136"/>
        <v>-2.6423461706316287</v>
      </c>
      <c r="C2888">
        <f t="shared" ca="1" si="137"/>
        <v>-1.0041224705514697</v>
      </c>
    </row>
    <row r="2889" spans="1:3" x14ac:dyDescent="0.45">
      <c r="A2889">
        <f t="shared" ca="1" si="135"/>
        <v>0.61079113255294315</v>
      </c>
      <c r="B2889">
        <f t="shared" ca="1" si="136"/>
        <v>-2.3170357662140129</v>
      </c>
      <c r="C2889">
        <f t="shared" ca="1" si="137"/>
        <v>-2.4538402613560564</v>
      </c>
    </row>
    <row r="2890" spans="1:3" x14ac:dyDescent="0.45">
      <c r="A2890">
        <f t="shared" ca="1" si="135"/>
        <v>0.47570746145807563</v>
      </c>
      <c r="B2890">
        <f t="shared" ca="1" si="136"/>
        <v>-1.4602843667318384</v>
      </c>
      <c r="C2890">
        <f t="shared" ca="1" si="137"/>
        <v>-2.9823117329579327</v>
      </c>
    </row>
    <row r="2891" spans="1:3" x14ac:dyDescent="0.45">
      <c r="A2891">
        <f t="shared" ca="1" si="135"/>
        <v>2.6024966938615335E-2</v>
      </c>
      <c r="B2891">
        <f t="shared" ca="1" si="136"/>
        <v>-1.5442629286720368</v>
      </c>
      <c r="C2891">
        <f t="shared" ca="1" si="137"/>
        <v>-1.4209789838085456</v>
      </c>
    </row>
    <row r="2892" spans="1:3" x14ac:dyDescent="0.45">
      <c r="A2892">
        <f t="shared" ca="1" si="135"/>
        <v>0.46760838310755748</v>
      </c>
      <c r="B2892">
        <f t="shared" ca="1" si="136"/>
        <v>-1.6186386158362294</v>
      </c>
      <c r="C2892">
        <f t="shared" ca="1" si="137"/>
        <v>-2.1336636988658739</v>
      </c>
    </row>
    <row r="2893" spans="1:3" x14ac:dyDescent="0.45">
      <c r="A2893">
        <f t="shared" ca="1" si="135"/>
        <v>0.35547673363905696</v>
      </c>
      <c r="B2893">
        <f t="shared" ca="1" si="136"/>
        <v>-0.31551972821983321</v>
      </c>
      <c r="C2893">
        <f t="shared" ca="1" si="137"/>
        <v>-1.0884444723066338</v>
      </c>
    </row>
    <row r="2894" spans="1:3" x14ac:dyDescent="0.45">
      <c r="A2894">
        <f t="shared" ca="1" si="135"/>
        <v>0.60773339517265157</v>
      </c>
      <c r="B2894">
        <f t="shared" ca="1" si="136"/>
        <v>-1.2286460862686746</v>
      </c>
      <c r="C2894">
        <f t="shared" ca="1" si="137"/>
        <v>-1.3998631742474394</v>
      </c>
    </row>
    <row r="2895" spans="1:3" x14ac:dyDescent="0.45">
      <c r="A2895">
        <f t="shared" ca="1" si="135"/>
        <v>0.56950234266128785</v>
      </c>
      <c r="B2895">
        <f t="shared" ca="1" si="136"/>
        <v>-1.4869577834396583</v>
      </c>
      <c r="C2895">
        <f t="shared" ca="1" si="137"/>
        <v>-1.9753993524425735</v>
      </c>
    </row>
    <row r="2896" spans="1:3" x14ac:dyDescent="0.45">
      <c r="A2896">
        <f t="shared" ca="1" si="135"/>
        <v>0.17640471012337056</v>
      </c>
      <c r="B2896">
        <f t="shared" ca="1" si="136"/>
        <v>-0.17659951014919151</v>
      </c>
      <c r="C2896">
        <f t="shared" ca="1" si="137"/>
        <v>-1.0685686736734405</v>
      </c>
    </row>
    <row r="2897" spans="1:3" x14ac:dyDescent="0.45">
      <c r="A2897">
        <f t="shared" ca="1" si="135"/>
        <v>0.65585564944297881</v>
      </c>
      <c r="B2897">
        <f t="shared" ca="1" si="136"/>
        <v>-1.1758711294671504</v>
      </c>
      <c r="C2897">
        <f t="shared" ca="1" si="137"/>
        <v>-1.325229046396637</v>
      </c>
    </row>
    <row r="2898" spans="1:3" x14ac:dyDescent="0.45">
      <c r="A2898">
        <f t="shared" ca="1" si="135"/>
        <v>0.74363043234921333</v>
      </c>
      <c r="B2898">
        <f t="shared" ca="1" si="136"/>
        <v>-1.4997797755258657</v>
      </c>
      <c r="C2898">
        <f t="shared" ca="1" si="137"/>
        <v>-1.91551708265598</v>
      </c>
    </row>
    <row r="2899" spans="1:3" x14ac:dyDescent="0.45">
      <c r="A2899">
        <f t="shared" ca="1" si="135"/>
        <v>0.94596871050601039</v>
      </c>
      <c r="B2899">
        <f t="shared" ca="1" si="136"/>
        <v>-0.71489209000767417</v>
      </c>
      <c r="C2899">
        <f t="shared" ca="1" si="137"/>
        <v>0.6430862878454503</v>
      </c>
    </row>
    <row r="2900" spans="1:3" x14ac:dyDescent="0.45">
      <c r="A2900">
        <f t="shared" ca="1" si="135"/>
        <v>0.61528542631649341</v>
      </c>
      <c r="B2900">
        <f t="shared" ca="1" si="136"/>
        <v>-2.256813721547724</v>
      </c>
      <c r="C2900">
        <f t="shared" ca="1" si="137"/>
        <v>-0.7737487270162452</v>
      </c>
    </row>
    <row r="2901" spans="1:3" x14ac:dyDescent="0.45">
      <c r="A2901">
        <f t="shared" ca="1" si="135"/>
        <v>0.88882635217977213</v>
      </c>
      <c r="B2901">
        <f t="shared" ca="1" si="136"/>
        <v>-1.0858387235583846</v>
      </c>
      <c r="C2901">
        <f t="shared" ca="1" si="137"/>
        <v>1.2253881492217151</v>
      </c>
    </row>
    <row r="2902" spans="1:3" x14ac:dyDescent="0.45">
      <c r="A2902">
        <f t="shared" ca="1" si="135"/>
        <v>0.2104290657548421</v>
      </c>
      <c r="B2902">
        <f t="shared" ca="1" si="136"/>
        <v>1.6602911864651866</v>
      </c>
      <c r="C2902">
        <f t="shared" ca="1" si="137"/>
        <v>0.3513215002121306</v>
      </c>
    </row>
    <row r="2903" spans="1:3" x14ac:dyDescent="0.45">
      <c r="A2903">
        <f t="shared" ca="1" si="135"/>
        <v>0.89338606632330109</v>
      </c>
      <c r="B2903">
        <f t="shared" ca="1" si="136"/>
        <v>0.83354268136794141</v>
      </c>
      <c r="C2903">
        <f t="shared" ca="1" si="137"/>
        <v>1.7991739651081868</v>
      </c>
    </row>
    <row r="2904" spans="1:3" x14ac:dyDescent="0.45">
      <c r="A2904">
        <f t="shared" ca="1" si="135"/>
        <v>0.97563093147215729</v>
      </c>
      <c r="B2904">
        <f t="shared" ca="1" si="136"/>
        <v>0.42843591387029129</v>
      </c>
      <c r="C2904">
        <f t="shared" ca="1" si="137"/>
        <v>2.5375787222051756</v>
      </c>
    </row>
    <row r="2905" spans="1:3" x14ac:dyDescent="0.45">
      <c r="A2905">
        <f t="shared" ca="1" si="135"/>
        <v>0.2282757364758633</v>
      </c>
      <c r="B2905">
        <f t="shared" ca="1" si="136"/>
        <v>2.9937683785109166</v>
      </c>
      <c r="C2905">
        <f t="shared" ca="1" si="137"/>
        <v>0.32599319986095665</v>
      </c>
    </row>
    <row r="2906" spans="1:3" x14ac:dyDescent="0.45">
      <c r="A2906">
        <f t="shared" ca="1" si="135"/>
        <v>0.34614671276659947</v>
      </c>
      <c r="B2906">
        <f t="shared" ca="1" si="136"/>
        <v>2.9468368666873914</v>
      </c>
      <c r="C2906">
        <f t="shared" ca="1" si="137"/>
        <v>-1.9341991703994341</v>
      </c>
    </row>
    <row r="2907" spans="1:3" x14ac:dyDescent="0.45">
      <c r="A2907">
        <f t="shared" ca="1" si="135"/>
        <v>0.46524208197191952</v>
      </c>
      <c r="B2907">
        <f t="shared" ca="1" si="136"/>
        <v>0.65383418350504874</v>
      </c>
      <c r="C2907">
        <f t="shared" ca="1" si="137"/>
        <v>-0.2640602827446602</v>
      </c>
    </row>
    <row r="2908" spans="1:3" x14ac:dyDescent="0.45">
      <c r="A2908">
        <f t="shared" ca="1" si="135"/>
        <v>0.15388665636993637</v>
      </c>
      <c r="B2908">
        <f t="shared" ca="1" si="136"/>
        <v>1.6338373518799476</v>
      </c>
      <c r="C2908">
        <f t="shared" ca="1" si="137"/>
        <v>-1.176255523949602</v>
      </c>
    </row>
    <row r="2909" spans="1:3" x14ac:dyDescent="0.45">
      <c r="A2909">
        <f t="shared" ca="1" si="135"/>
        <v>0.17948786525308047</v>
      </c>
      <c r="B2909">
        <f t="shared" ca="1" si="136"/>
        <v>1.5808971888545844</v>
      </c>
      <c r="C2909">
        <f t="shared" ca="1" si="137"/>
        <v>-2.0733545703207774</v>
      </c>
    </row>
    <row r="2910" spans="1:3" x14ac:dyDescent="0.45">
      <c r="A2910">
        <f t="shared" ca="1" si="135"/>
        <v>0.87661409963465697</v>
      </c>
      <c r="B2910">
        <f t="shared" ca="1" si="136"/>
        <v>0.79463962253874632</v>
      </c>
      <c r="C2910">
        <f t="shared" ca="1" si="137"/>
        <v>0.56258916913640356</v>
      </c>
    </row>
    <row r="2911" spans="1:3" x14ac:dyDescent="0.45">
      <c r="A2911">
        <f t="shared" ca="1" si="135"/>
        <v>2.9258458014380428E-2</v>
      </c>
      <c r="B2911">
        <f t="shared" ca="1" si="136"/>
        <v>-1.1931245611532115</v>
      </c>
      <c r="C2911">
        <f t="shared" ca="1" si="137"/>
        <v>0.38692047625956583</v>
      </c>
    </row>
    <row r="2912" spans="1:3" x14ac:dyDescent="0.45">
      <c r="A2912">
        <f t="shared" ca="1" si="135"/>
        <v>0.55277722271863583</v>
      </c>
      <c r="B2912">
        <f t="shared" ca="1" si="136"/>
        <v>-2.3464970858861323</v>
      </c>
      <c r="C2912">
        <f t="shared" ca="1" si="137"/>
        <v>-1.1189159199000134</v>
      </c>
    </row>
    <row r="2913" spans="1:3" x14ac:dyDescent="0.45">
      <c r="A2913">
        <f t="shared" ca="1" si="135"/>
        <v>2.1602855220694495E-2</v>
      </c>
      <c r="B2913">
        <f t="shared" ca="1" si="136"/>
        <v>-1.6496987512230588</v>
      </c>
      <c r="C2913">
        <f t="shared" ca="1" si="137"/>
        <v>-0.47064711914900681</v>
      </c>
    </row>
    <row r="2914" spans="1:3" x14ac:dyDescent="0.45">
      <c r="A2914">
        <f t="shared" ca="1" si="135"/>
        <v>0.59972838422866315</v>
      </c>
      <c r="B2914">
        <f t="shared" ca="1" si="136"/>
        <v>-2.1317473496673633</v>
      </c>
      <c r="C2914">
        <f t="shared" ca="1" si="137"/>
        <v>-1.7365625590748708</v>
      </c>
    </row>
    <row r="2915" spans="1:3" x14ac:dyDescent="0.45">
      <c r="A2915">
        <f t="shared" ca="1" si="135"/>
        <v>0.80637449923316384</v>
      </c>
      <c r="B2915">
        <f t="shared" ca="1" si="136"/>
        <v>-1.024556201337008</v>
      </c>
      <c r="C2915">
        <f t="shared" ca="1" si="137"/>
        <v>0.73435309487181599</v>
      </c>
    </row>
    <row r="2916" spans="1:3" x14ac:dyDescent="0.45">
      <c r="A2916">
        <f t="shared" ca="1" si="135"/>
        <v>0.44788359347462259</v>
      </c>
      <c r="B2916">
        <f t="shared" ca="1" si="136"/>
        <v>1.4313044427584309</v>
      </c>
      <c r="C2916">
        <f t="shared" ca="1" si="137"/>
        <v>7.8226838037561586E-2</v>
      </c>
    </row>
    <row r="2917" spans="1:3" x14ac:dyDescent="0.45">
      <c r="A2917">
        <f t="shared" ca="1" si="135"/>
        <v>0.21646597987226812</v>
      </c>
      <c r="B2917">
        <f t="shared" ca="1" si="136"/>
        <v>2.1461388661656571</v>
      </c>
      <c r="C2917">
        <f t="shared" ca="1" si="137"/>
        <v>-1.3549735802225131</v>
      </c>
    </row>
    <row r="2918" spans="1:3" x14ac:dyDescent="0.45">
      <c r="A2918">
        <f t="shared" ca="1" si="135"/>
        <v>0.92154555171868868</v>
      </c>
      <c r="B2918">
        <f t="shared" ca="1" si="136"/>
        <v>1.071608044421172</v>
      </c>
      <c r="C2918">
        <f t="shared" ca="1" si="137"/>
        <v>0.92896347408651836</v>
      </c>
    </row>
    <row r="2919" spans="1:3" x14ac:dyDescent="0.45">
      <c r="A2919">
        <f t="shared" ca="1" si="135"/>
        <v>0.47452758932534145</v>
      </c>
      <c r="B2919">
        <f t="shared" ca="1" si="136"/>
        <v>-1.5929684823128667</v>
      </c>
      <c r="C2919">
        <f t="shared" ca="1" si="137"/>
        <v>0.20026861369861448</v>
      </c>
    </row>
    <row r="2920" spans="1:3" x14ac:dyDescent="0.45">
      <c r="A2920">
        <f t="shared" ca="1" si="135"/>
        <v>0.68871806355226328</v>
      </c>
      <c r="B2920">
        <f t="shared" ca="1" si="136"/>
        <v>-2.4349674377531114</v>
      </c>
      <c r="C2920">
        <f t="shared" ca="1" si="137"/>
        <v>-1.3945689382486983</v>
      </c>
    </row>
    <row r="2921" spans="1:3" x14ac:dyDescent="0.45">
      <c r="A2921">
        <f t="shared" ca="1" si="135"/>
        <v>0.49913801579041983</v>
      </c>
      <c r="B2921">
        <f t="shared" ca="1" si="136"/>
        <v>-2.0323965672470381</v>
      </c>
      <c r="C2921">
        <f t="shared" ca="1" si="137"/>
        <v>-2.5398820967208504</v>
      </c>
    </row>
    <row r="2922" spans="1:3" x14ac:dyDescent="0.45">
      <c r="A2922">
        <f t="shared" ca="1" si="135"/>
        <v>0.48581714861562131</v>
      </c>
      <c r="B2922">
        <f t="shared" ca="1" si="136"/>
        <v>-1.2900362278679505</v>
      </c>
      <c r="C2922">
        <f t="shared" ca="1" si="137"/>
        <v>-2.8889709720649073</v>
      </c>
    </row>
    <row r="2923" spans="1:3" x14ac:dyDescent="0.45">
      <c r="A2923">
        <f t="shared" ca="1" si="135"/>
        <v>0.51088803349408718</v>
      </c>
      <c r="B2923">
        <f t="shared" ca="1" si="136"/>
        <v>-0.78492052622877329</v>
      </c>
      <c r="C2923">
        <f t="shared" ca="1" si="137"/>
        <v>-2.7041333839684434</v>
      </c>
    </row>
    <row r="2924" spans="1:3" x14ac:dyDescent="0.45">
      <c r="A2924">
        <f t="shared" ca="1" si="135"/>
        <v>0.523707895361743</v>
      </c>
      <c r="B2924">
        <f t="shared" ca="1" si="136"/>
        <v>-0.64818887865841091</v>
      </c>
      <c r="C2924">
        <f t="shared" ca="1" si="137"/>
        <v>-2.3798553377926916</v>
      </c>
    </row>
    <row r="2925" spans="1:3" x14ac:dyDescent="0.45">
      <c r="A2925">
        <f t="shared" ca="1" si="135"/>
        <v>9.8754993015317649E-2</v>
      </c>
      <c r="B2925">
        <f t="shared" ca="1" si="136"/>
        <v>-1.4245449963901045</v>
      </c>
      <c r="C2925">
        <f t="shared" ca="1" si="137"/>
        <v>-1.1137262222742728</v>
      </c>
    </row>
    <row r="2926" spans="1:3" x14ac:dyDescent="0.45">
      <c r="A2926">
        <f t="shared" ca="1" si="135"/>
        <v>0.83528788841821711</v>
      </c>
      <c r="B2926">
        <f t="shared" ca="1" si="136"/>
        <v>-0.67802704823115112</v>
      </c>
      <c r="C2926">
        <f t="shared" ca="1" si="137"/>
        <v>1.051999626640121</v>
      </c>
    </row>
    <row r="2927" spans="1:3" x14ac:dyDescent="0.45">
      <c r="A2927">
        <f t="shared" ca="1" si="135"/>
        <v>0.17544257206995506</v>
      </c>
      <c r="B2927">
        <f t="shared" ca="1" si="136"/>
        <v>1.7454881751134679</v>
      </c>
      <c r="C2927">
        <f t="shared" ca="1" si="137"/>
        <v>8.1111985024078459E-2</v>
      </c>
    </row>
    <row r="2928" spans="1:3" x14ac:dyDescent="0.45">
      <c r="A2928">
        <f t="shared" ca="1" si="135"/>
        <v>0.10219876457668953</v>
      </c>
      <c r="B2928">
        <f t="shared" ca="1" si="136"/>
        <v>2.2827381475113118</v>
      </c>
      <c r="C2928">
        <f t="shared" ca="1" si="137"/>
        <v>-1.4949136862890213</v>
      </c>
    </row>
    <row r="2929" spans="1:3" x14ac:dyDescent="0.45">
      <c r="A2929">
        <f t="shared" ca="1" si="135"/>
        <v>0.25556360762548103</v>
      </c>
      <c r="B2929">
        <f t="shared" ca="1" si="136"/>
        <v>1.6942222865595729</v>
      </c>
      <c r="C2929">
        <f t="shared" ca="1" si="137"/>
        <v>-2.5246890095246011</v>
      </c>
    </row>
    <row r="2930" spans="1:3" x14ac:dyDescent="0.45">
      <c r="A2930">
        <f t="shared" ca="1" si="135"/>
        <v>0.81333624490855239</v>
      </c>
      <c r="B2930">
        <f t="shared" ca="1" si="136"/>
        <v>0.85016892041419068</v>
      </c>
      <c r="C2930">
        <f t="shared" ca="1" si="137"/>
        <v>0.33240860514245352</v>
      </c>
    </row>
    <row r="2931" spans="1:3" x14ac:dyDescent="0.45">
      <c r="A2931">
        <f t="shared" ca="1" si="135"/>
        <v>0.61197027923552749</v>
      </c>
      <c r="B2931">
        <f t="shared" ca="1" si="136"/>
        <v>-1.4003042023334165</v>
      </c>
      <c r="C2931">
        <f t="shared" ca="1" si="137"/>
        <v>-0.18418856298837727</v>
      </c>
    </row>
    <row r="2932" spans="1:3" x14ac:dyDescent="0.45">
      <c r="A2932">
        <f t="shared" ca="1" si="135"/>
        <v>0.2740893084489977</v>
      </c>
      <c r="B2932">
        <f t="shared" ca="1" si="136"/>
        <v>0.79209114024267469</v>
      </c>
      <c r="C2932">
        <f t="shared" ca="1" si="137"/>
        <v>-0.21195739044415118</v>
      </c>
    </row>
    <row r="2933" spans="1:3" x14ac:dyDescent="0.45">
      <c r="A2933">
        <f t="shared" ca="1" si="135"/>
        <v>0.17182641654008668</v>
      </c>
      <c r="B2933">
        <f t="shared" ca="1" si="136"/>
        <v>1.7203813472733915</v>
      </c>
      <c r="C2933">
        <f t="shared" ca="1" si="137"/>
        <v>-1.2124197083312791</v>
      </c>
    </row>
    <row r="2934" spans="1:3" x14ac:dyDescent="0.45">
      <c r="A2934">
        <f t="shared" ca="1" si="135"/>
        <v>0.86647288813651546</v>
      </c>
      <c r="B2934">
        <f t="shared" ca="1" si="136"/>
        <v>0.86298686016396187</v>
      </c>
      <c r="C2934">
        <f t="shared" ca="1" si="137"/>
        <v>1.0016659487510478</v>
      </c>
    </row>
    <row r="2935" spans="1:3" x14ac:dyDescent="0.45">
      <c r="A2935">
        <f t="shared" ca="1" si="135"/>
        <v>0.82617553381909714</v>
      </c>
      <c r="B2935">
        <f t="shared" ca="1" si="136"/>
        <v>0.44286356148034134</v>
      </c>
      <c r="C2935">
        <f t="shared" ca="1" si="137"/>
        <v>2.1308496338630345</v>
      </c>
    </row>
    <row r="2936" spans="1:3" x14ac:dyDescent="0.45">
      <c r="A2936">
        <f t="shared" ca="1" si="135"/>
        <v>0.7601443707117792</v>
      </c>
      <c r="B2936">
        <f t="shared" ca="1" si="136"/>
        <v>-2.4648277179267337</v>
      </c>
      <c r="C2936">
        <f t="shared" ca="1" si="137"/>
        <v>0.46964520181138658</v>
      </c>
    </row>
    <row r="2937" spans="1:3" x14ac:dyDescent="0.45">
      <c r="A2937">
        <f t="shared" ca="1" si="135"/>
        <v>0.89891602116918279</v>
      </c>
      <c r="B2937">
        <f t="shared" ca="1" si="136"/>
        <v>-1.1877655817840995</v>
      </c>
      <c r="C2937">
        <f t="shared" ca="1" si="137"/>
        <v>1.8595190529238073</v>
      </c>
    </row>
    <row r="2938" spans="1:3" x14ac:dyDescent="0.45">
      <c r="A2938">
        <f t="shared" ca="1" si="135"/>
        <v>0.54345135605584327</v>
      </c>
      <c r="B2938">
        <f t="shared" ca="1" si="136"/>
        <v>-3.0656588477355102</v>
      </c>
      <c r="C2938">
        <f t="shared" ca="1" si="137"/>
        <v>-0.4242758685643373</v>
      </c>
    </row>
    <row r="2939" spans="1:3" x14ac:dyDescent="0.45">
      <c r="A2939">
        <f t="shared" ca="1" si="135"/>
        <v>0.81993224275721055</v>
      </c>
      <c r="B2939">
        <f t="shared" ca="1" si="136"/>
        <v>-1.4821728353904</v>
      </c>
      <c r="C2939">
        <f t="shared" ca="1" si="137"/>
        <v>1.4036193070321881</v>
      </c>
    </row>
    <row r="2940" spans="1:3" x14ac:dyDescent="0.45">
      <c r="A2940">
        <f t="shared" ca="1" si="135"/>
        <v>0.47866934622272117</v>
      </c>
      <c r="B2940">
        <f t="shared" ca="1" si="136"/>
        <v>-2.9747512363714521</v>
      </c>
      <c r="C2940">
        <f t="shared" ca="1" si="137"/>
        <v>-0.77692015832835959</v>
      </c>
    </row>
    <row r="2941" spans="1:3" x14ac:dyDescent="0.45">
      <c r="A2941">
        <f t="shared" ca="1" si="135"/>
        <v>0.61397761293828501</v>
      </c>
      <c r="B2941">
        <f t="shared" ca="1" si="136"/>
        <v>-2.5779471787862573</v>
      </c>
      <c r="C2941">
        <f t="shared" ca="1" si="137"/>
        <v>-2.5032855555089117</v>
      </c>
    </row>
    <row r="2942" spans="1:3" x14ac:dyDescent="0.45">
      <c r="A2942">
        <f t="shared" ca="1" si="135"/>
        <v>0.49893438479601859</v>
      </c>
      <c r="B2942">
        <f t="shared" ca="1" si="136"/>
        <v>-1.5534663082544493</v>
      </c>
      <c r="C2942">
        <f t="shared" ca="1" si="137"/>
        <v>-3.1281793851187292</v>
      </c>
    </row>
    <row r="2943" spans="1:3" x14ac:dyDescent="0.45">
      <c r="A2943">
        <f t="shared" ca="1" si="135"/>
        <v>0.88209221766560475</v>
      </c>
      <c r="B2943">
        <f t="shared" ca="1" si="136"/>
        <v>-0.74119849104468016</v>
      </c>
      <c r="C2943">
        <f t="shared" ca="1" si="137"/>
        <v>2.4628513589448175E-2</v>
      </c>
    </row>
    <row r="2944" spans="1:3" x14ac:dyDescent="0.45">
      <c r="A2944">
        <f t="shared" ca="1" si="135"/>
        <v>0.72725317373615161</v>
      </c>
      <c r="B2944">
        <f t="shared" ca="1" si="136"/>
        <v>-1.9656072926289359</v>
      </c>
      <c r="C2944">
        <f t="shared" ca="1" si="137"/>
        <v>-1.0767878894039589</v>
      </c>
    </row>
    <row r="2945" spans="1:3" x14ac:dyDescent="0.45">
      <c r="A2945">
        <f t="shared" ca="1" si="135"/>
        <v>0.42826221142057408</v>
      </c>
      <c r="B2945">
        <f t="shared" ca="1" si="136"/>
        <v>8.485916167949914E-2</v>
      </c>
      <c r="C2945">
        <f t="shared" ca="1" si="137"/>
        <v>-0.40387066301895824</v>
      </c>
    </row>
    <row r="2946" spans="1:3" x14ac:dyDescent="0.45">
      <c r="A2946">
        <f t="shared" ca="1" si="135"/>
        <v>0.26127309295479939</v>
      </c>
      <c r="B2946">
        <f t="shared" ca="1" si="136"/>
        <v>1.3164766947523263</v>
      </c>
      <c r="C2946">
        <f t="shared" ca="1" si="137"/>
        <v>-0.99012195426525373</v>
      </c>
    </row>
    <row r="2947" spans="1:3" x14ac:dyDescent="0.45">
      <c r="A2947">
        <f t="shared" ref="A2947:A3010" ca="1" si="138">RAND()</f>
        <v>0.73127586839684244</v>
      </c>
      <c r="B2947">
        <f t="shared" ca="1" si="136"/>
        <v>-0.54242572977147896</v>
      </c>
      <c r="C2947">
        <f t="shared" ca="1" si="137"/>
        <v>-0.58661327197107582</v>
      </c>
    </row>
    <row r="2948" spans="1:3" x14ac:dyDescent="0.45">
      <c r="A2948">
        <f t="shared" ca="1" si="138"/>
        <v>0.59131884074508634</v>
      </c>
      <c r="B2948">
        <f t="shared" ref="B2948:B3011" ca="1" si="139">IF(A2948 &lt;= 0.1, 0.14*B2947 + 0.01*C2947 - 1.31, IF(A2948 &lt;= 0.45, 0.43*B2947 + 0.52 * C2947 + 1.49, IF(A2948 &lt;= 0.8, 0.45*B2947 - 0.49 * C2947 - 1.62, 0.49*B2947 + 0*C2947 + 0.02)))</f>
        <v>-1.5766510751313385</v>
      </c>
      <c r="C2948">
        <f t="shared" ref="C2948:C3011" ca="1" si="140">IF(A2948 &lt;= 0.1, 0*B2947 + 0.51*C2947 + 0.1, IF(A2948 &lt;= 0.45, -0.45*B2947 + 0.5*C2947 - 0.75, IF(A2948 &lt;= 0.8, 0.47*B2947 + 0.47*C2947- 0.74, 0*B2947 + 0.51*C2947 + 1.62)))</f>
        <v>-1.2706483308190006</v>
      </c>
    </row>
    <row r="2949" spans="1:3" x14ac:dyDescent="0.45">
      <c r="A2949">
        <f t="shared" ca="1" si="138"/>
        <v>0.92336045269308453</v>
      </c>
      <c r="B2949">
        <f t="shared" ca="1" si="139"/>
        <v>-0.75255902681435582</v>
      </c>
      <c r="C2949">
        <f t="shared" ca="1" si="140"/>
        <v>0.97196935128230977</v>
      </c>
    </row>
    <row r="2950" spans="1:3" x14ac:dyDescent="0.45">
      <c r="A2950">
        <f t="shared" ca="1" si="138"/>
        <v>0.82029927156985838</v>
      </c>
      <c r="B2950">
        <f t="shared" ca="1" si="139"/>
        <v>-0.34875392313903431</v>
      </c>
      <c r="C2950">
        <f t="shared" ca="1" si="140"/>
        <v>2.1157043691539781</v>
      </c>
    </row>
    <row r="2951" spans="1:3" x14ac:dyDescent="0.45">
      <c r="A2951">
        <f t="shared" ca="1" si="138"/>
        <v>0.43513273649939621</v>
      </c>
      <c r="B2951">
        <f t="shared" ca="1" si="139"/>
        <v>2.4402020850102839</v>
      </c>
      <c r="C2951">
        <f t="shared" ca="1" si="140"/>
        <v>0.46479144998955446</v>
      </c>
    </row>
    <row r="2952" spans="1:3" x14ac:dyDescent="0.45">
      <c r="A2952">
        <f t="shared" ca="1" si="138"/>
        <v>0.33487422293924973</v>
      </c>
      <c r="B2952">
        <f t="shared" ca="1" si="139"/>
        <v>2.7809784505489903</v>
      </c>
      <c r="C2952">
        <f t="shared" ca="1" si="140"/>
        <v>-1.6156952132598505</v>
      </c>
    </row>
    <row r="2953" spans="1:3" x14ac:dyDescent="0.45">
      <c r="A2953">
        <f t="shared" ca="1" si="138"/>
        <v>0.15703332528786573</v>
      </c>
      <c r="B2953">
        <f t="shared" ca="1" si="139"/>
        <v>1.8456592228409434</v>
      </c>
      <c r="C2953">
        <f t="shared" ca="1" si="140"/>
        <v>-2.8092879093769709</v>
      </c>
    </row>
    <row r="2954" spans="1:3" x14ac:dyDescent="0.45">
      <c r="A2954">
        <f t="shared" ca="1" si="138"/>
        <v>0.50885035927255629</v>
      </c>
      <c r="B2954">
        <f t="shared" ca="1" si="139"/>
        <v>0.58709772587314024</v>
      </c>
      <c r="C2954">
        <f t="shared" ca="1" si="140"/>
        <v>-1.192905482671933</v>
      </c>
    </row>
    <row r="2955" spans="1:3" x14ac:dyDescent="0.45">
      <c r="A2955">
        <f t="shared" ca="1" si="138"/>
        <v>0.26312522340363909</v>
      </c>
      <c r="B2955">
        <f t="shared" ca="1" si="139"/>
        <v>1.1221411711360452</v>
      </c>
      <c r="C2955">
        <f t="shared" ca="1" si="140"/>
        <v>-1.6106467179788795</v>
      </c>
    </row>
    <row r="2956" spans="1:3" x14ac:dyDescent="0.45">
      <c r="A2956">
        <f t="shared" ca="1" si="138"/>
        <v>0.505113786240172</v>
      </c>
      <c r="B2956">
        <f t="shared" ca="1" si="139"/>
        <v>-0.3258195811791289</v>
      </c>
      <c r="C2956">
        <f t="shared" ca="1" si="140"/>
        <v>-0.96959760701613207</v>
      </c>
    </row>
    <row r="2957" spans="1:3" x14ac:dyDescent="0.45">
      <c r="A2957">
        <f t="shared" ca="1" si="138"/>
        <v>0.90152309641756179</v>
      </c>
      <c r="B2957">
        <f t="shared" ca="1" si="139"/>
        <v>-0.13965159477777317</v>
      </c>
      <c r="C2957">
        <f t="shared" ca="1" si="140"/>
        <v>1.1255052204217728</v>
      </c>
    </row>
    <row r="2958" spans="1:3" x14ac:dyDescent="0.45">
      <c r="A2958">
        <f t="shared" ca="1" si="138"/>
        <v>0.39109672154175967</v>
      </c>
      <c r="B2958">
        <f t="shared" ca="1" si="139"/>
        <v>2.0152125288648794</v>
      </c>
      <c r="C2958">
        <f t="shared" ca="1" si="140"/>
        <v>-0.1244041721391157</v>
      </c>
    </row>
    <row r="2959" spans="1:3" x14ac:dyDescent="0.45">
      <c r="A2959">
        <f t="shared" ca="1" si="138"/>
        <v>0.75483358274179835</v>
      </c>
      <c r="B2959">
        <f t="shared" ca="1" si="139"/>
        <v>-0.65219631766263764</v>
      </c>
      <c r="C2959">
        <f t="shared" ca="1" si="140"/>
        <v>0.14867992766110893</v>
      </c>
    </row>
    <row r="2960" spans="1:3" x14ac:dyDescent="0.45">
      <c r="A2960">
        <f t="shared" ca="1" si="138"/>
        <v>0.8861820606781674</v>
      </c>
      <c r="B2960">
        <f t="shared" ca="1" si="139"/>
        <v>-0.2995761956546924</v>
      </c>
      <c r="C2960">
        <f t="shared" ca="1" si="140"/>
        <v>1.6958267631071657</v>
      </c>
    </row>
    <row r="2961" spans="1:3" x14ac:dyDescent="0.45">
      <c r="A2961">
        <f t="shared" ca="1" si="138"/>
        <v>0.66852435631983098</v>
      </c>
      <c r="B2961">
        <f t="shared" ca="1" si="139"/>
        <v>-2.5857644019671229</v>
      </c>
      <c r="C2961">
        <f t="shared" ca="1" si="140"/>
        <v>-8.3762233297337563E-2</v>
      </c>
    </row>
    <row r="2962" spans="1:3" x14ac:dyDescent="0.45">
      <c r="A2962">
        <f t="shared" ca="1" si="138"/>
        <v>0.2587405231987826</v>
      </c>
      <c r="B2962">
        <f t="shared" ca="1" si="139"/>
        <v>0.33456494583952168</v>
      </c>
      <c r="C2962">
        <f t="shared" ca="1" si="140"/>
        <v>0.3717128642365366</v>
      </c>
    </row>
    <row r="2963" spans="1:3" x14ac:dyDescent="0.45">
      <c r="A2963">
        <f t="shared" ca="1" si="138"/>
        <v>7.2856405859634932E-2</v>
      </c>
      <c r="B2963">
        <f t="shared" ca="1" si="139"/>
        <v>-1.2594437789401016</v>
      </c>
      <c r="C2963">
        <f t="shared" ca="1" si="140"/>
        <v>0.28957356076063367</v>
      </c>
    </row>
    <row r="2964" spans="1:3" x14ac:dyDescent="0.45">
      <c r="A2964">
        <f t="shared" ca="1" si="138"/>
        <v>0.33408913874222057</v>
      </c>
      <c r="B2964">
        <f t="shared" ca="1" si="139"/>
        <v>1.0990174266512858</v>
      </c>
      <c r="C2964">
        <f t="shared" ca="1" si="140"/>
        <v>-3.8463519096637366E-2</v>
      </c>
    </row>
    <row r="2965" spans="1:3" x14ac:dyDescent="0.45">
      <c r="A2965">
        <f t="shared" ca="1" si="138"/>
        <v>0.37018413154098384</v>
      </c>
      <c r="B2965">
        <f t="shared" ca="1" si="139"/>
        <v>1.9425764635298015</v>
      </c>
      <c r="C2965">
        <f t="shared" ca="1" si="140"/>
        <v>-1.2637896015413972</v>
      </c>
    </row>
    <row r="2966" spans="1:3" x14ac:dyDescent="0.45">
      <c r="A2966">
        <f t="shared" ca="1" si="138"/>
        <v>5.4365870847895792E-2</v>
      </c>
      <c r="B2966">
        <f t="shared" ca="1" si="139"/>
        <v>-1.0506771911212418</v>
      </c>
      <c r="C2966">
        <f t="shared" ca="1" si="140"/>
        <v>-0.5445326967861126</v>
      </c>
    </row>
    <row r="2967" spans="1:3" x14ac:dyDescent="0.45">
      <c r="A2967">
        <f t="shared" ca="1" si="138"/>
        <v>0.38170349115783508</v>
      </c>
      <c r="B2967">
        <f t="shared" ca="1" si="139"/>
        <v>0.75505180548908746</v>
      </c>
      <c r="C2967">
        <f t="shared" ca="1" si="140"/>
        <v>-0.54946161238849744</v>
      </c>
    </row>
    <row r="2968" spans="1:3" x14ac:dyDescent="0.45">
      <c r="A2968">
        <f t="shared" ca="1" si="138"/>
        <v>0.70936011905230201</v>
      </c>
      <c r="B2968">
        <f t="shared" ca="1" si="139"/>
        <v>-1.0109904974595469</v>
      </c>
      <c r="C2968">
        <f t="shared" ca="1" si="140"/>
        <v>-0.64337260924272266</v>
      </c>
    </row>
    <row r="2969" spans="1:3" x14ac:dyDescent="0.45">
      <c r="A2969">
        <f t="shared" ca="1" si="138"/>
        <v>0.69633013067370952</v>
      </c>
      <c r="B2969">
        <f t="shared" ca="1" si="139"/>
        <v>-1.7596931453278621</v>
      </c>
      <c r="C2969">
        <f t="shared" ca="1" si="140"/>
        <v>-1.5175506601500666</v>
      </c>
    </row>
    <row r="2970" spans="1:3" x14ac:dyDescent="0.45">
      <c r="A2970">
        <f t="shared" ca="1" si="138"/>
        <v>0.54760370283304483</v>
      </c>
      <c r="B2970">
        <f t="shared" ca="1" si="139"/>
        <v>-1.6682620919240057</v>
      </c>
      <c r="C2970">
        <f t="shared" ca="1" si="140"/>
        <v>-2.2803045885746265</v>
      </c>
    </row>
    <row r="2971" spans="1:3" x14ac:dyDescent="0.45">
      <c r="A2971">
        <f t="shared" ca="1" si="138"/>
        <v>0.62492879889338493</v>
      </c>
      <c r="B2971">
        <f t="shared" ca="1" si="139"/>
        <v>-1.2533686929642358</v>
      </c>
      <c r="C2971">
        <f t="shared" ca="1" si="140"/>
        <v>-2.5958263398343568</v>
      </c>
    </row>
    <row r="2972" spans="1:3" x14ac:dyDescent="0.45">
      <c r="A2972">
        <f t="shared" ca="1" si="138"/>
        <v>2.6103932241300809E-2</v>
      </c>
      <c r="B2972">
        <f t="shared" ca="1" si="139"/>
        <v>-1.5114298804133366</v>
      </c>
      <c r="C2972">
        <f t="shared" ca="1" si="140"/>
        <v>-1.2238714333155218</v>
      </c>
    </row>
    <row r="2973" spans="1:3" x14ac:dyDescent="0.45">
      <c r="A2973">
        <f t="shared" ca="1" si="138"/>
        <v>0.87866733599740665</v>
      </c>
      <c r="B2973">
        <f t="shared" ca="1" si="139"/>
        <v>-0.72060064140253488</v>
      </c>
      <c r="C2973">
        <f t="shared" ca="1" si="140"/>
        <v>0.99582556900908392</v>
      </c>
    </row>
    <row r="2974" spans="1:3" x14ac:dyDescent="0.45">
      <c r="A2974">
        <f t="shared" ca="1" si="138"/>
        <v>0.79570292752469318</v>
      </c>
      <c r="B2974">
        <f t="shared" ca="1" si="139"/>
        <v>-2.4322248174455918</v>
      </c>
      <c r="C2974">
        <f t="shared" ca="1" si="140"/>
        <v>-0.61064428402492199</v>
      </c>
    </row>
    <row r="2975" spans="1:3" x14ac:dyDescent="0.45">
      <c r="A2975">
        <f t="shared" ca="1" si="138"/>
        <v>0.88520007596248051</v>
      </c>
      <c r="B2975">
        <f t="shared" ca="1" si="139"/>
        <v>-1.1717901605483401</v>
      </c>
      <c r="C2975">
        <f t="shared" ca="1" si="140"/>
        <v>1.3085714151472898</v>
      </c>
    </row>
    <row r="2976" spans="1:3" x14ac:dyDescent="0.45">
      <c r="A2976">
        <f t="shared" ca="1" si="138"/>
        <v>0.67488295702733669</v>
      </c>
      <c r="B2976">
        <f t="shared" ca="1" si="139"/>
        <v>-2.7885055656689253</v>
      </c>
      <c r="C2976">
        <f t="shared" ca="1" si="140"/>
        <v>-0.67571281033849362</v>
      </c>
    </row>
    <row r="2977" spans="1:3" x14ac:dyDescent="0.45">
      <c r="A2977">
        <f t="shared" ca="1" si="138"/>
        <v>8.8293933562150317E-2</v>
      </c>
      <c r="B2977">
        <f t="shared" ca="1" si="139"/>
        <v>-1.7071479072970346</v>
      </c>
      <c r="C2977">
        <f t="shared" ca="1" si="140"/>
        <v>-0.24461353327263177</v>
      </c>
    </row>
    <row r="2978" spans="1:3" x14ac:dyDescent="0.45">
      <c r="A2978">
        <f t="shared" ca="1" si="138"/>
        <v>0.23630284263789114</v>
      </c>
      <c r="B2978">
        <f t="shared" ca="1" si="139"/>
        <v>0.62872736256050665</v>
      </c>
      <c r="C2978">
        <f t="shared" ca="1" si="140"/>
        <v>-0.10409020835265037</v>
      </c>
    </row>
    <row r="2979" spans="1:3" x14ac:dyDescent="0.45">
      <c r="A2979">
        <f t="shared" ca="1" si="138"/>
        <v>0.58210217441891199</v>
      </c>
      <c r="B2979">
        <f t="shared" ca="1" si="139"/>
        <v>-1.2860684847549733</v>
      </c>
      <c r="C2979">
        <f t="shared" ca="1" si="140"/>
        <v>-0.49342053752230752</v>
      </c>
    </row>
    <row r="2980" spans="1:3" x14ac:dyDescent="0.45">
      <c r="A2980">
        <f t="shared" ca="1" si="138"/>
        <v>0.34894556222497375</v>
      </c>
      <c r="B2980">
        <f t="shared" ca="1" si="139"/>
        <v>0.68041187204376152</v>
      </c>
      <c r="C2980">
        <f t="shared" ca="1" si="140"/>
        <v>-0.41797945062141573</v>
      </c>
    </row>
    <row r="2981" spans="1:3" x14ac:dyDescent="0.45">
      <c r="A2981">
        <f t="shared" ca="1" si="138"/>
        <v>0.15736561664276016</v>
      </c>
      <c r="B2981">
        <f t="shared" ca="1" si="139"/>
        <v>1.5652277906556813</v>
      </c>
      <c r="C2981">
        <f t="shared" ca="1" si="140"/>
        <v>-1.2651750677304006</v>
      </c>
    </row>
    <row r="2982" spans="1:3" x14ac:dyDescent="0.45">
      <c r="A2982">
        <f t="shared" ca="1" si="138"/>
        <v>1.8550133483073994E-3</v>
      </c>
      <c r="B2982">
        <f t="shared" ca="1" si="139"/>
        <v>-1.1035198599855087</v>
      </c>
      <c r="C2982">
        <f t="shared" ca="1" si="140"/>
        <v>-0.54523928454250437</v>
      </c>
    </row>
    <row r="2983" spans="1:3" x14ac:dyDescent="0.45">
      <c r="A2983">
        <f t="shared" ca="1" si="138"/>
        <v>0.87489222764808305</v>
      </c>
      <c r="B2983">
        <f t="shared" ca="1" si="139"/>
        <v>-0.52072473139289921</v>
      </c>
      <c r="C2983">
        <f t="shared" ca="1" si="140"/>
        <v>1.3419279648833229</v>
      </c>
    </row>
    <row r="2984" spans="1:3" x14ac:dyDescent="0.45">
      <c r="A2984">
        <f t="shared" ca="1" si="138"/>
        <v>0.87320698968451205</v>
      </c>
      <c r="B2984">
        <f t="shared" ca="1" si="139"/>
        <v>-0.23515511838252059</v>
      </c>
      <c r="C2984">
        <f t="shared" ca="1" si="140"/>
        <v>2.3043832620904947</v>
      </c>
    </row>
    <row r="2985" spans="1:3" x14ac:dyDescent="0.45">
      <c r="A2985">
        <f t="shared" ca="1" si="138"/>
        <v>0.35211979817758188</v>
      </c>
      <c r="B2985">
        <f t="shared" ca="1" si="139"/>
        <v>2.5871625953825736</v>
      </c>
      <c r="C2985">
        <f t="shared" ca="1" si="140"/>
        <v>0.5080114343173816</v>
      </c>
    </row>
    <row r="2986" spans="1:3" x14ac:dyDescent="0.45">
      <c r="A2986">
        <f t="shared" ca="1" si="138"/>
        <v>0.60000371997403512</v>
      </c>
      <c r="B2986">
        <f t="shared" ca="1" si="139"/>
        <v>-0.70470243489335893</v>
      </c>
      <c r="C2986">
        <f t="shared" ca="1" si="140"/>
        <v>0.71473179395897879</v>
      </c>
    </row>
    <row r="2987" spans="1:3" x14ac:dyDescent="0.45">
      <c r="A2987">
        <f t="shared" ca="1" si="138"/>
        <v>1.6543132608110911E-2</v>
      </c>
      <c r="B2987">
        <f t="shared" ca="1" si="139"/>
        <v>-1.4015110229454806</v>
      </c>
      <c r="C2987">
        <f t="shared" ca="1" si="140"/>
        <v>0.46451321491907915</v>
      </c>
    </row>
    <row r="2988" spans="1:3" x14ac:dyDescent="0.45">
      <c r="A2988">
        <f t="shared" ca="1" si="138"/>
        <v>0.59241924168035343</v>
      </c>
      <c r="B2988">
        <f t="shared" ca="1" si="139"/>
        <v>-2.478291435635815</v>
      </c>
      <c r="C2988">
        <f t="shared" ca="1" si="140"/>
        <v>-1.1803889697724086</v>
      </c>
    </row>
    <row r="2989" spans="1:3" x14ac:dyDescent="0.45">
      <c r="A2989">
        <f t="shared" ca="1" si="138"/>
        <v>0.11061561130284681</v>
      </c>
      <c r="B2989">
        <f t="shared" ca="1" si="139"/>
        <v>-0.18946758160505306</v>
      </c>
      <c r="C2989">
        <f t="shared" ca="1" si="140"/>
        <v>-0.22496333885008746</v>
      </c>
    </row>
    <row r="2990" spans="1:3" x14ac:dyDescent="0.45">
      <c r="A2990">
        <f t="shared" ca="1" si="138"/>
        <v>0.46440468459819773</v>
      </c>
      <c r="B2990">
        <f t="shared" ca="1" si="139"/>
        <v>-1.5950283756857311</v>
      </c>
      <c r="C2990">
        <f t="shared" ca="1" si="140"/>
        <v>-0.93478253261391608</v>
      </c>
    </row>
    <row r="2991" spans="1:3" x14ac:dyDescent="0.45">
      <c r="A2991">
        <f t="shared" ca="1" si="138"/>
        <v>0.16576329384813671</v>
      </c>
      <c r="B2991">
        <f t="shared" ca="1" si="139"/>
        <v>0.31805088149589933</v>
      </c>
      <c r="C2991">
        <f t="shared" ca="1" si="140"/>
        <v>-0.49962849724837899</v>
      </c>
    </row>
    <row r="2992" spans="1:3" x14ac:dyDescent="0.45">
      <c r="A2992">
        <f t="shared" ca="1" si="138"/>
        <v>0.61131926177260121</v>
      </c>
      <c r="B2992">
        <f t="shared" ca="1" si="139"/>
        <v>-1.2320591396751397</v>
      </c>
      <c r="C2992">
        <f t="shared" ca="1" si="140"/>
        <v>-0.82534147940366542</v>
      </c>
    </row>
    <row r="2993" spans="1:3" x14ac:dyDescent="0.45">
      <c r="A2993">
        <f t="shared" ca="1" si="138"/>
        <v>0.11427136421689343</v>
      </c>
      <c r="B2993">
        <f t="shared" ca="1" si="139"/>
        <v>0.53103700064978387</v>
      </c>
      <c r="C2993">
        <f t="shared" ca="1" si="140"/>
        <v>-0.60824412684801987</v>
      </c>
    </row>
    <row r="2994" spans="1:3" x14ac:dyDescent="0.45">
      <c r="A2994">
        <f t="shared" ca="1" si="138"/>
        <v>0.10004881154824175</v>
      </c>
      <c r="B2994">
        <f t="shared" ca="1" si="139"/>
        <v>1.4020589643184367</v>
      </c>
      <c r="C2994">
        <f t="shared" ca="1" si="140"/>
        <v>-1.2930887137164127</v>
      </c>
    </row>
    <row r="2995" spans="1:3" x14ac:dyDescent="0.45">
      <c r="A2995">
        <f t="shared" ca="1" si="138"/>
        <v>1.2011224452748603E-2</v>
      </c>
      <c r="B2995">
        <f t="shared" ca="1" si="139"/>
        <v>-1.1266426321325831</v>
      </c>
      <c r="C2995">
        <f t="shared" ca="1" si="140"/>
        <v>-0.55947524399537052</v>
      </c>
    </row>
    <row r="2996" spans="1:3" x14ac:dyDescent="0.45">
      <c r="A2996">
        <f t="shared" ca="1" si="138"/>
        <v>0.36544464751382655</v>
      </c>
      <c r="B2996">
        <f t="shared" ca="1" si="139"/>
        <v>0.71461654130539665</v>
      </c>
      <c r="C2996">
        <f t="shared" ca="1" si="140"/>
        <v>-0.5227484375380228</v>
      </c>
    </row>
    <row r="2997" spans="1:3" x14ac:dyDescent="0.45">
      <c r="A2997">
        <f t="shared" ca="1" si="138"/>
        <v>0.707350890833498</v>
      </c>
      <c r="B2997">
        <f t="shared" ca="1" si="139"/>
        <v>-1.0422758220189405</v>
      </c>
      <c r="C2997">
        <f t="shared" ca="1" si="140"/>
        <v>-0.64982199122933437</v>
      </c>
    </row>
    <row r="2998" spans="1:3" x14ac:dyDescent="0.45">
      <c r="A2998">
        <f t="shared" ca="1" si="138"/>
        <v>0.42560768084512035</v>
      </c>
      <c r="B2998">
        <f t="shared" ca="1" si="139"/>
        <v>0.70391396109260174</v>
      </c>
      <c r="C2998">
        <f t="shared" ca="1" si="140"/>
        <v>-0.60588687570614397</v>
      </c>
    </row>
    <row r="2999" spans="1:3" x14ac:dyDescent="0.45">
      <c r="A2999">
        <f t="shared" ca="1" si="138"/>
        <v>0.52962021832385597</v>
      </c>
      <c r="B2999">
        <f t="shared" ca="1" si="139"/>
        <v>-1.0063541484123188</v>
      </c>
      <c r="C2999">
        <f t="shared" ca="1" si="140"/>
        <v>-0.69392726986836484</v>
      </c>
    </row>
    <row r="3000" spans="1:3" x14ac:dyDescent="0.45">
      <c r="A3000">
        <f t="shared" ca="1" si="138"/>
        <v>0.90309498934391585</v>
      </c>
      <c r="B3000">
        <f t="shared" ca="1" si="139"/>
        <v>-0.47311353272203621</v>
      </c>
      <c r="C3000">
        <f t="shared" ca="1" si="140"/>
        <v>1.266097092367134</v>
      </c>
    </row>
    <row r="3001" spans="1:3" x14ac:dyDescent="0.45">
      <c r="A3001">
        <f t="shared" ca="1" si="138"/>
        <v>0.75801550948139429</v>
      </c>
      <c r="B3001">
        <f t="shared" ca="1" si="139"/>
        <v>-2.4532886649848118</v>
      </c>
      <c r="C3001">
        <f t="shared" ca="1" si="140"/>
        <v>-0.36729772696680407</v>
      </c>
    </row>
    <row r="3002" spans="1:3" x14ac:dyDescent="0.45">
      <c r="A3002">
        <f t="shared" ca="1" si="138"/>
        <v>0.38228140974762448</v>
      </c>
      <c r="B3002">
        <f t="shared" ca="1" si="139"/>
        <v>0.24409105603379277</v>
      </c>
      <c r="C3002">
        <f t="shared" ca="1" si="140"/>
        <v>0.17033103575976327</v>
      </c>
    </row>
    <row r="3003" spans="1:3" x14ac:dyDescent="0.45">
      <c r="A3003">
        <f t="shared" ca="1" si="138"/>
        <v>0.89171691194274239</v>
      </c>
      <c r="B3003">
        <f t="shared" ca="1" si="139"/>
        <v>0.13960461745655844</v>
      </c>
      <c r="C3003">
        <f t="shared" ca="1" si="140"/>
        <v>1.7068688282374793</v>
      </c>
    </row>
    <row r="3004" spans="1:3" x14ac:dyDescent="0.45">
      <c r="A3004">
        <f t="shared" ca="1" si="138"/>
        <v>5.5180237643320362E-2</v>
      </c>
      <c r="B3004">
        <f t="shared" ca="1" si="139"/>
        <v>-1.2733866652737071</v>
      </c>
      <c r="C3004">
        <f t="shared" ca="1" si="140"/>
        <v>0.97050310240111448</v>
      </c>
    </row>
    <row r="3005" spans="1:3" x14ac:dyDescent="0.45">
      <c r="A3005">
        <f t="shared" ca="1" si="138"/>
        <v>0.28075037960008531</v>
      </c>
      <c r="B3005">
        <f t="shared" ca="1" si="139"/>
        <v>1.4471053471808855</v>
      </c>
      <c r="C3005">
        <f t="shared" ca="1" si="140"/>
        <v>0.30827555057372558</v>
      </c>
    </row>
    <row r="3006" spans="1:3" x14ac:dyDescent="0.45">
      <c r="A3006">
        <f t="shared" ca="1" si="138"/>
        <v>0.43917789798806406</v>
      </c>
      <c r="B3006">
        <f t="shared" ca="1" si="139"/>
        <v>2.2725585855861183</v>
      </c>
      <c r="C3006">
        <f t="shared" ca="1" si="140"/>
        <v>-1.2470596309445356</v>
      </c>
    </row>
    <row r="3007" spans="1:3" x14ac:dyDescent="0.45">
      <c r="A3007">
        <f t="shared" ca="1" si="138"/>
        <v>0.86968027765022859</v>
      </c>
      <c r="B3007">
        <f t="shared" ca="1" si="139"/>
        <v>1.1335537069371979</v>
      </c>
      <c r="C3007">
        <f t="shared" ca="1" si="140"/>
        <v>0.98399958821828692</v>
      </c>
    </row>
    <row r="3008" spans="1:3" x14ac:dyDescent="0.45">
      <c r="A3008">
        <f t="shared" ca="1" si="138"/>
        <v>7.4788846770834527E-2</v>
      </c>
      <c r="B3008">
        <f t="shared" ca="1" si="139"/>
        <v>-1.1414624851466095</v>
      </c>
      <c r="C3008">
        <f t="shared" ca="1" si="140"/>
        <v>0.60183978999132637</v>
      </c>
    </row>
    <row r="3009" spans="1:3" x14ac:dyDescent="0.45">
      <c r="A3009">
        <f t="shared" ca="1" si="138"/>
        <v>0.81288758500581093</v>
      </c>
      <c r="B3009">
        <f t="shared" ca="1" si="139"/>
        <v>-0.53931661772183859</v>
      </c>
      <c r="C3009">
        <f t="shared" ca="1" si="140"/>
        <v>1.9269382928955765</v>
      </c>
    </row>
    <row r="3010" spans="1:3" x14ac:dyDescent="0.45">
      <c r="A3010">
        <f t="shared" ca="1" si="138"/>
        <v>0.14675877885826882</v>
      </c>
      <c r="B3010">
        <f t="shared" ca="1" si="139"/>
        <v>2.2601017666853092</v>
      </c>
      <c r="C3010">
        <f t="shared" ca="1" si="140"/>
        <v>0.45616162442261565</v>
      </c>
    </row>
    <row r="3011" spans="1:3" x14ac:dyDescent="0.45">
      <c r="A3011">
        <f t="shared" ref="A3011:A3074" ca="1" si="141">RAND()</f>
        <v>3.9916151145397927E-2</v>
      </c>
      <c r="B3011">
        <f t="shared" ca="1" si="139"/>
        <v>-0.98902413641983067</v>
      </c>
      <c r="C3011">
        <f t="shared" ca="1" si="140"/>
        <v>0.33264242845553399</v>
      </c>
    </row>
    <row r="3012" spans="1:3" x14ac:dyDescent="0.45">
      <c r="A3012">
        <f t="shared" ca="1" si="141"/>
        <v>0.95128138376996407</v>
      </c>
      <c r="B3012">
        <f t="shared" ref="B3012:B3075" ca="1" si="142">IF(A3012 &lt;= 0.1, 0.14*B3011 + 0.01*C3011 - 1.31, IF(A3012 &lt;= 0.45, 0.43*B3011 + 0.52 * C3011 + 1.49, IF(A3012 &lt;= 0.8, 0.45*B3011 - 0.49 * C3011 - 1.62, 0.49*B3011 + 0*C3011 + 0.02)))</f>
        <v>-0.46462182684571701</v>
      </c>
      <c r="C3012">
        <f t="shared" ref="C3012:C3075" ca="1" si="143">IF(A3012 &lt;= 0.1, 0*B3011 + 0.51*C3011 + 0.1, IF(A3012 &lt;= 0.45, -0.45*B3011 + 0.5*C3011 - 0.75, IF(A3012 &lt;= 0.8, 0.47*B3011 + 0.47*C3011- 0.74, 0*B3011 + 0.51*C3011 + 1.62)))</f>
        <v>1.7896476385123226</v>
      </c>
    </row>
    <row r="3013" spans="1:3" x14ac:dyDescent="0.45">
      <c r="A3013">
        <f t="shared" ca="1" si="141"/>
        <v>0.70887264546848694</v>
      </c>
      <c r="B3013">
        <f t="shared" ca="1" si="142"/>
        <v>-2.7060071649516111</v>
      </c>
      <c r="C3013">
        <f t="shared" ca="1" si="143"/>
        <v>-0.11723786851669538</v>
      </c>
    </row>
    <row r="3014" spans="1:3" x14ac:dyDescent="0.45">
      <c r="A3014">
        <f t="shared" ca="1" si="141"/>
        <v>0.62626393114326462</v>
      </c>
      <c r="B3014">
        <f t="shared" ca="1" si="142"/>
        <v>-2.7802566686550447</v>
      </c>
      <c r="C3014">
        <f t="shared" ca="1" si="143"/>
        <v>-2.0669251657301038</v>
      </c>
    </row>
    <row r="3015" spans="1:3" x14ac:dyDescent="0.45">
      <c r="A3015">
        <f t="shared" ca="1" si="141"/>
        <v>0.56532585249570744</v>
      </c>
      <c r="B3015">
        <f t="shared" ca="1" si="142"/>
        <v>-1.8583221696870194</v>
      </c>
      <c r="C3015">
        <f t="shared" ca="1" si="143"/>
        <v>-3.01817546216102</v>
      </c>
    </row>
    <row r="3016" spans="1:3" x14ac:dyDescent="0.45">
      <c r="A3016">
        <f t="shared" ca="1" si="141"/>
        <v>0.54697496772047316</v>
      </c>
      <c r="B3016">
        <f t="shared" ca="1" si="142"/>
        <v>-0.97733899990025919</v>
      </c>
      <c r="C3016">
        <f t="shared" ca="1" si="143"/>
        <v>-3.0319538869685783</v>
      </c>
    </row>
    <row r="3017" spans="1:3" x14ac:dyDescent="0.45">
      <c r="A3017">
        <f t="shared" ca="1" si="141"/>
        <v>0.75443136234474895</v>
      </c>
      <c r="B3017">
        <f t="shared" ca="1" si="142"/>
        <v>-0.57414514534051331</v>
      </c>
      <c r="C3017">
        <f t="shared" ca="1" si="143"/>
        <v>-2.6243676568283534</v>
      </c>
    </row>
    <row r="3018" spans="1:3" x14ac:dyDescent="0.45">
      <c r="A3018">
        <f t="shared" ca="1" si="141"/>
        <v>0.90790524021117258</v>
      </c>
      <c r="B3018">
        <f t="shared" ca="1" si="142"/>
        <v>-0.26133112121685148</v>
      </c>
      <c r="C3018">
        <f t="shared" ca="1" si="143"/>
        <v>0.28157249501753978</v>
      </c>
    </row>
    <row r="3019" spans="1:3" x14ac:dyDescent="0.45">
      <c r="A3019">
        <f t="shared" ca="1" si="141"/>
        <v>0.71423981209922105</v>
      </c>
      <c r="B3019">
        <f t="shared" ca="1" si="142"/>
        <v>-1.8755695271061779</v>
      </c>
      <c r="C3019">
        <f t="shared" ca="1" si="143"/>
        <v>-0.73048655431367648</v>
      </c>
    </row>
    <row r="3020" spans="1:3" x14ac:dyDescent="0.45">
      <c r="A3020">
        <f t="shared" ca="1" si="141"/>
        <v>0.91386213368678237</v>
      </c>
      <c r="B3020">
        <f t="shared" ca="1" si="142"/>
        <v>-0.89902906828202711</v>
      </c>
      <c r="C3020">
        <f t="shared" ca="1" si="143"/>
        <v>1.2474518573000251</v>
      </c>
    </row>
    <row r="3021" spans="1:3" x14ac:dyDescent="0.45">
      <c r="A3021">
        <f t="shared" ca="1" si="141"/>
        <v>0.16206369809160781</v>
      </c>
      <c r="B3021">
        <f t="shared" ca="1" si="142"/>
        <v>1.7520924664347413</v>
      </c>
      <c r="C3021">
        <f t="shared" ca="1" si="143"/>
        <v>0.2782890093769248</v>
      </c>
    </row>
    <row r="3022" spans="1:3" x14ac:dyDescent="0.45">
      <c r="A3022">
        <f t="shared" ca="1" si="141"/>
        <v>0.58331433683447909</v>
      </c>
      <c r="B3022">
        <f t="shared" ca="1" si="142"/>
        <v>-0.9679200046990597</v>
      </c>
      <c r="C3022">
        <f t="shared" ca="1" si="143"/>
        <v>0.21427929363148301</v>
      </c>
    </row>
    <row r="3023" spans="1:3" x14ac:dyDescent="0.45">
      <c r="A3023">
        <f t="shared" ca="1" si="141"/>
        <v>0.87856760469251738</v>
      </c>
      <c r="B3023">
        <f t="shared" ca="1" si="142"/>
        <v>-0.4542808023025392</v>
      </c>
      <c r="C3023">
        <f t="shared" ca="1" si="143"/>
        <v>1.7292824397520565</v>
      </c>
    </row>
    <row r="3024" spans="1:3" x14ac:dyDescent="0.45">
      <c r="A3024">
        <f t="shared" ca="1" si="141"/>
        <v>0.57300982028717373</v>
      </c>
      <c r="B3024">
        <f t="shared" ca="1" si="142"/>
        <v>-2.6717747565146506</v>
      </c>
      <c r="C3024">
        <f t="shared" ca="1" si="143"/>
        <v>-0.14074923039872689</v>
      </c>
    </row>
    <row r="3025" spans="1:3" x14ac:dyDescent="0.45">
      <c r="A3025">
        <f t="shared" ca="1" si="141"/>
        <v>0.8364519787074759</v>
      </c>
      <c r="B3025">
        <f t="shared" ca="1" si="142"/>
        <v>-1.2891696306921787</v>
      </c>
      <c r="C3025">
        <f t="shared" ca="1" si="143"/>
        <v>1.5482178924966494</v>
      </c>
    </row>
    <row r="3026" spans="1:3" x14ac:dyDescent="0.45">
      <c r="A3026">
        <f t="shared" ca="1" si="141"/>
        <v>0.85620044650481497</v>
      </c>
      <c r="B3026">
        <f t="shared" ca="1" si="142"/>
        <v>-0.61169311903916757</v>
      </c>
      <c r="C3026">
        <f t="shared" ca="1" si="143"/>
        <v>2.4095911251732911</v>
      </c>
    </row>
    <row r="3027" spans="1:3" x14ac:dyDescent="0.45">
      <c r="A3027">
        <f t="shared" ca="1" si="141"/>
        <v>0.59934012818385496</v>
      </c>
      <c r="B3027">
        <f t="shared" ca="1" si="142"/>
        <v>-3.0759615549025381</v>
      </c>
      <c r="C3027">
        <f t="shared" ca="1" si="143"/>
        <v>0.10501206288303799</v>
      </c>
    </row>
    <row r="3028" spans="1:3" x14ac:dyDescent="0.45">
      <c r="A3028">
        <f t="shared" ca="1" si="141"/>
        <v>0.52851893384538706</v>
      </c>
      <c r="B3028">
        <f t="shared" ca="1" si="142"/>
        <v>-3.0556386105188311</v>
      </c>
      <c r="C3028">
        <f t="shared" ca="1" si="143"/>
        <v>-2.136346261249165</v>
      </c>
    </row>
    <row r="3029" spans="1:3" x14ac:dyDescent="0.45">
      <c r="A3029">
        <f t="shared" ca="1" si="141"/>
        <v>0.13032898842998564</v>
      </c>
      <c r="B3029">
        <f t="shared" ca="1" si="142"/>
        <v>-0.93482465837266315</v>
      </c>
      <c r="C3029">
        <f t="shared" ca="1" si="143"/>
        <v>-0.44313575589110843</v>
      </c>
    </row>
    <row r="3030" spans="1:3" x14ac:dyDescent="0.45">
      <c r="A3030">
        <f t="shared" ca="1" si="141"/>
        <v>7.238911651360036E-3</v>
      </c>
      <c r="B3030">
        <f t="shared" ca="1" si="142"/>
        <v>-1.4453068097310839</v>
      </c>
      <c r="C3030">
        <f t="shared" ca="1" si="143"/>
        <v>-0.12599923550446529</v>
      </c>
    </row>
    <row r="3031" spans="1:3" x14ac:dyDescent="0.45">
      <c r="A3031">
        <f t="shared" ca="1" si="141"/>
        <v>0.69287686104888935</v>
      </c>
      <c r="B3031">
        <f t="shared" ca="1" si="142"/>
        <v>-2.2086484389818</v>
      </c>
      <c r="C3031">
        <f t="shared" ca="1" si="143"/>
        <v>-1.4785138412607082</v>
      </c>
    </row>
    <row r="3032" spans="1:3" x14ac:dyDescent="0.45">
      <c r="A3032">
        <f t="shared" ca="1" si="141"/>
        <v>0.23322116745405808</v>
      </c>
      <c r="B3032">
        <f t="shared" ca="1" si="142"/>
        <v>-0.22854602621774212</v>
      </c>
      <c r="C3032">
        <f t="shared" ca="1" si="143"/>
        <v>-0.49536512308854408</v>
      </c>
    </row>
    <row r="3033" spans="1:3" x14ac:dyDescent="0.45">
      <c r="A3033">
        <f t="shared" ca="1" si="141"/>
        <v>0.65325921821051414</v>
      </c>
      <c r="B3033">
        <f t="shared" ca="1" si="142"/>
        <v>-1.4801168014845976</v>
      </c>
      <c r="C3033">
        <f t="shared" ca="1" si="143"/>
        <v>-1.0802382401739545</v>
      </c>
    </row>
    <row r="3034" spans="1:3" x14ac:dyDescent="0.45">
      <c r="A3034">
        <f t="shared" ca="1" si="141"/>
        <v>0.31416912130653429</v>
      </c>
      <c r="B3034">
        <f t="shared" ca="1" si="142"/>
        <v>0.29182589047116658</v>
      </c>
      <c r="C3034">
        <f t="shared" ca="1" si="143"/>
        <v>-0.62406655941890832</v>
      </c>
    </row>
    <row r="3035" spans="1:3" x14ac:dyDescent="0.45">
      <c r="A3035">
        <f t="shared" ca="1" si="141"/>
        <v>0.31333079653068552</v>
      </c>
      <c r="B3035">
        <f t="shared" ca="1" si="142"/>
        <v>1.2909705220047694</v>
      </c>
      <c r="C3035">
        <f t="shared" ca="1" si="143"/>
        <v>-1.1933549304214792</v>
      </c>
    </row>
    <row r="3036" spans="1:3" x14ac:dyDescent="0.45">
      <c r="A3036">
        <f t="shared" ca="1" si="141"/>
        <v>7.5432320772362282E-2</v>
      </c>
      <c r="B3036">
        <f t="shared" ca="1" si="142"/>
        <v>-1.1411976762235472</v>
      </c>
      <c r="C3036">
        <f t="shared" ca="1" si="143"/>
        <v>-0.50861101451495438</v>
      </c>
    </row>
    <row r="3037" spans="1:3" x14ac:dyDescent="0.45">
      <c r="A3037">
        <f t="shared" ca="1" si="141"/>
        <v>0.35029919975548707</v>
      </c>
      <c r="B3037">
        <f t="shared" ca="1" si="142"/>
        <v>0.73480727167609849</v>
      </c>
      <c r="C3037">
        <f t="shared" ca="1" si="143"/>
        <v>-0.49076655295688093</v>
      </c>
    </row>
    <row r="3038" spans="1:3" x14ac:dyDescent="0.45">
      <c r="A3038">
        <f t="shared" ca="1" si="141"/>
        <v>0.20976421401111278</v>
      </c>
      <c r="B3038">
        <f t="shared" ca="1" si="142"/>
        <v>1.5507685192831442</v>
      </c>
      <c r="C3038">
        <f t="shared" ca="1" si="143"/>
        <v>-1.3260465487326849</v>
      </c>
    </row>
    <row r="3039" spans="1:3" x14ac:dyDescent="0.45">
      <c r="A3039">
        <f t="shared" ca="1" si="141"/>
        <v>0.27283263139721858</v>
      </c>
      <c r="B3039">
        <f t="shared" ca="1" si="142"/>
        <v>1.467286257950756</v>
      </c>
      <c r="C3039">
        <f t="shared" ca="1" si="143"/>
        <v>-2.1108691080437572</v>
      </c>
    </row>
    <row r="3040" spans="1:3" x14ac:dyDescent="0.45">
      <c r="A3040">
        <f t="shared" ca="1" si="141"/>
        <v>6.0853907961975873E-2</v>
      </c>
      <c r="B3040">
        <f t="shared" ca="1" si="142"/>
        <v>-1.1256886149673317</v>
      </c>
      <c r="C3040">
        <f t="shared" ca="1" si="143"/>
        <v>-0.97654324510231627</v>
      </c>
    </row>
    <row r="3041" spans="1:3" x14ac:dyDescent="0.45">
      <c r="A3041">
        <f t="shared" ca="1" si="141"/>
        <v>0.92064558088533299</v>
      </c>
      <c r="B3041">
        <f t="shared" ca="1" si="142"/>
        <v>-0.5315874213339925</v>
      </c>
      <c r="C3041">
        <f t="shared" ca="1" si="143"/>
        <v>1.1219629449978188</v>
      </c>
    </row>
    <row r="3042" spans="1:3" x14ac:dyDescent="0.45">
      <c r="A3042">
        <f t="shared" ca="1" si="141"/>
        <v>0.9711375045779671</v>
      </c>
      <c r="B3042">
        <f t="shared" ca="1" si="142"/>
        <v>-0.24047783645365631</v>
      </c>
      <c r="C3042">
        <f t="shared" ca="1" si="143"/>
        <v>2.1922011019488878</v>
      </c>
    </row>
    <row r="3043" spans="1:3" x14ac:dyDescent="0.45">
      <c r="A3043">
        <f t="shared" ca="1" si="141"/>
        <v>0.97654407962991185</v>
      </c>
      <c r="B3043">
        <f t="shared" ca="1" si="142"/>
        <v>-9.7834139862291586E-2</v>
      </c>
      <c r="C3043">
        <f t="shared" ca="1" si="143"/>
        <v>2.7380225619939331</v>
      </c>
    </row>
    <row r="3044" spans="1:3" x14ac:dyDescent="0.45">
      <c r="A3044">
        <f t="shared" ca="1" si="141"/>
        <v>0.59106998862572169</v>
      </c>
      <c r="B3044">
        <f t="shared" ca="1" si="142"/>
        <v>-3.0056564183150583</v>
      </c>
      <c r="C3044">
        <f t="shared" ca="1" si="143"/>
        <v>0.50088855840187141</v>
      </c>
    </row>
    <row r="3045" spans="1:3" x14ac:dyDescent="0.45">
      <c r="A3045">
        <f t="shared" ca="1" si="141"/>
        <v>3.5964275433388093E-2</v>
      </c>
      <c r="B3045">
        <f t="shared" ca="1" si="142"/>
        <v>-1.7257830129800895</v>
      </c>
      <c r="C3045">
        <f t="shared" ca="1" si="143"/>
        <v>0.35545316478495448</v>
      </c>
    </row>
    <row r="3046" spans="1:3" x14ac:dyDescent="0.45">
      <c r="A3046">
        <f t="shared" ca="1" si="141"/>
        <v>0.98624065961517438</v>
      </c>
      <c r="B3046">
        <f t="shared" ca="1" si="142"/>
        <v>-0.82563367636024387</v>
      </c>
      <c r="C3046">
        <f t="shared" ca="1" si="143"/>
        <v>1.8012811140403269</v>
      </c>
    </row>
    <row r="3047" spans="1:3" x14ac:dyDescent="0.45">
      <c r="A3047">
        <f t="shared" ca="1" si="141"/>
        <v>0.53997846597717036</v>
      </c>
      <c r="B3047">
        <f t="shared" ca="1" si="142"/>
        <v>-2.87416290024187</v>
      </c>
      <c r="C3047">
        <f t="shared" ca="1" si="143"/>
        <v>-0.28144570429036098</v>
      </c>
    </row>
    <row r="3048" spans="1:3" x14ac:dyDescent="0.45">
      <c r="A3048">
        <f t="shared" ca="1" si="141"/>
        <v>0.5448544309665766</v>
      </c>
      <c r="B3048">
        <f t="shared" ca="1" si="142"/>
        <v>-2.7754649100065647</v>
      </c>
      <c r="C3048">
        <f t="shared" ca="1" si="143"/>
        <v>-2.2231360441301486</v>
      </c>
    </row>
    <row r="3049" spans="1:3" x14ac:dyDescent="0.45">
      <c r="A3049">
        <f t="shared" ca="1" si="141"/>
        <v>0.50588256244135887</v>
      </c>
      <c r="B3049">
        <f t="shared" ca="1" si="142"/>
        <v>-1.7796225478791816</v>
      </c>
      <c r="C3049">
        <f t="shared" ca="1" si="143"/>
        <v>-3.0893424484442553</v>
      </c>
    </row>
    <row r="3050" spans="1:3" x14ac:dyDescent="0.45">
      <c r="A3050">
        <f t="shared" ca="1" si="141"/>
        <v>0.15354794314029618</v>
      </c>
      <c r="B3050">
        <f t="shared" ca="1" si="142"/>
        <v>-0.88169576877906075</v>
      </c>
      <c r="C3050">
        <f t="shared" ca="1" si="143"/>
        <v>-1.4938410776764959</v>
      </c>
    </row>
    <row r="3051" spans="1:3" x14ac:dyDescent="0.45">
      <c r="A3051">
        <f t="shared" ca="1" si="141"/>
        <v>0.6175772675986162</v>
      </c>
      <c r="B3051">
        <f t="shared" ca="1" si="142"/>
        <v>-1.2847809678890945</v>
      </c>
      <c r="C3051">
        <f t="shared" ca="1" si="143"/>
        <v>-1.8565023178341116</v>
      </c>
    </row>
    <row r="3052" spans="1:3" x14ac:dyDescent="0.45">
      <c r="A3052">
        <f t="shared" ca="1" si="141"/>
        <v>0.60062226861273349</v>
      </c>
      <c r="B3052">
        <f t="shared" ca="1" si="142"/>
        <v>-1.2884652998113779</v>
      </c>
      <c r="C3052">
        <f t="shared" ca="1" si="143"/>
        <v>-2.2164031442899068</v>
      </c>
    </row>
    <row r="3053" spans="1:3" x14ac:dyDescent="0.45">
      <c r="A3053">
        <f t="shared" ca="1" si="141"/>
        <v>0.96116016644133184</v>
      </c>
      <c r="B3053">
        <f t="shared" ca="1" si="142"/>
        <v>-0.61134799690757513</v>
      </c>
      <c r="C3053">
        <f t="shared" ca="1" si="143"/>
        <v>0.48963439641214768</v>
      </c>
    </row>
    <row r="3054" spans="1:3" x14ac:dyDescent="0.45">
      <c r="A3054">
        <f t="shared" ca="1" si="141"/>
        <v>0.15070699523158626</v>
      </c>
      <c r="B3054">
        <f t="shared" ca="1" si="142"/>
        <v>1.4817302474640595</v>
      </c>
      <c r="C3054">
        <f t="shared" ca="1" si="143"/>
        <v>-0.23007620318551736</v>
      </c>
    </row>
    <row r="3055" spans="1:3" x14ac:dyDescent="0.45">
      <c r="A3055">
        <f t="shared" ca="1" si="141"/>
        <v>0.17221820148461386</v>
      </c>
      <c r="B3055">
        <f t="shared" ca="1" si="142"/>
        <v>2.0075043807530766</v>
      </c>
      <c r="C3055">
        <f t="shared" ca="1" si="143"/>
        <v>-1.5318167129515854</v>
      </c>
    </row>
    <row r="3056" spans="1:3" x14ac:dyDescent="0.45">
      <c r="A3056">
        <f t="shared" ca="1" si="141"/>
        <v>0.37315336358994966</v>
      </c>
      <c r="B3056">
        <f t="shared" ca="1" si="142"/>
        <v>1.5566821929889985</v>
      </c>
      <c r="C3056">
        <f t="shared" ca="1" si="143"/>
        <v>-2.4192853278146771</v>
      </c>
    </row>
    <row r="3057" spans="1:3" x14ac:dyDescent="0.45">
      <c r="A3057">
        <f t="shared" ca="1" si="141"/>
        <v>0.62932321563982385</v>
      </c>
      <c r="B3057">
        <f t="shared" ca="1" si="142"/>
        <v>0.26595679747424095</v>
      </c>
      <c r="C3057">
        <f t="shared" ca="1" si="143"/>
        <v>-1.1454234733680688</v>
      </c>
    </row>
    <row r="3058" spans="1:3" x14ac:dyDescent="0.45">
      <c r="A3058">
        <f t="shared" ca="1" si="141"/>
        <v>0.80186777368499895</v>
      </c>
      <c r="B3058">
        <f t="shared" ca="1" si="142"/>
        <v>0.15031883076237806</v>
      </c>
      <c r="C3058">
        <f t="shared" ca="1" si="143"/>
        <v>1.0358340285822849</v>
      </c>
    </row>
    <row r="3059" spans="1:3" x14ac:dyDescent="0.45">
      <c r="A3059">
        <f t="shared" ca="1" si="141"/>
        <v>0.86117549802836257</v>
      </c>
      <c r="B3059">
        <f t="shared" ca="1" si="142"/>
        <v>9.365622707356526E-2</v>
      </c>
      <c r="C3059">
        <f t="shared" ca="1" si="143"/>
        <v>2.1482753545769655</v>
      </c>
    </row>
    <row r="3060" spans="1:3" x14ac:dyDescent="0.45">
      <c r="A3060">
        <f t="shared" ca="1" si="141"/>
        <v>0.35513862048864575</v>
      </c>
      <c r="B3060">
        <f t="shared" ca="1" si="142"/>
        <v>2.6473753620216551</v>
      </c>
      <c r="C3060">
        <f t="shared" ca="1" si="143"/>
        <v>0.28199237510537833</v>
      </c>
    </row>
    <row r="3061" spans="1:3" x14ac:dyDescent="0.45">
      <c r="A3061">
        <f t="shared" ca="1" si="141"/>
        <v>0.66635332758915256</v>
      </c>
      <c r="B3061">
        <f t="shared" ca="1" si="142"/>
        <v>-0.56685735089189082</v>
      </c>
      <c r="C3061">
        <f t="shared" ca="1" si="143"/>
        <v>0.63680283644970559</v>
      </c>
    </row>
    <row r="3062" spans="1:3" x14ac:dyDescent="0.45">
      <c r="A3062">
        <f t="shared" ca="1" si="141"/>
        <v>0.12698993458366037</v>
      </c>
      <c r="B3062">
        <f t="shared" ca="1" si="142"/>
        <v>1.5773888140703338</v>
      </c>
      <c r="C3062">
        <f t="shared" ca="1" si="143"/>
        <v>-0.17651277387379638</v>
      </c>
    </row>
    <row r="3063" spans="1:3" x14ac:dyDescent="0.45">
      <c r="A3063">
        <f t="shared" ca="1" si="141"/>
        <v>0.9959668308061258</v>
      </c>
      <c r="B3063">
        <f t="shared" ca="1" si="142"/>
        <v>0.79292051889446358</v>
      </c>
      <c r="C3063">
        <f t="shared" ca="1" si="143"/>
        <v>1.5299784853243639</v>
      </c>
    </row>
    <row r="3064" spans="1:3" x14ac:dyDescent="0.45">
      <c r="A3064">
        <f t="shared" ca="1" si="141"/>
        <v>0.99430007862679104</v>
      </c>
      <c r="B3064">
        <f t="shared" ca="1" si="142"/>
        <v>0.40853105425828717</v>
      </c>
      <c r="C3064">
        <f t="shared" ca="1" si="143"/>
        <v>2.4002890275154258</v>
      </c>
    </row>
    <row r="3065" spans="1:3" x14ac:dyDescent="0.45">
      <c r="A3065">
        <f t="shared" ca="1" si="141"/>
        <v>0.8663798651761272</v>
      </c>
      <c r="B3065">
        <f t="shared" ca="1" si="142"/>
        <v>0.2201802165865607</v>
      </c>
      <c r="C3065">
        <f t="shared" ca="1" si="143"/>
        <v>2.8441474040328671</v>
      </c>
    </row>
    <row r="3066" spans="1:3" x14ac:dyDescent="0.45">
      <c r="A3066">
        <f t="shared" ca="1" si="141"/>
        <v>0.91650360401492659</v>
      </c>
      <c r="B3066">
        <f t="shared" ca="1" si="142"/>
        <v>0.12788830612741472</v>
      </c>
      <c r="C3066">
        <f t="shared" ca="1" si="143"/>
        <v>3.0705151760567624</v>
      </c>
    </row>
    <row r="3067" spans="1:3" x14ac:dyDescent="0.45">
      <c r="A3067">
        <f t="shared" ca="1" si="141"/>
        <v>0.76673230008291826</v>
      </c>
      <c r="B3067">
        <f t="shared" ca="1" si="142"/>
        <v>-3.067002698510477</v>
      </c>
      <c r="C3067">
        <f t="shared" ca="1" si="143"/>
        <v>0.76324963662656309</v>
      </c>
    </row>
    <row r="3068" spans="1:3" x14ac:dyDescent="0.45">
      <c r="A3068">
        <f t="shared" ca="1" si="141"/>
        <v>0.71853952665926191</v>
      </c>
      <c r="B3068">
        <f t="shared" ca="1" si="142"/>
        <v>-3.3741435362767307</v>
      </c>
      <c r="C3068">
        <f t="shared" ca="1" si="143"/>
        <v>-1.8227639390854395</v>
      </c>
    </row>
    <row r="3069" spans="1:3" x14ac:dyDescent="0.45">
      <c r="A3069">
        <f t="shared" ca="1" si="141"/>
        <v>0.15512808476997286</v>
      </c>
      <c r="B3069">
        <f t="shared" ca="1" si="142"/>
        <v>-0.90871896892342297</v>
      </c>
      <c r="C3069">
        <f t="shared" ca="1" si="143"/>
        <v>-0.14301737821819083</v>
      </c>
    </row>
    <row r="3070" spans="1:3" x14ac:dyDescent="0.45">
      <c r="A3070">
        <f t="shared" ca="1" si="141"/>
        <v>0.59937568799555763</v>
      </c>
      <c r="B3070">
        <f t="shared" ca="1" si="142"/>
        <v>-1.958845020688627</v>
      </c>
      <c r="C3070">
        <f t="shared" ca="1" si="143"/>
        <v>-1.2343160831565585</v>
      </c>
    </row>
    <row r="3071" spans="1:3" x14ac:dyDescent="0.45">
      <c r="A3071">
        <f t="shared" ca="1" si="141"/>
        <v>0.35960250579848696</v>
      </c>
      <c r="B3071">
        <f t="shared" ca="1" si="142"/>
        <v>5.8522778624798821E-3</v>
      </c>
      <c r="C3071">
        <f t="shared" ca="1" si="143"/>
        <v>-0.48567778226839708</v>
      </c>
    </row>
    <row r="3072" spans="1:3" x14ac:dyDescent="0.45">
      <c r="A3072">
        <f t="shared" ca="1" si="141"/>
        <v>0.304868105328715</v>
      </c>
      <c r="B3072">
        <f t="shared" ca="1" si="142"/>
        <v>1.2399640327013</v>
      </c>
      <c r="C3072">
        <f t="shared" ca="1" si="143"/>
        <v>-0.99547241617231452</v>
      </c>
    </row>
    <row r="3073" spans="1:3" x14ac:dyDescent="0.45">
      <c r="A3073">
        <f t="shared" ca="1" si="141"/>
        <v>0.35896683610394775</v>
      </c>
      <c r="B3073">
        <f t="shared" ca="1" si="142"/>
        <v>1.5055388776519554</v>
      </c>
      <c r="C3073">
        <f t="shared" ca="1" si="143"/>
        <v>-1.8057200228017423</v>
      </c>
    </row>
    <row r="3074" spans="1:3" x14ac:dyDescent="0.45">
      <c r="A3074">
        <f t="shared" ca="1" si="141"/>
        <v>0.5257484944297055</v>
      </c>
      <c r="B3074">
        <f t="shared" ca="1" si="142"/>
        <v>-5.7704693883766645E-2</v>
      </c>
      <c r="C3074">
        <f t="shared" ca="1" si="143"/>
        <v>-0.8810851382203998</v>
      </c>
    </row>
    <row r="3075" spans="1:3" x14ac:dyDescent="0.45">
      <c r="A3075">
        <f t="shared" ref="A3075:A3138" ca="1" si="144">RAND()</f>
        <v>0.54636737141559832</v>
      </c>
      <c r="B3075">
        <f t="shared" ca="1" si="142"/>
        <v>-1.2142353945196991</v>
      </c>
      <c r="C3075">
        <f t="shared" ca="1" si="143"/>
        <v>-1.1812312210889582</v>
      </c>
    </row>
    <row r="3076" spans="1:3" x14ac:dyDescent="0.45">
      <c r="A3076">
        <f t="shared" ca="1" si="144"/>
        <v>0.83797642073949341</v>
      </c>
      <c r="B3076">
        <f t="shared" ref="B3076:B3139" ca="1" si="145">IF(A3076 &lt;= 0.1, 0.14*B3075 + 0.01*C3075 - 1.31, IF(A3076 &lt;= 0.45, 0.43*B3075 + 0.52 * C3075 + 1.49, IF(A3076 &lt;= 0.8, 0.45*B3075 - 0.49 * C3075 - 1.62, 0.49*B3075 + 0*C3075 + 0.02)))</f>
        <v>-0.5749753433146525</v>
      </c>
      <c r="C3076">
        <f t="shared" ref="C3076:C3139" ca="1" si="146">IF(A3076 &lt;= 0.1, 0*B3075 + 0.51*C3075 + 0.1, IF(A3076 &lt;= 0.45, -0.45*B3075 + 0.5*C3075 - 0.75, IF(A3076 &lt;= 0.8, 0.47*B3075 + 0.47*C3075- 0.74, 0*B3075 + 0.51*C3075 + 1.62)))</f>
        <v>1.0175720772446315</v>
      </c>
    </row>
    <row r="3077" spans="1:3" x14ac:dyDescent="0.45">
      <c r="A3077">
        <f t="shared" ca="1" si="144"/>
        <v>2.2461589952206928E-2</v>
      </c>
      <c r="B3077">
        <f t="shared" ca="1" si="145"/>
        <v>-1.3803208272916052</v>
      </c>
      <c r="C3077">
        <f t="shared" ca="1" si="146"/>
        <v>0.61896175939476206</v>
      </c>
    </row>
    <row r="3078" spans="1:3" x14ac:dyDescent="0.45">
      <c r="A3078">
        <f t="shared" ca="1" si="144"/>
        <v>0.38826138828521128</v>
      </c>
      <c r="B3078">
        <f t="shared" ca="1" si="145"/>
        <v>1.2183221591498861</v>
      </c>
      <c r="C3078">
        <f t="shared" ca="1" si="146"/>
        <v>0.18062525197860335</v>
      </c>
    </row>
    <row r="3079" spans="1:3" x14ac:dyDescent="0.45">
      <c r="A3079">
        <f t="shared" ca="1" si="144"/>
        <v>0.37051203118309761</v>
      </c>
      <c r="B3079">
        <f t="shared" ca="1" si="145"/>
        <v>2.1078036594633249</v>
      </c>
      <c r="C3079">
        <f t="shared" ca="1" si="146"/>
        <v>-1.207932345628147</v>
      </c>
    </row>
    <row r="3080" spans="1:3" x14ac:dyDescent="0.45">
      <c r="A3080">
        <f t="shared" ca="1" si="144"/>
        <v>3.4396250924090488E-2</v>
      </c>
      <c r="B3080">
        <f t="shared" ca="1" si="145"/>
        <v>-1.026986811131416</v>
      </c>
      <c r="C3080">
        <f t="shared" ca="1" si="146"/>
        <v>-0.51604549627035501</v>
      </c>
    </row>
    <row r="3081" spans="1:3" x14ac:dyDescent="0.45">
      <c r="A3081">
        <f t="shared" ca="1" si="144"/>
        <v>0.78861519043350725</v>
      </c>
      <c r="B3081">
        <f t="shared" ca="1" si="145"/>
        <v>-1.8292817718366634</v>
      </c>
      <c r="C3081">
        <f t="shared" ca="1" si="146"/>
        <v>-1.4652251844788324</v>
      </c>
    </row>
    <row r="3082" spans="1:3" x14ac:dyDescent="0.45">
      <c r="A3082">
        <f t="shared" ca="1" si="144"/>
        <v>0.41585002012292727</v>
      </c>
      <c r="B3082">
        <f t="shared" ca="1" si="145"/>
        <v>-5.8508257818758347E-2</v>
      </c>
      <c r="C3082">
        <f t="shared" ca="1" si="146"/>
        <v>-0.65943579491291771</v>
      </c>
    </row>
    <row r="3083" spans="1:3" x14ac:dyDescent="0.45">
      <c r="A3083">
        <f t="shared" ca="1" si="144"/>
        <v>0.24010802465566994</v>
      </c>
      <c r="B3083">
        <f t="shared" ca="1" si="145"/>
        <v>1.1219348357832166</v>
      </c>
      <c r="C3083">
        <f t="shared" ca="1" si="146"/>
        <v>-1.0533891814380176</v>
      </c>
    </row>
    <row r="3084" spans="1:3" x14ac:dyDescent="0.45">
      <c r="A3084">
        <f t="shared" ca="1" si="144"/>
        <v>0.50316772383969921</v>
      </c>
      <c r="B3084">
        <f t="shared" ca="1" si="145"/>
        <v>-0.5989686249929238</v>
      </c>
      <c r="C3084">
        <f t="shared" ca="1" si="146"/>
        <v>-0.70778354245775654</v>
      </c>
    </row>
    <row r="3085" spans="1:3" x14ac:dyDescent="0.45">
      <c r="A3085">
        <f t="shared" ca="1" si="144"/>
        <v>0.26672886464687739</v>
      </c>
      <c r="B3085">
        <f t="shared" ca="1" si="145"/>
        <v>0.86439604917500934</v>
      </c>
      <c r="C3085">
        <f t="shared" ca="1" si="146"/>
        <v>-0.83435588998206256</v>
      </c>
    </row>
    <row r="3086" spans="1:3" x14ac:dyDescent="0.45">
      <c r="A3086">
        <f t="shared" ca="1" si="144"/>
        <v>0.90637348098570514</v>
      </c>
      <c r="B3086">
        <f t="shared" ca="1" si="145"/>
        <v>0.4435540640957546</v>
      </c>
      <c r="C3086">
        <f t="shared" ca="1" si="146"/>
        <v>1.1944784961091481</v>
      </c>
    </row>
    <row r="3087" spans="1:3" x14ac:dyDescent="0.45">
      <c r="A3087">
        <f t="shared" ca="1" si="144"/>
        <v>0.16232397846145186</v>
      </c>
      <c r="B3087">
        <f t="shared" ca="1" si="145"/>
        <v>2.3018570655379316</v>
      </c>
      <c r="C3087">
        <f t="shared" ca="1" si="146"/>
        <v>-0.3523600807885155</v>
      </c>
    </row>
    <row r="3088" spans="1:3" x14ac:dyDescent="0.45">
      <c r="A3088">
        <f t="shared" ca="1" si="144"/>
        <v>0.75473278592786297</v>
      </c>
      <c r="B3088">
        <f t="shared" ca="1" si="145"/>
        <v>-0.41150788092155821</v>
      </c>
      <c r="C3088">
        <f t="shared" ca="1" si="146"/>
        <v>0.17626358283222565</v>
      </c>
    </row>
    <row r="3089" spans="1:3" x14ac:dyDescent="0.45">
      <c r="A3089">
        <f t="shared" ca="1" si="144"/>
        <v>0.95819232496218787</v>
      </c>
      <c r="B3089">
        <f t="shared" ca="1" si="145"/>
        <v>-0.18163886165156354</v>
      </c>
      <c r="C3089">
        <f t="shared" ca="1" si="146"/>
        <v>1.7098944272444352</v>
      </c>
    </row>
    <row r="3090" spans="1:3" x14ac:dyDescent="0.45">
      <c r="A3090">
        <f t="shared" ca="1" si="144"/>
        <v>0.57415292821700337</v>
      </c>
      <c r="B3090">
        <f t="shared" ca="1" si="145"/>
        <v>-2.539585757092977</v>
      </c>
      <c r="C3090">
        <f t="shared" ca="1" si="146"/>
        <v>-2.1719884171350401E-2</v>
      </c>
    </row>
    <row r="3091" spans="1:3" x14ac:dyDescent="0.45">
      <c r="A3091">
        <f t="shared" ca="1" si="144"/>
        <v>0.9523213654793945</v>
      </c>
      <c r="B3091">
        <f t="shared" ca="1" si="145"/>
        <v>-1.2243970209755586</v>
      </c>
      <c r="C3091">
        <f t="shared" ca="1" si="146"/>
        <v>1.6089228590726115</v>
      </c>
    </row>
    <row r="3092" spans="1:3" x14ac:dyDescent="0.45">
      <c r="A3092">
        <f t="shared" ca="1" si="144"/>
        <v>0.8724910566573747</v>
      </c>
      <c r="B3092">
        <f t="shared" ca="1" si="145"/>
        <v>-0.57995454027802362</v>
      </c>
      <c r="C3092">
        <f t="shared" ca="1" si="146"/>
        <v>2.440550658127032</v>
      </c>
    </row>
    <row r="3093" spans="1:3" x14ac:dyDescent="0.45">
      <c r="A3093">
        <f t="shared" ca="1" si="144"/>
        <v>0.99079624080350059</v>
      </c>
      <c r="B3093">
        <f t="shared" ca="1" si="145"/>
        <v>-0.26417772473623158</v>
      </c>
      <c r="C3093">
        <f t="shared" ca="1" si="146"/>
        <v>2.8646808356447861</v>
      </c>
    </row>
    <row r="3094" spans="1:3" x14ac:dyDescent="0.45">
      <c r="A3094">
        <f t="shared" ca="1" si="144"/>
        <v>0.99859172487061776</v>
      </c>
      <c r="B3094">
        <f t="shared" ca="1" si="145"/>
        <v>-0.10944708512075348</v>
      </c>
      <c r="C3094">
        <f t="shared" ca="1" si="146"/>
        <v>3.0809872261788414</v>
      </c>
    </row>
    <row r="3095" spans="1:3" x14ac:dyDescent="0.45">
      <c r="A3095">
        <f t="shared" ca="1" si="144"/>
        <v>0.15434057481132224</v>
      </c>
      <c r="B3095">
        <f t="shared" ca="1" si="145"/>
        <v>3.0450511110110736</v>
      </c>
      <c r="C3095">
        <f t="shared" ca="1" si="146"/>
        <v>0.83974480139375984</v>
      </c>
    </row>
    <row r="3096" spans="1:3" x14ac:dyDescent="0.45">
      <c r="A3096">
        <f t="shared" ca="1" si="144"/>
        <v>0.70272200673244023</v>
      </c>
      <c r="B3096">
        <f t="shared" ca="1" si="145"/>
        <v>-0.66120195272795923</v>
      </c>
      <c r="C3096">
        <f t="shared" ca="1" si="146"/>
        <v>1.0858540788302717</v>
      </c>
    </row>
    <row r="3097" spans="1:3" x14ac:dyDescent="0.45">
      <c r="A3097">
        <f t="shared" ca="1" si="144"/>
        <v>0.30768519377479242</v>
      </c>
      <c r="B3097">
        <f t="shared" ca="1" si="145"/>
        <v>1.770327281318719</v>
      </c>
      <c r="C3097">
        <f t="shared" ca="1" si="146"/>
        <v>9.0467918142717485E-2</v>
      </c>
    </row>
    <row r="3098" spans="1:3" x14ac:dyDescent="0.45">
      <c r="A3098">
        <f t="shared" ca="1" si="144"/>
        <v>0.61179373725010333</v>
      </c>
      <c r="B3098">
        <f t="shared" ca="1" si="145"/>
        <v>-0.86768200329650802</v>
      </c>
      <c r="C3098">
        <f t="shared" ca="1" si="146"/>
        <v>0.13457374374687503</v>
      </c>
    </row>
    <row r="3099" spans="1:3" x14ac:dyDescent="0.45">
      <c r="A3099">
        <f t="shared" ca="1" si="144"/>
        <v>0.83095239451220215</v>
      </c>
      <c r="B3099">
        <f t="shared" ca="1" si="145"/>
        <v>-0.40516418161528889</v>
      </c>
      <c r="C3099">
        <f t="shared" ca="1" si="146"/>
        <v>1.6886326093109063</v>
      </c>
    </row>
    <row r="3100" spans="1:3" x14ac:dyDescent="0.45">
      <c r="A3100">
        <f t="shared" ca="1" si="144"/>
        <v>0.46800378293012357</v>
      </c>
      <c r="B3100">
        <f t="shared" ca="1" si="145"/>
        <v>-2.6297538602892243</v>
      </c>
      <c r="C3100">
        <f t="shared" ca="1" si="146"/>
        <v>-0.13676983898305983</v>
      </c>
    </row>
    <row r="3101" spans="1:3" x14ac:dyDescent="0.45">
      <c r="A3101">
        <f t="shared" ca="1" si="144"/>
        <v>0.48562008462069206</v>
      </c>
      <c r="B3101">
        <f t="shared" ca="1" si="145"/>
        <v>-2.7363720160284517</v>
      </c>
      <c r="C3101">
        <f t="shared" ca="1" si="146"/>
        <v>-2.0402661386579735</v>
      </c>
    </row>
    <row r="3102" spans="1:3" x14ac:dyDescent="0.45">
      <c r="A3102">
        <f t="shared" ca="1" si="144"/>
        <v>0.87777244033630863</v>
      </c>
      <c r="B3102">
        <f t="shared" ca="1" si="145"/>
        <v>-1.3208222878539413</v>
      </c>
      <c r="C3102">
        <f t="shared" ca="1" si="146"/>
        <v>0.57946426928443362</v>
      </c>
    </row>
    <row r="3103" spans="1:3" x14ac:dyDescent="0.45">
      <c r="A3103">
        <f t="shared" ca="1" si="144"/>
        <v>0.22970503195556813</v>
      </c>
      <c r="B3103">
        <f t="shared" ca="1" si="145"/>
        <v>1.2233678362507108</v>
      </c>
      <c r="C3103">
        <f t="shared" ca="1" si="146"/>
        <v>0.13410216417649046</v>
      </c>
    </row>
    <row r="3104" spans="1:3" x14ac:dyDescent="0.45">
      <c r="A3104">
        <f t="shared" ca="1" si="144"/>
        <v>0.8655082056536838</v>
      </c>
      <c r="B3104">
        <f t="shared" ca="1" si="145"/>
        <v>0.6194502397628483</v>
      </c>
      <c r="C3104">
        <f t="shared" ca="1" si="146"/>
        <v>1.6883921037300103</v>
      </c>
    </row>
    <row r="3105" spans="1:3" x14ac:dyDescent="0.45">
      <c r="A3105">
        <f t="shared" ca="1" si="144"/>
        <v>0.97592888972273528</v>
      </c>
      <c r="B3105">
        <f t="shared" ca="1" si="145"/>
        <v>0.32353061748379569</v>
      </c>
      <c r="C3105">
        <f t="shared" ca="1" si="146"/>
        <v>2.4810799729023052</v>
      </c>
    </row>
    <row r="3106" spans="1:3" x14ac:dyDescent="0.45">
      <c r="A3106">
        <f t="shared" ca="1" si="144"/>
        <v>0.70897383195116348</v>
      </c>
      <c r="B3106">
        <f t="shared" ca="1" si="145"/>
        <v>-2.6901404088544218</v>
      </c>
      <c r="C3106">
        <f t="shared" ca="1" si="146"/>
        <v>0.57816697748146728</v>
      </c>
    </row>
    <row r="3107" spans="1:3" x14ac:dyDescent="0.45">
      <c r="A3107">
        <f t="shared" ca="1" si="144"/>
        <v>0.78258270383954798</v>
      </c>
      <c r="B3107">
        <f t="shared" ca="1" si="145"/>
        <v>-3.1138650029504089</v>
      </c>
      <c r="C3107">
        <f t="shared" ca="1" si="146"/>
        <v>-1.7326275127452886</v>
      </c>
    </row>
    <row r="3108" spans="1:3" x14ac:dyDescent="0.45">
      <c r="A3108">
        <f t="shared" ca="1" si="144"/>
        <v>0.93797847007370139</v>
      </c>
      <c r="B3108">
        <f t="shared" ca="1" si="145"/>
        <v>-1.5057938514457003</v>
      </c>
      <c r="C3108">
        <f t="shared" ca="1" si="146"/>
        <v>0.73635996849990293</v>
      </c>
    </row>
    <row r="3109" spans="1:3" x14ac:dyDescent="0.45">
      <c r="A3109">
        <f t="shared" ca="1" si="144"/>
        <v>0.40263948902991742</v>
      </c>
      <c r="B3109">
        <f t="shared" ca="1" si="145"/>
        <v>1.2254158274982985</v>
      </c>
      <c r="C3109">
        <f t="shared" ca="1" si="146"/>
        <v>0.2957872174005165</v>
      </c>
    </row>
    <row r="3110" spans="1:3" x14ac:dyDescent="0.45">
      <c r="A3110">
        <f t="shared" ca="1" si="144"/>
        <v>0.26859149704765206</v>
      </c>
      <c r="B3110">
        <f t="shared" ca="1" si="145"/>
        <v>2.170738158872537</v>
      </c>
      <c r="C3110">
        <f t="shared" ca="1" si="146"/>
        <v>-1.1535435136739762</v>
      </c>
    </row>
    <row r="3111" spans="1:3" x14ac:dyDescent="0.45">
      <c r="A3111">
        <f t="shared" ca="1" si="144"/>
        <v>0.60863743151823857</v>
      </c>
      <c r="B3111">
        <f t="shared" ca="1" si="145"/>
        <v>-7.7931506807110029E-2</v>
      </c>
      <c r="C3111">
        <f t="shared" ca="1" si="146"/>
        <v>-0.26191851675667632</v>
      </c>
    </row>
    <row r="3112" spans="1:3" x14ac:dyDescent="0.45">
      <c r="A3112">
        <f t="shared" ca="1" si="144"/>
        <v>0.36654442949080024</v>
      </c>
      <c r="B3112">
        <f t="shared" ca="1" si="145"/>
        <v>1.3202918233594709</v>
      </c>
      <c r="C3112">
        <f t="shared" ca="1" si="146"/>
        <v>-0.84589008031513868</v>
      </c>
    </row>
    <row r="3113" spans="1:3" x14ac:dyDescent="0.45">
      <c r="A3113">
        <f t="shared" ca="1" si="144"/>
        <v>0.51496394838625459</v>
      </c>
      <c r="B3113">
        <f t="shared" ca="1" si="145"/>
        <v>-0.61138254013382021</v>
      </c>
      <c r="C3113">
        <f t="shared" ca="1" si="146"/>
        <v>-0.51703118076916388</v>
      </c>
    </row>
    <row r="3114" spans="1:3" x14ac:dyDescent="0.45">
      <c r="A3114">
        <f t="shared" ca="1" si="144"/>
        <v>0.12572800431829811</v>
      </c>
      <c r="B3114">
        <f t="shared" ca="1" si="145"/>
        <v>0.95824929374249201</v>
      </c>
      <c r="C3114">
        <f t="shared" ca="1" si="146"/>
        <v>-0.73339344732436285</v>
      </c>
    </row>
    <row r="3115" spans="1:3" x14ac:dyDescent="0.45">
      <c r="A3115">
        <f t="shared" ca="1" si="144"/>
        <v>0.62215252740475824</v>
      </c>
      <c r="B3115">
        <f t="shared" ca="1" si="145"/>
        <v>-0.8294250286269409</v>
      </c>
      <c r="C3115">
        <f t="shared" ca="1" si="146"/>
        <v>-0.6343177521834793</v>
      </c>
    </row>
    <row r="3116" spans="1:3" x14ac:dyDescent="0.45">
      <c r="A3116">
        <f t="shared" ca="1" si="144"/>
        <v>0.20459523354776887</v>
      </c>
      <c r="B3116">
        <f t="shared" ca="1" si="145"/>
        <v>0.80350200655500614</v>
      </c>
      <c r="C3116">
        <f t="shared" ca="1" si="146"/>
        <v>-0.69391761320961631</v>
      </c>
    </row>
    <row r="3117" spans="1:3" x14ac:dyDescent="0.45">
      <c r="A3117">
        <f t="shared" ca="1" si="144"/>
        <v>7.0345459605125393E-2</v>
      </c>
      <c r="B3117">
        <f t="shared" ca="1" si="145"/>
        <v>-1.2044488952143952</v>
      </c>
      <c r="C3117">
        <f t="shared" ca="1" si="146"/>
        <v>-0.25389798273690434</v>
      </c>
    </row>
    <row r="3118" spans="1:3" x14ac:dyDescent="0.45">
      <c r="A3118">
        <f t="shared" ca="1" si="144"/>
        <v>0.41314618560446259</v>
      </c>
      <c r="B3118">
        <f t="shared" ca="1" si="145"/>
        <v>0.84006002403461977</v>
      </c>
      <c r="C3118">
        <f t="shared" ca="1" si="146"/>
        <v>-0.33494698852197424</v>
      </c>
    </row>
    <row r="3119" spans="1:3" x14ac:dyDescent="0.45">
      <c r="A3119">
        <f t="shared" ca="1" si="144"/>
        <v>0.98953173253712556</v>
      </c>
      <c r="B3119">
        <f t="shared" ca="1" si="145"/>
        <v>0.43162941177696368</v>
      </c>
      <c r="C3119">
        <f t="shared" ca="1" si="146"/>
        <v>1.4491770358537932</v>
      </c>
    </row>
    <row r="3120" spans="1:3" x14ac:dyDescent="0.45">
      <c r="A3120">
        <f t="shared" ca="1" si="144"/>
        <v>0.9154292529608159</v>
      </c>
      <c r="B3120">
        <f t="shared" ca="1" si="145"/>
        <v>0.23149841177071218</v>
      </c>
      <c r="C3120">
        <f t="shared" ca="1" si="146"/>
        <v>2.3590802882854347</v>
      </c>
    </row>
    <row r="3121" spans="1:3" x14ac:dyDescent="0.45">
      <c r="A3121">
        <f t="shared" ca="1" si="144"/>
        <v>0.24180371398278699</v>
      </c>
      <c r="B3121">
        <f t="shared" ca="1" si="145"/>
        <v>2.8162660669698325</v>
      </c>
      <c r="C3121">
        <f t="shared" ca="1" si="146"/>
        <v>0.32536585884589697</v>
      </c>
    </row>
    <row r="3122" spans="1:3" x14ac:dyDescent="0.45">
      <c r="A3122">
        <f t="shared" ca="1" si="144"/>
        <v>0.16291658980237123</v>
      </c>
      <c r="B3122">
        <f t="shared" ca="1" si="145"/>
        <v>2.8701846553968942</v>
      </c>
      <c r="C3122">
        <f t="shared" ca="1" si="146"/>
        <v>-1.8546368007134761</v>
      </c>
    </row>
    <row r="3123" spans="1:3" x14ac:dyDescent="0.45">
      <c r="A3123">
        <f t="shared" ca="1" si="144"/>
        <v>0.83881131410099252</v>
      </c>
      <c r="B3123">
        <f t="shared" ca="1" si="145"/>
        <v>1.4263904811444781</v>
      </c>
      <c r="C3123">
        <f t="shared" ca="1" si="146"/>
        <v>0.67413523163612721</v>
      </c>
    </row>
    <row r="3124" spans="1:3" x14ac:dyDescent="0.45">
      <c r="A3124">
        <f t="shared" ca="1" si="144"/>
        <v>0.7498033085991288</v>
      </c>
      <c r="B3124">
        <f t="shared" ca="1" si="145"/>
        <v>-1.3084505469866872</v>
      </c>
      <c r="C3124">
        <f t="shared" ca="1" si="146"/>
        <v>0.24724708500688442</v>
      </c>
    </row>
    <row r="3125" spans="1:3" x14ac:dyDescent="0.45">
      <c r="A3125">
        <f t="shared" ca="1" si="144"/>
        <v>0.95273038225835094</v>
      </c>
      <c r="B3125">
        <f t="shared" ca="1" si="145"/>
        <v>-0.62114076802347673</v>
      </c>
      <c r="C3125">
        <f t="shared" ca="1" si="146"/>
        <v>1.7460960133535113</v>
      </c>
    </row>
    <row r="3126" spans="1:3" x14ac:dyDescent="0.45">
      <c r="A3126">
        <f t="shared" ca="1" si="144"/>
        <v>0.90848056164162649</v>
      </c>
      <c r="B3126">
        <f t="shared" ca="1" si="145"/>
        <v>-0.28435897633150359</v>
      </c>
      <c r="C3126">
        <f t="shared" ca="1" si="146"/>
        <v>2.5105089668102911</v>
      </c>
    </row>
    <row r="3127" spans="1:3" x14ac:dyDescent="0.45">
      <c r="A3127">
        <f t="shared" ca="1" si="144"/>
        <v>0.49247841748834997</v>
      </c>
      <c r="B3127">
        <f t="shared" ca="1" si="145"/>
        <v>-2.9781109330862194</v>
      </c>
      <c r="C3127">
        <f t="shared" ca="1" si="146"/>
        <v>0.30629049552503007</v>
      </c>
    </row>
    <row r="3128" spans="1:3" x14ac:dyDescent="0.45">
      <c r="A3128">
        <f t="shared" ca="1" si="144"/>
        <v>0.21317157988585433</v>
      </c>
      <c r="B3128">
        <f t="shared" ca="1" si="145"/>
        <v>0.3686833564459413</v>
      </c>
      <c r="C3128">
        <f t="shared" ca="1" si="146"/>
        <v>0.74329516765131376</v>
      </c>
    </row>
    <row r="3129" spans="1:3" x14ac:dyDescent="0.45">
      <c r="A3129">
        <f t="shared" ca="1" si="144"/>
        <v>0.30452669479369465</v>
      </c>
      <c r="B3129">
        <f t="shared" ca="1" si="145"/>
        <v>2.0350473304504382</v>
      </c>
      <c r="C3129">
        <f t="shared" ca="1" si="146"/>
        <v>-0.54425992657501676</v>
      </c>
    </row>
    <row r="3130" spans="1:3" x14ac:dyDescent="0.45">
      <c r="A3130">
        <f t="shared" ca="1" si="144"/>
        <v>0.38563066599004281</v>
      </c>
      <c r="B3130">
        <f t="shared" ca="1" si="145"/>
        <v>2.08205519027468</v>
      </c>
      <c r="C3130">
        <f t="shared" ca="1" si="146"/>
        <v>-1.9379012619902056</v>
      </c>
    </row>
    <row r="3131" spans="1:3" x14ac:dyDescent="0.45">
      <c r="A3131">
        <f t="shared" ca="1" si="144"/>
        <v>0.29321125002723403</v>
      </c>
      <c r="B3131">
        <f t="shared" ca="1" si="145"/>
        <v>1.3775750755832055</v>
      </c>
      <c r="C3131">
        <f t="shared" ca="1" si="146"/>
        <v>-2.655875466618709</v>
      </c>
    </row>
    <row r="3132" spans="1:3" x14ac:dyDescent="0.45">
      <c r="A3132">
        <f t="shared" ca="1" si="144"/>
        <v>0.6276771305774298</v>
      </c>
      <c r="B3132">
        <f t="shared" ca="1" si="145"/>
        <v>0.30128776265560964</v>
      </c>
      <c r="C3132">
        <f t="shared" ca="1" si="146"/>
        <v>-1.3408011837866867</v>
      </c>
    </row>
    <row r="3133" spans="1:3" x14ac:dyDescent="0.45">
      <c r="A3133">
        <f t="shared" ca="1" si="144"/>
        <v>0.43812337022345926</v>
      </c>
      <c r="B3133">
        <f t="shared" ca="1" si="145"/>
        <v>0.92233712237283505</v>
      </c>
      <c r="C3133">
        <f t="shared" ca="1" si="146"/>
        <v>-1.5559800850883678</v>
      </c>
    </row>
    <row r="3134" spans="1:3" x14ac:dyDescent="0.45">
      <c r="A3134">
        <f t="shared" ca="1" si="144"/>
        <v>0.50061646685295513</v>
      </c>
      <c r="B3134">
        <f t="shared" ca="1" si="145"/>
        <v>-0.44251805323892413</v>
      </c>
      <c r="C3134">
        <f t="shared" ca="1" si="146"/>
        <v>-1.0378121924763004</v>
      </c>
    </row>
    <row r="3135" spans="1:3" x14ac:dyDescent="0.45">
      <c r="A3135">
        <f t="shared" ca="1" si="144"/>
        <v>0.61319394792206205</v>
      </c>
      <c r="B3135">
        <f t="shared" ca="1" si="145"/>
        <v>-1.3106051496441289</v>
      </c>
      <c r="C3135">
        <f t="shared" ca="1" si="146"/>
        <v>-1.4357552154861555</v>
      </c>
    </row>
    <row r="3136" spans="1:3" x14ac:dyDescent="0.45">
      <c r="A3136">
        <f t="shared" ca="1" si="144"/>
        <v>3.0440663820468394E-2</v>
      </c>
      <c r="B3136">
        <f t="shared" ca="1" si="145"/>
        <v>-1.5078422731050396</v>
      </c>
      <c r="C3136">
        <f t="shared" ca="1" si="146"/>
        <v>-0.63223515989793933</v>
      </c>
    </row>
    <row r="3137" spans="1:3" x14ac:dyDescent="0.45">
      <c r="A3137">
        <f t="shared" ca="1" si="144"/>
        <v>0.62341769728004504</v>
      </c>
      <c r="B3137">
        <f t="shared" ca="1" si="145"/>
        <v>-1.9887337945472776</v>
      </c>
      <c r="C3137">
        <f t="shared" ca="1" si="146"/>
        <v>-1.7458363935113999</v>
      </c>
    </row>
    <row r="3138" spans="1:3" x14ac:dyDescent="0.45">
      <c r="A3138">
        <f t="shared" ca="1" si="144"/>
        <v>0.76529153159519314</v>
      </c>
      <c r="B3138">
        <f t="shared" ca="1" si="145"/>
        <v>-1.6594703747256891</v>
      </c>
      <c r="C3138">
        <f t="shared" ca="1" si="146"/>
        <v>-2.495247988387578</v>
      </c>
    </row>
    <row r="3139" spans="1:3" x14ac:dyDescent="0.45">
      <c r="A3139">
        <f t="shared" ref="A3139:A3202" ca="1" si="147">RAND()</f>
        <v>0.12870874326159576</v>
      </c>
      <c r="B3139">
        <f t="shared" ca="1" si="145"/>
        <v>-0.52110121509358698</v>
      </c>
      <c r="C3139">
        <f t="shared" ca="1" si="146"/>
        <v>-1.2508623255672289</v>
      </c>
    </row>
    <row r="3140" spans="1:3" x14ac:dyDescent="0.45">
      <c r="A3140">
        <f t="shared" ca="1" si="147"/>
        <v>0.36200286075003008</v>
      </c>
      <c r="B3140">
        <f t="shared" ref="B3140:B3203" ca="1" si="148">IF(A3140 &lt;= 0.1, 0.14*B3139 + 0.01*C3139 - 1.31, IF(A3140 &lt;= 0.45, 0.43*B3139 + 0.52 * C3139 + 1.49, IF(A3140 &lt;= 0.8, 0.45*B3139 - 0.49 * C3139 - 1.62, 0.49*B3139 + 0*C3139 + 0.02)))</f>
        <v>0.61547806821479856</v>
      </c>
      <c r="C3140">
        <f t="shared" ref="C3140:C3203" ca="1" si="149">IF(A3140 &lt;= 0.1, 0*B3139 + 0.51*C3139 + 0.1, IF(A3140 &lt;= 0.45, -0.45*B3139 + 0.5*C3139 - 0.75, IF(A3140 &lt;= 0.8, 0.47*B3139 + 0.47*C3139- 0.74, 0*B3139 + 0.51*C3139 + 1.62)))</f>
        <v>-1.1409356159915003</v>
      </c>
    </row>
    <row r="3141" spans="1:3" x14ac:dyDescent="0.45">
      <c r="A3141">
        <f t="shared" ca="1" si="147"/>
        <v>0.28822802559297434</v>
      </c>
      <c r="B3141">
        <f t="shared" ca="1" si="148"/>
        <v>1.1613690490167832</v>
      </c>
      <c r="C3141">
        <f t="shared" ca="1" si="149"/>
        <v>-1.5974329386924095</v>
      </c>
    </row>
    <row r="3142" spans="1:3" x14ac:dyDescent="0.45">
      <c r="A3142">
        <f t="shared" ca="1" si="147"/>
        <v>0.84187089510716562</v>
      </c>
      <c r="B3142">
        <f t="shared" ca="1" si="148"/>
        <v>0.5890708340182238</v>
      </c>
      <c r="C3142">
        <f t="shared" ca="1" si="149"/>
        <v>0.80530920126687122</v>
      </c>
    </row>
    <row r="3143" spans="1:3" x14ac:dyDescent="0.45">
      <c r="A3143">
        <f t="shared" ca="1" si="147"/>
        <v>0.81647041460497016</v>
      </c>
      <c r="B3143">
        <f t="shared" ca="1" si="148"/>
        <v>0.30864470866892968</v>
      </c>
      <c r="C3143">
        <f t="shared" ca="1" si="149"/>
        <v>2.0307076926461045</v>
      </c>
    </row>
    <row r="3144" spans="1:3" x14ac:dyDescent="0.45">
      <c r="A3144">
        <f t="shared" ca="1" si="147"/>
        <v>0.75353021208707094</v>
      </c>
      <c r="B3144">
        <f t="shared" ca="1" si="148"/>
        <v>-2.476156650495573</v>
      </c>
      <c r="C3144">
        <f t="shared" ca="1" si="149"/>
        <v>0.35949562861806617</v>
      </c>
    </row>
    <row r="3145" spans="1:3" x14ac:dyDescent="0.45">
      <c r="A3145">
        <f t="shared" ca="1" si="147"/>
        <v>0.79691927445895161</v>
      </c>
      <c r="B3145">
        <f t="shared" ca="1" si="148"/>
        <v>-2.9104233507458606</v>
      </c>
      <c r="C3145">
        <f t="shared" ca="1" si="149"/>
        <v>-1.7348306802824283</v>
      </c>
    </row>
    <row r="3146" spans="1:3" x14ac:dyDescent="0.45">
      <c r="A3146">
        <f t="shared" ca="1" si="147"/>
        <v>0.90079803509149947</v>
      </c>
      <c r="B3146">
        <f t="shared" ca="1" si="148"/>
        <v>-1.4061074418654715</v>
      </c>
      <c r="C3146">
        <f t="shared" ca="1" si="149"/>
        <v>0.73523635305596169</v>
      </c>
    </row>
    <row r="3147" spans="1:3" x14ac:dyDescent="0.45">
      <c r="A3147">
        <f t="shared" ca="1" si="147"/>
        <v>0.26302887106273021</v>
      </c>
      <c r="B3147">
        <f t="shared" ca="1" si="148"/>
        <v>1.2676967035869473</v>
      </c>
      <c r="C3147">
        <f t="shared" ca="1" si="149"/>
        <v>0.25036652536744297</v>
      </c>
    </row>
    <row r="3148" spans="1:3" x14ac:dyDescent="0.45">
      <c r="A3148">
        <f t="shared" ca="1" si="147"/>
        <v>0.17798137346017318</v>
      </c>
      <c r="B3148">
        <f t="shared" ca="1" si="148"/>
        <v>2.1653001757334573</v>
      </c>
      <c r="C3148">
        <f t="shared" ca="1" si="149"/>
        <v>-1.1952802539304048</v>
      </c>
    </row>
    <row r="3149" spans="1:3" x14ac:dyDescent="0.45">
      <c r="A3149">
        <f t="shared" ca="1" si="147"/>
        <v>0.80398038172638708</v>
      </c>
      <c r="B3149">
        <f t="shared" ca="1" si="148"/>
        <v>1.080997086109394</v>
      </c>
      <c r="C3149">
        <f t="shared" ca="1" si="149"/>
        <v>1.0104070704954937</v>
      </c>
    </row>
    <row r="3150" spans="1:3" x14ac:dyDescent="0.45">
      <c r="A3150">
        <f t="shared" ca="1" si="147"/>
        <v>0.41196458304855732</v>
      </c>
      <c r="B3150">
        <f t="shared" ca="1" si="148"/>
        <v>2.4802404236846964</v>
      </c>
      <c r="C3150">
        <f t="shared" ca="1" si="149"/>
        <v>-0.73124515350148045</v>
      </c>
    </row>
    <row r="3151" spans="1:3" x14ac:dyDescent="0.45">
      <c r="A3151">
        <f t="shared" ca="1" si="147"/>
        <v>0.58040423330760826</v>
      </c>
      <c r="B3151">
        <f t="shared" ca="1" si="148"/>
        <v>-0.14558168412616124</v>
      </c>
      <c r="C3151">
        <f t="shared" ca="1" si="149"/>
        <v>8.2027776986111522E-2</v>
      </c>
    </row>
    <row r="3152" spans="1:3" x14ac:dyDescent="0.45">
      <c r="A3152">
        <f t="shared" ca="1" si="147"/>
        <v>0.23689074454722536</v>
      </c>
      <c r="B3152">
        <f t="shared" ca="1" si="148"/>
        <v>1.4700543198585287</v>
      </c>
      <c r="C3152">
        <f t="shared" ca="1" si="149"/>
        <v>-0.64347435365017169</v>
      </c>
    </row>
    <row r="3153" spans="1:3" x14ac:dyDescent="0.45">
      <c r="A3153">
        <f t="shared" ca="1" si="147"/>
        <v>0.44178239476558145</v>
      </c>
      <c r="B3153">
        <f t="shared" ca="1" si="148"/>
        <v>1.787516693641078</v>
      </c>
      <c r="C3153">
        <f t="shared" ca="1" si="149"/>
        <v>-1.7332616207614238</v>
      </c>
    </row>
    <row r="3154" spans="1:3" x14ac:dyDescent="0.45">
      <c r="A3154">
        <f t="shared" ca="1" si="147"/>
        <v>0.20853333662076701</v>
      </c>
      <c r="B3154">
        <f t="shared" ca="1" si="148"/>
        <v>1.3573361354697231</v>
      </c>
      <c r="C3154">
        <f t="shared" ca="1" si="149"/>
        <v>-2.421013322519197</v>
      </c>
    </row>
    <row r="3155" spans="1:3" x14ac:dyDescent="0.45">
      <c r="A3155">
        <f t="shared" ca="1" si="147"/>
        <v>6.9945626110400339E-2</v>
      </c>
      <c r="B3155">
        <f t="shared" ca="1" si="148"/>
        <v>-1.1441830742594308</v>
      </c>
      <c r="C3155">
        <f t="shared" ca="1" si="149"/>
        <v>-1.1347167944847905</v>
      </c>
    </row>
    <row r="3156" spans="1:3" x14ac:dyDescent="0.45">
      <c r="A3156">
        <f t="shared" ca="1" si="147"/>
        <v>0.53898713707169776</v>
      </c>
      <c r="B3156">
        <f t="shared" ca="1" si="148"/>
        <v>-1.5788711541191967</v>
      </c>
      <c r="C3156">
        <f t="shared" ca="1" si="149"/>
        <v>-1.811082938309784</v>
      </c>
    </row>
    <row r="3157" spans="1:3" x14ac:dyDescent="0.45">
      <c r="A3157">
        <f t="shared" ca="1" si="147"/>
        <v>0.14028703075829785</v>
      </c>
      <c r="B3157">
        <f t="shared" ca="1" si="148"/>
        <v>-0.13067772419234225</v>
      </c>
      <c r="C3157">
        <f t="shared" ca="1" si="149"/>
        <v>-0.94504944980125349</v>
      </c>
    </row>
    <row r="3158" spans="1:3" x14ac:dyDescent="0.45">
      <c r="A3158">
        <f t="shared" ca="1" si="147"/>
        <v>0.53625414932649762</v>
      </c>
      <c r="B3158">
        <f t="shared" ca="1" si="148"/>
        <v>-1.2157307454839399</v>
      </c>
      <c r="C3158">
        <f t="shared" ca="1" si="149"/>
        <v>-1.24559177177699</v>
      </c>
    </row>
    <row r="3159" spans="1:3" x14ac:dyDescent="0.45">
      <c r="A3159">
        <f t="shared" ca="1" si="147"/>
        <v>0.88288235204405319</v>
      </c>
      <c r="B3159">
        <f t="shared" ca="1" si="148"/>
        <v>-0.57570806528713048</v>
      </c>
      <c r="C3159">
        <f t="shared" ca="1" si="149"/>
        <v>0.98474819639373523</v>
      </c>
    </row>
    <row r="3160" spans="1:3" x14ac:dyDescent="0.45">
      <c r="A3160">
        <f t="shared" ca="1" si="147"/>
        <v>0.28396115710879788</v>
      </c>
      <c r="B3160">
        <f t="shared" ca="1" si="148"/>
        <v>1.7545145940512763</v>
      </c>
      <c r="C3160">
        <f t="shared" ca="1" si="149"/>
        <v>1.4427275760763303E-3</v>
      </c>
    </row>
    <row r="3161" spans="1:3" x14ac:dyDescent="0.45">
      <c r="A3161">
        <f t="shared" ca="1" si="147"/>
        <v>0.88734837243787335</v>
      </c>
      <c r="B3161">
        <f t="shared" ca="1" si="148"/>
        <v>0.87971215108512535</v>
      </c>
      <c r="C3161">
        <f t="shared" ca="1" si="149"/>
        <v>1.6207357910637989</v>
      </c>
    </row>
    <row r="3162" spans="1:3" x14ac:dyDescent="0.45">
      <c r="A3162">
        <f t="shared" ca="1" si="147"/>
        <v>0.94138448748856218</v>
      </c>
      <c r="B3162">
        <f t="shared" ca="1" si="148"/>
        <v>0.45105895403171142</v>
      </c>
      <c r="C3162">
        <f t="shared" ca="1" si="149"/>
        <v>2.4465752534425373</v>
      </c>
    </row>
    <row r="3163" spans="1:3" x14ac:dyDescent="0.45">
      <c r="A3163">
        <f t="shared" ca="1" si="147"/>
        <v>4.1152387324723261E-3</v>
      </c>
      <c r="B3163">
        <f t="shared" ca="1" si="148"/>
        <v>-1.222385993901135</v>
      </c>
      <c r="C3163">
        <f t="shared" ca="1" si="149"/>
        <v>1.3477533792556942</v>
      </c>
    </row>
    <row r="3164" spans="1:3" x14ac:dyDescent="0.45">
      <c r="A3164">
        <f t="shared" ca="1" si="147"/>
        <v>0.99370326985560553</v>
      </c>
      <c r="B3164">
        <f t="shared" ca="1" si="148"/>
        <v>-0.57896913701155617</v>
      </c>
      <c r="C3164">
        <f t="shared" ca="1" si="149"/>
        <v>2.3073542234204041</v>
      </c>
    </row>
    <row r="3165" spans="1:3" x14ac:dyDescent="0.45">
      <c r="A3165">
        <f t="shared" ca="1" si="147"/>
        <v>0.97816928898816968</v>
      </c>
      <c r="B3165">
        <f t="shared" ca="1" si="148"/>
        <v>-0.26369487713566248</v>
      </c>
      <c r="C3165">
        <f t="shared" ca="1" si="149"/>
        <v>2.7967506539444065</v>
      </c>
    </row>
    <row r="3166" spans="1:3" x14ac:dyDescent="0.45">
      <c r="A3166">
        <f t="shared" ca="1" si="147"/>
        <v>3.3722750316226624E-2</v>
      </c>
      <c r="B3166">
        <f t="shared" ca="1" si="148"/>
        <v>-1.3189497762595488</v>
      </c>
      <c r="C3166">
        <f t="shared" ca="1" si="149"/>
        <v>1.5263428335116473</v>
      </c>
    </row>
    <row r="3167" spans="1:3" x14ac:dyDescent="0.45">
      <c r="A3167">
        <f t="shared" ca="1" si="147"/>
        <v>0.98143928806914871</v>
      </c>
      <c r="B3167">
        <f t="shared" ca="1" si="148"/>
        <v>-0.6262853903671789</v>
      </c>
      <c r="C3167">
        <f t="shared" ca="1" si="149"/>
        <v>2.3984348450909403</v>
      </c>
    </row>
    <row r="3168" spans="1:3" x14ac:dyDescent="0.45">
      <c r="A3168">
        <f t="shared" ca="1" si="147"/>
        <v>0.47601049097392434</v>
      </c>
      <c r="B3168">
        <f t="shared" ca="1" si="148"/>
        <v>-3.0770614997597914</v>
      </c>
      <c r="C3168">
        <f t="shared" ca="1" si="149"/>
        <v>9.2910243720167873E-2</v>
      </c>
    </row>
    <row r="3169" spans="1:3" x14ac:dyDescent="0.45">
      <c r="A3169">
        <f t="shared" ca="1" si="147"/>
        <v>7.2249755260297754E-2</v>
      </c>
      <c r="B3169">
        <f t="shared" ca="1" si="148"/>
        <v>-1.7398595075291692</v>
      </c>
      <c r="C3169">
        <f t="shared" ca="1" si="149"/>
        <v>0.14738422429728562</v>
      </c>
    </row>
    <row r="3170" spans="1:3" x14ac:dyDescent="0.45">
      <c r="A3170">
        <f t="shared" ca="1" si="147"/>
        <v>1.6370906320296585E-2</v>
      </c>
      <c r="B3170">
        <f t="shared" ca="1" si="148"/>
        <v>-1.5521064888111109</v>
      </c>
      <c r="C3170">
        <f t="shared" ca="1" si="149"/>
        <v>0.17516595439161567</v>
      </c>
    </row>
    <row r="3171" spans="1:3" x14ac:dyDescent="0.45">
      <c r="A3171">
        <f t="shared" ca="1" si="147"/>
        <v>0.13704372078005</v>
      </c>
      <c r="B3171">
        <f t="shared" ca="1" si="148"/>
        <v>0.91368050609486251</v>
      </c>
      <c r="C3171">
        <f t="shared" ca="1" si="149"/>
        <v>3.6030897160807762E-2</v>
      </c>
    </row>
    <row r="3172" spans="1:3" x14ac:dyDescent="0.45">
      <c r="A3172">
        <f t="shared" ca="1" si="147"/>
        <v>3.6886608589105307E-2</v>
      </c>
      <c r="B3172">
        <f t="shared" ca="1" si="148"/>
        <v>-1.1817244201751111</v>
      </c>
      <c r="C3172">
        <f t="shared" ca="1" si="149"/>
        <v>0.11837575755201196</v>
      </c>
    </row>
    <row r="3173" spans="1:3" x14ac:dyDescent="0.45">
      <c r="A3173">
        <f t="shared" ca="1" si="147"/>
        <v>7.9822152369526167E-2</v>
      </c>
      <c r="B3173">
        <f t="shared" ca="1" si="148"/>
        <v>-1.4742576612489955</v>
      </c>
      <c r="C3173">
        <f t="shared" ca="1" si="149"/>
        <v>0.1603716363515261</v>
      </c>
    </row>
    <row r="3174" spans="1:3" x14ac:dyDescent="0.45">
      <c r="A3174">
        <f t="shared" ca="1" si="147"/>
        <v>0.77281057679349685</v>
      </c>
      <c r="B3174">
        <f t="shared" ca="1" si="148"/>
        <v>-2.361998049374296</v>
      </c>
      <c r="C3174">
        <f t="shared" ca="1" si="149"/>
        <v>-1.3575264317018105</v>
      </c>
    </row>
    <row r="3175" spans="1:3" x14ac:dyDescent="0.45">
      <c r="A3175">
        <f t="shared" ca="1" si="147"/>
        <v>0.37820249496107394</v>
      </c>
      <c r="B3175">
        <f t="shared" ca="1" si="148"/>
        <v>-0.23157290571588884</v>
      </c>
      <c r="C3175">
        <f t="shared" ca="1" si="149"/>
        <v>-0.36586409363247208</v>
      </c>
    </row>
    <row r="3176" spans="1:3" x14ac:dyDescent="0.45">
      <c r="A3176">
        <f t="shared" ca="1" si="147"/>
        <v>0.21419798312759064</v>
      </c>
      <c r="B3176">
        <f t="shared" ca="1" si="148"/>
        <v>1.2001743218532823</v>
      </c>
      <c r="C3176">
        <f t="shared" ca="1" si="149"/>
        <v>-0.82872423924408611</v>
      </c>
    </row>
    <row r="3177" spans="1:3" x14ac:dyDescent="0.45">
      <c r="A3177">
        <f t="shared" ca="1" si="147"/>
        <v>0.51997356858843125</v>
      </c>
      <c r="B3177">
        <f t="shared" ca="1" si="148"/>
        <v>-0.67384667793642095</v>
      </c>
      <c r="C3177">
        <f t="shared" ca="1" si="149"/>
        <v>-0.56541846117367778</v>
      </c>
    </row>
    <row r="3178" spans="1:3" x14ac:dyDescent="0.45">
      <c r="A3178">
        <f t="shared" ca="1" si="147"/>
        <v>0.29755311428858311</v>
      </c>
      <c r="B3178">
        <f t="shared" ca="1" si="148"/>
        <v>0.90622832867702652</v>
      </c>
      <c r="C3178">
        <f t="shared" ca="1" si="149"/>
        <v>-0.7294782255154495</v>
      </c>
    </row>
    <row r="3179" spans="1:3" x14ac:dyDescent="0.45">
      <c r="A3179">
        <f t="shared" ca="1" si="147"/>
        <v>0.11364989647198531</v>
      </c>
      <c r="B3179">
        <f t="shared" ca="1" si="148"/>
        <v>1.5003495040630876</v>
      </c>
      <c r="C3179">
        <f t="shared" ca="1" si="149"/>
        <v>-1.5225418606623866</v>
      </c>
    </row>
    <row r="3180" spans="1:3" x14ac:dyDescent="0.45">
      <c r="A3180">
        <f t="shared" ca="1" si="147"/>
        <v>0.38329954330207316</v>
      </c>
      <c r="B3180">
        <f t="shared" ca="1" si="148"/>
        <v>1.3434285192026867</v>
      </c>
      <c r="C3180">
        <f t="shared" ca="1" si="149"/>
        <v>-2.1864282071595826</v>
      </c>
    </row>
    <row r="3181" spans="1:3" x14ac:dyDescent="0.45">
      <c r="A3181">
        <f t="shared" ca="1" si="147"/>
        <v>0.30382556855362164</v>
      </c>
      <c r="B3181">
        <f t="shared" ca="1" si="148"/>
        <v>0.93073159553417228</v>
      </c>
      <c r="C3181">
        <f t="shared" ca="1" si="149"/>
        <v>-2.4477569372210004</v>
      </c>
    </row>
    <row r="3182" spans="1:3" x14ac:dyDescent="0.45">
      <c r="A3182">
        <f t="shared" ca="1" si="147"/>
        <v>0.26550495953400843</v>
      </c>
      <c r="B3182">
        <f t="shared" ca="1" si="148"/>
        <v>0.61738097872477382</v>
      </c>
      <c r="C3182">
        <f t="shared" ca="1" si="149"/>
        <v>-2.3927076866008776</v>
      </c>
    </row>
    <row r="3183" spans="1:3" x14ac:dyDescent="0.45">
      <c r="A3183">
        <f t="shared" ca="1" si="147"/>
        <v>0.49939498667109439</v>
      </c>
      <c r="B3183">
        <f t="shared" ca="1" si="148"/>
        <v>-0.1697517931394219</v>
      </c>
      <c r="C3183">
        <f t="shared" ca="1" si="149"/>
        <v>-1.5744035527017688</v>
      </c>
    </row>
    <row r="3184" spans="1:3" x14ac:dyDescent="0.45">
      <c r="A3184">
        <f t="shared" ca="1" si="147"/>
        <v>5.2672833332704783E-2</v>
      </c>
      <c r="B3184">
        <f t="shared" ca="1" si="148"/>
        <v>-1.3495092865665368</v>
      </c>
      <c r="C3184">
        <f t="shared" ca="1" si="149"/>
        <v>-0.70294581187790217</v>
      </c>
    </row>
    <row r="3185" spans="1:3" x14ac:dyDescent="0.45">
      <c r="A3185">
        <f t="shared" ca="1" si="147"/>
        <v>0.35340128870440057</v>
      </c>
      <c r="B3185">
        <f t="shared" ca="1" si="148"/>
        <v>0.54417918459988002</v>
      </c>
      <c r="C3185">
        <f t="shared" ca="1" si="149"/>
        <v>-0.49419372698400954</v>
      </c>
    </row>
    <row r="3186" spans="1:3" x14ac:dyDescent="0.45">
      <c r="A3186">
        <f t="shared" ca="1" si="147"/>
        <v>0.90548359542781831</v>
      </c>
      <c r="B3186">
        <f t="shared" ca="1" si="148"/>
        <v>0.28664780045394123</v>
      </c>
      <c r="C3186">
        <f t="shared" ca="1" si="149"/>
        <v>1.3679611992381553</v>
      </c>
    </row>
    <row r="3187" spans="1:3" x14ac:dyDescent="0.45">
      <c r="A3187">
        <f t="shared" ca="1" si="147"/>
        <v>0.40563677488189698</v>
      </c>
      <c r="B3187">
        <f t="shared" ca="1" si="148"/>
        <v>2.3245983777990356</v>
      </c>
      <c r="C3187">
        <f t="shared" ca="1" si="149"/>
        <v>-0.19501091058519593</v>
      </c>
    </row>
    <row r="3188" spans="1:3" x14ac:dyDescent="0.45">
      <c r="A3188">
        <f t="shared" ca="1" si="147"/>
        <v>0.78443175467991211</v>
      </c>
      <c r="B3188">
        <f t="shared" ca="1" si="148"/>
        <v>-0.47837538380368816</v>
      </c>
      <c r="C3188">
        <f t="shared" ca="1" si="149"/>
        <v>0.26090610959050453</v>
      </c>
    </row>
    <row r="3189" spans="1:3" x14ac:dyDescent="0.45">
      <c r="A3189">
        <f t="shared" ca="1" si="147"/>
        <v>0.4702690118168571</v>
      </c>
      <c r="B3189">
        <f t="shared" ca="1" si="148"/>
        <v>-1.963112916411007</v>
      </c>
      <c r="C3189">
        <f t="shared" ca="1" si="149"/>
        <v>-0.84221055888019625</v>
      </c>
    </row>
    <row r="3190" spans="1:3" x14ac:dyDescent="0.45">
      <c r="A3190">
        <f t="shared" ca="1" si="147"/>
        <v>0.67590419019166736</v>
      </c>
      <c r="B3190">
        <f t="shared" ca="1" si="148"/>
        <v>-2.0907176385336572</v>
      </c>
      <c r="C3190">
        <f t="shared" ca="1" si="149"/>
        <v>-2.0585020333868655</v>
      </c>
    </row>
    <row r="3191" spans="1:3" x14ac:dyDescent="0.45">
      <c r="A3191">
        <f t="shared" ca="1" si="147"/>
        <v>0.28014164295321342</v>
      </c>
      <c r="B3191">
        <f t="shared" ca="1" si="148"/>
        <v>-0.47942964193064275</v>
      </c>
      <c r="C3191">
        <f t="shared" ca="1" si="149"/>
        <v>-0.838428079353287</v>
      </c>
    </row>
    <row r="3192" spans="1:3" x14ac:dyDescent="0.45">
      <c r="A3192">
        <f t="shared" ca="1" si="147"/>
        <v>0.19808136567115198</v>
      </c>
      <c r="B3192">
        <f t="shared" ca="1" si="148"/>
        <v>0.84786265270611438</v>
      </c>
      <c r="C3192">
        <f t="shared" ca="1" si="149"/>
        <v>-0.95347070080785423</v>
      </c>
    </row>
    <row r="3193" spans="1:3" x14ac:dyDescent="0.45">
      <c r="A3193">
        <f t="shared" ca="1" si="147"/>
        <v>0.3274697966983956</v>
      </c>
      <c r="B3193">
        <f t="shared" ca="1" si="148"/>
        <v>1.3587761762435449</v>
      </c>
      <c r="C3193">
        <f t="shared" ca="1" si="149"/>
        <v>-1.6082735441216787</v>
      </c>
    </row>
    <row r="3194" spans="1:3" x14ac:dyDescent="0.45">
      <c r="A3194">
        <f t="shared" ca="1" si="147"/>
        <v>0.59167633816123744</v>
      </c>
      <c r="B3194">
        <f t="shared" ca="1" si="148"/>
        <v>-0.22049668407078249</v>
      </c>
      <c r="C3194">
        <f t="shared" ca="1" si="149"/>
        <v>-0.85726376290272277</v>
      </c>
    </row>
    <row r="3195" spans="1:3" x14ac:dyDescent="0.45">
      <c r="A3195">
        <f t="shared" ca="1" si="147"/>
        <v>0.5167764324160774</v>
      </c>
      <c r="B3195">
        <f t="shared" ca="1" si="148"/>
        <v>-1.299164264009518</v>
      </c>
      <c r="C3195">
        <f t="shared" ca="1" si="149"/>
        <v>-1.2465474100775475</v>
      </c>
    </row>
    <row r="3196" spans="1:3" x14ac:dyDescent="0.45">
      <c r="A3196">
        <f t="shared" ca="1" si="147"/>
        <v>0.79235345353587761</v>
      </c>
      <c r="B3196">
        <f t="shared" ca="1" si="148"/>
        <v>-1.593815687866285</v>
      </c>
      <c r="C3196">
        <f t="shared" ca="1" si="149"/>
        <v>-1.9364844868209208</v>
      </c>
    </row>
    <row r="3197" spans="1:3" x14ac:dyDescent="0.45">
      <c r="A3197">
        <f t="shared" ca="1" si="147"/>
        <v>0.30122680916667677</v>
      </c>
      <c r="B3197">
        <f t="shared" ca="1" si="148"/>
        <v>-0.20231267892938143</v>
      </c>
      <c r="C3197">
        <f t="shared" ca="1" si="149"/>
        <v>-1.0010251838706321</v>
      </c>
    </row>
    <row r="3198" spans="1:3" x14ac:dyDescent="0.45">
      <c r="A3198">
        <f t="shared" ca="1" si="147"/>
        <v>0.82091525598053072</v>
      </c>
      <c r="B3198">
        <f t="shared" ca="1" si="148"/>
        <v>-7.91332126753969E-2</v>
      </c>
      <c r="C3198">
        <f t="shared" ca="1" si="149"/>
        <v>1.1094771562259778</v>
      </c>
    </row>
    <row r="3199" spans="1:3" x14ac:dyDescent="0.45">
      <c r="A3199">
        <f t="shared" ca="1" si="147"/>
        <v>0.21922256740310908</v>
      </c>
      <c r="B3199">
        <f t="shared" ca="1" si="148"/>
        <v>2.0329008397870876</v>
      </c>
      <c r="C3199">
        <f t="shared" ca="1" si="149"/>
        <v>-0.15965147618308251</v>
      </c>
    </row>
    <row r="3200" spans="1:3" x14ac:dyDescent="0.45">
      <c r="A3200">
        <f t="shared" ca="1" si="147"/>
        <v>0.31323692784690083</v>
      </c>
      <c r="B3200">
        <f t="shared" ca="1" si="148"/>
        <v>2.2811285934932446</v>
      </c>
      <c r="C3200">
        <f t="shared" ca="1" si="149"/>
        <v>-1.7446311159957308</v>
      </c>
    </row>
    <row r="3201" spans="1:3" x14ac:dyDescent="0.45">
      <c r="A3201">
        <f t="shared" ca="1" si="147"/>
        <v>0.60812213460508813</v>
      </c>
      <c r="B3201">
        <f t="shared" ca="1" si="148"/>
        <v>0.26137711390986818</v>
      </c>
      <c r="C3201">
        <f t="shared" ca="1" si="149"/>
        <v>-0.48784618557616855</v>
      </c>
    </row>
    <row r="3202" spans="1:3" x14ac:dyDescent="0.45">
      <c r="A3202">
        <f t="shared" ca="1" si="147"/>
        <v>0.16627289840042536</v>
      </c>
      <c r="B3202">
        <f t="shared" ca="1" si="148"/>
        <v>1.3487121424816357</v>
      </c>
      <c r="C3202">
        <f t="shared" ca="1" si="149"/>
        <v>-1.1115427940475251</v>
      </c>
    </row>
    <row r="3203" spans="1:3" x14ac:dyDescent="0.45">
      <c r="A3203">
        <f t="shared" ref="A3203:A3266" ca="1" si="150">RAND()</f>
        <v>0.84793867757565822</v>
      </c>
      <c r="B3203">
        <f t="shared" ca="1" si="148"/>
        <v>0.68086894981600155</v>
      </c>
      <c r="C3203">
        <f t="shared" ca="1" si="149"/>
        <v>1.0531131750357623</v>
      </c>
    </row>
    <row r="3204" spans="1:3" x14ac:dyDescent="0.45">
      <c r="A3204">
        <f t="shared" ca="1" si="150"/>
        <v>9.4587606649159217E-2</v>
      </c>
      <c r="B3204">
        <f t="shared" ref="B3204:B3267" ca="1" si="151">IF(A3204 &lt;= 0.1, 0.14*B3203 + 0.01*C3203 - 1.31, IF(A3204 &lt;= 0.45, 0.43*B3203 + 0.52 * C3203 + 1.49, IF(A3204 &lt;= 0.8, 0.45*B3203 - 0.49 * C3203 - 1.62, 0.49*B3203 + 0*C3203 + 0.02)))</f>
        <v>-1.2041472152754022</v>
      </c>
      <c r="C3204">
        <f t="shared" ref="C3204:C3267" ca="1" si="152">IF(A3204 &lt;= 0.1, 0*B3203 + 0.51*C3203 + 0.1, IF(A3204 &lt;= 0.45, -0.45*B3203 + 0.5*C3203 - 0.75, IF(A3204 &lt;= 0.8, 0.47*B3203 + 0.47*C3203- 0.74, 0*B3203 + 0.51*C3203 + 1.62)))</f>
        <v>0.63708771926823871</v>
      </c>
    </row>
    <row r="3205" spans="1:3" x14ac:dyDescent="0.45">
      <c r="A3205">
        <f t="shared" ca="1" si="150"/>
        <v>0.74393873336146077</v>
      </c>
      <c r="B3205">
        <f t="shared" ca="1" si="151"/>
        <v>-2.4740392293153679</v>
      </c>
      <c r="C3205">
        <f t="shared" ca="1" si="152"/>
        <v>-1.0065179631233667</v>
      </c>
    </row>
    <row r="3206" spans="1:3" x14ac:dyDescent="0.45">
      <c r="A3206">
        <f t="shared" ca="1" si="150"/>
        <v>0.30952472990456803</v>
      </c>
      <c r="B3206">
        <f t="shared" ca="1" si="151"/>
        <v>-9.7226209429758681E-2</v>
      </c>
      <c r="C3206">
        <f t="shared" ca="1" si="152"/>
        <v>-0.1399413283697678</v>
      </c>
    </row>
    <row r="3207" spans="1:3" x14ac:dyDescent="0.45">
      <c r="A3207">
        <f t="shared" ca="1" si="150"/>
        <v>8.2345774666983118E-3</v>
      </c>
      <c r="B3207">
        <f t="shared" ca="1" si="151"/>
        <v>-1.3250110826038639</v>
      </c>
      <c r="C3207">
        <f t="shared" ca="1" si="152"/>
        <v>2.8629922531418425E-2</v>
      </c>
    </row>
    <row r="3208" spans="1:3" x14ac:dyDescent="0.45">
      <c r="A3208">
        <f t="shared" ca="1" si="150"/>
        <v>0.60983513929915323</v>
      </c>
      <c r="B3208">
        <f t="shared" ca="1" si="151"/>
        <v>-2.2302836492121338</v>
      </c>
      <c r="C3208">
        <f t="shared" ca="1" si="152"/>
        <v>-1.3492991452340493</v>
      </c>
    </row>
    <row r="3209" spans="1:3" x14ac:dyDescent="0.45">
      <c r="A3209">
        <f t="shared" ca="1" si="150"/>
        <v>8.9895404229316411E-2</v>
      </c>
      <c r="B3209">
        <f t="shared" ca="1" si="151"/>
        <v>-1.6357327023420394</v>
      </c>
      <c r="C3209">
        <f t="shared" ca="1" si="152"/>
        <v>-0.58814256406936516</v>
      </c>
    </row>
    <row r="3210" spans="1:3" x14ac:dyDescent="0.45">
      <c r="A3210">
        <f t="shared" ca="1" si="150"/>
        <v>0.59096548643321412</v>
      </c>
      <c r="B3210">
        <f t="shared" ca="1" si="151"/>
        <v>-2.0678898596599291</v>
      </c>
      <c r="C3210">
        <f t="shared" ca="1" si="152"/>
        <v>-1.7852213752133601</v>
      </c>
    </row>
    <row r="3211" spans="1:3" x14ac:dyDescent="0.45">
      <c r="A3211">
        <f t="shared" ca="1" si="150"/>
        <v>0.15601835182534662</v>
      </c>
      <c r="B3211">
        <f t="shared" ca="1" si="151"/>
        <v>-0.32750775476471694</v>
      </c>
      <c r="C3211">
        <f t="shared" ca="1" si="152"/>
        <v>-0.71206025075971191</v>
      </c>
    </row>
    <row r="3212" spans="1:3" x14ac:dyDescent="0.45">
      <c r="A3212">
        <f t="shared" ca="1" si="150"/>
        <v>3.3552577558451202E-2</v>
      </c>
      <c r="B3212">
        <f t="shared" ca="1" si="151"/>
        <v>-1.3629716881746576</v>
      </c>
      <c r="C3212">
        <f t="shared" ca="1" si="152"/>
        <v>-0.26315072788745308</v>
      </c>
    </row>
    <row r="3213" spans="1:3" x14ac:dyDescent="0.45">
      <c r="A3213">
        <f t="shared" ca="1" si="150"/>
        <v>0.11703807970030822</v>
      </c>
      <c r="B3213">
        <f t="shared" ca="1" si="151"/>
        <v>0.76708379558342155</v>
      </c>
      <c r="C3213">
        <f t="shared" ca="1" si="152"/>
        <v>-0.26823810426513056</v>
      </c>
    </row>
    <row r="3214" spans="1:3" x14ac:dyDescent="0.45">
      <c r="A3214">
        <f t="shared" ca="1" si="150"/>
        <v>0.14026961732954657</v>
      </c>
      <c r="B3214">
        <f t="shared" ca="1" si="151"/>
        <v>1.6803622178830033</v>
      </c>
      <c r="C3214">
        <f t="shared" ca="1" si="152"/>
        <v>-1.2293067601451049</v>
      </c>
    </row>
    <row r="3215" spans="1:3" x14ac:dyDescent="0.45">
      <c r="A3215">
        <f t="shared" ca="1" si="150"/>
        <v>0.36593316327715752</v>
      </c>
      <c r="B3215">
        <f t="shared" ca="1" si="151"/>
        <v>1.573316238414237</v>
      </c>
      <c r="C3215">
        <f t="shared" ca="1" si="152"/>
        <v>-2.1208163781199039</v>
      </c>
    </row>
    <row r="3216" spans="1:3" x14ac:dyDescent="0.45">
      <c r="A3216">
        <f t="shared" ca="1" si="150"/>
        <v>0.85503882412864696</v>
      </c>
      <c r="B3216">
        <f t="shared" ca="1" si="151"/>
        <v>0.79092495682297614</v>
      </c>
      <c r="C3216">
        <f t="shared" ca="1" si="152"/>
        <v>0.53838364715884901</v>
      </c>
    </row>
    <row r="3217" spans="1:3" x14ac:dyDescent="0.45">
      <c r="A3217">
        <f t="shared" ca="1" si="150"/>
        <v>0.78607294910664827</v>
      </c>
      <c r="B3217">
        <f t="shared" ca="1" si="151"/>
        <v>-1.5278917565374968</v>
      </c>
      <c r="C3217">
        <f t="shared" ca="1" si="152"/>
        <v>-0.11522495612854222</v>
      </c>
    </row>
    <row r="3218" spans="1:3" x14ac:dyDescent="0.45">
      <c r="A3218">
        <f t="shared" ca="1" si="150"/>
        <v>0.70685919997313018</v>
      </c>
      <c r="B3218">
        <f t="shared" ca="1" si="151"/>
        <v>-2.251091061938888</v>
      </c>
      <c r="C3218">
        <f t="shared" ca="1" si="152"/>
        <v>-1.5122648549530382</v>
      </c>
    </row>
    <row r="3219" spans="1:3" x14ac:dyDescent="0.45">
      <c r="A3219">
        <f t="shared" ca="1" si="150"/>
        <v>0.20620197865249024</v>
      </c>
      <c r="B3219">
        <f t="shared" ca="1" si="151"/>
        <v>-0.26434688120930172</v>
      </c>
      <c r="C3219">
        <f t="shared" ca="1" si="152"/>
        <v>-0.4931414496040194</v>
      </c>
    </row>
    <row r="3220" spans="1:3" x14ac:dyDescent="0.45">
      <c r="A3220">
        <f t="shared" ca="1" si="150"/>
        <v>0.49527263200163174</v>
      </c>
      <c r="B3220">
        <f t="shared" ca="1" si="151"/>
        <v>-1.4973167862382164</v>
      </c>
      <c r="C3220">
        <f t="shared" ca="1" si="152"/>
        <v>-1.096019515482261</v>
      </c>
    </row>
    <row r="3221" spans="1:3" x14ac:dyDescent="0.45">
      <c r="A3221">
        <f t="shared" ca="1" si="150"/>
        <v>3.1194684895654246E-2</v>
      </c>
      <c r="B3221">
        <f t="shared" ca="1" si="151"/>
        <v>-1.530584545228173</v>
      </c>
      <c r="C3221">
        <f t="shared" ca="1" si="152"/>
        <v>-0.4589699528959531</v>
      </c>
    </row>
    <row r="3222" spans="1:3" x14ac:dyDescent="0.45">
      <c r="A3222">
        <f t="shared" ca="1" si="150"/>
        <v>0.84888319623368635</v>
      </c>
      <c r="B3222">
        <f t="shared" ca="1" si="151"/>
        <v>-0.72998642716180473</v>
      </c>
      <c r="C3222">
        <f t="shared" ca="1" si="152"/>
        <v>1.385925324023064</v>
      </c>
    </row>
    <row r="3223" spans="1:3" x14ac:dyDescent="0.45">
      <c r="A3223">
        <f t="shared" ca="1" si="150"/>
        <v>0.93340541513372099</v>
      </c>
      <c r="B3223">
        <f t="shared" ca="1" si="151"/>
        <v>-0.3376933493092843</v>
      </c>
      <c r="C3223">
        <f t="shared" ca="1" si="152"/>
        <v>2.3268219152517626</v>
      </c>
    </row>
    <row r="3224" spans="1:3" x14ac:dyDescent="0.45">
      <c r="A3224">
        <f t="shared" ca="1" si="150"/>
        <v>9.3260031942918431E-2</v>
      </c>
      <c r="B3224">
        <f t="shared" ca="1" si="151"/>
        <v>-1.3340088497507823</v>
      </c>
      <c r="C3224">
        <f t="shared" ca="1" si="152"/>
        <v>1.2866791767783992</v>
      </c>
    </row>
    <row r="3225" spans="1:3" x14ac:dyDescent="0.45">
      <c r="A3225">
        <f t="shared" ca="1" si="150"/>
        <v>0.47558877410157374</v>
      </c>
      <c r="B3225">
        <f t="shared" ca="1" si="151"/>
        <v>-2.8507767790092675</v>
      </c>
      <c r="C3225">
        <f t="shared" ca="1" si="152"/>
        <v>-0.76224494629702011</v>
      </c>
    </row>
    <row r="3226" spans="1:3" x14ac:dyDescent="0.45">
      <c r="A3226">
        <f t="shared" ca="1" si="150"/>
        <v>0.33611989638302431</v>
      </c>
      <c r="B3226">
        <f t="shared" ca="1" si="151"/>
        <v>-0.13220138704843554</v>
      </c>
      <c r="C3226">
        <f t="shared" ca="1" si="152"/>
        <v>0.15172707740566027</v>
      </c>
    </row>
    <row r="3227" spans="1:3" x14ac:dyDescent="0.45">
      <c r="A3227">
        <f t="shared" ca="1" si="150"/>
        <v>0.35986455360408487</v>
      </c>
      <c r="B3227">
        <f t="shared" ca="1" si="151"/>
        <v>1.512051483820116</v>
      </c>
      <c r="C3227">
        <f t="shared" ca="1" si="152"/>
        <v>-0.61464583712537391</v>
      </c>
    </row>
    <row r="3228" spans="1:3" x14ac:dyDescent="0.45">
      <c r="A3228">
        <f t="shared" ca="1" si="150"/>
        <v>0.85556625778793227</v>
      </c>
      <c r="B3228">
        <f t="shared" ca="1" si="151"/>
        <v>0.76090522707185682</v>
      </c>
      <c r="C3228">
        <f t="shared" ca="1" si="152"/>
        <v>1.3065306230660594</v>
      </c>
    </row>
    <row r="3229" spans="1:3" x14ac:dyDescent="0.45">
      <c r="A3229">
        <f t="shared" ca="1" si="150"/>
        <v>0.46593137357041325</v>
      </c>
      <c r="B3229">
        <f t="shared" ca="1" si="151"/>
        <v>-1.9177926531200336</v>
      </c>
      <c r="C3229">
        <f t="shared" ca="1" si="152"/>
        <v>0.23169484956482056</v>
      </c>
    </row>
    <row r="3230" spans="1:3" x14ac:dyDescent="0.45">
      <c r="A3230">
        <f t="shared" ca="1" si="150"/>
        <v>0.75399752966521716</v>
      </c>
      <c r="B3230">
        <f t="shared" ca="1" si="151"/>
        <v>-2.5965371701907771</v>
      </c>
      <c r="C3230">
        <f t="shared" ca="1" si="152"/>
        <v>-1.53246596767095</v>
      </c>
    </row>
    <row r="3231" spans="1:3" x14ac:dyDescent="0.45">
      <c r="A3231">
        <f t="shared" ca="1" si="150"/>
        <v>0.18086249749537309</v>
      </c>
      <c r="B3231">
        <f t="shared" ca="1" si="151"/>
        <v>-0.42339328637092821</v>
      </c>
      <c r="C3231">
        <f t="shared" ca="1" si="152"/>
        <v>-0.34779125724962523</v>
      </c>
    </row>
    <row r="3232" spans="1:3" x14ac:dyDescent="0.45">
      <c r="A3232">
        <f t="shared" ca="1" si="150"/>
        <v>0.81386079444591308</v>
      </c>
      <c r="B3232">
        <f t="shared" ca="1" si="151"/>
        <v>-0.18746271032175482</v>
      </c>
      <c r="C3232">
        <f t="shared" ca="1" si="152"/>
        <v>1.4426264588026911</v>
      </c>
    </row>
    <row r="3233" spans="1:3" x14ac:dyDescent="0.45">
      <c r="A3233">
        <f t="shared" ca="1" si="150"/>
        <v>0.89706780713970602</v>
      </c>
      <c r="B3233">
        <f t="shared" ca="1" si="151"/>
        <v>-7.1856728057659858E-2</v>
      </c>
      <c r="C3233">
        <f t="shared" ca="1" si="152"/>
        <v>2.3557394939893728</v>
      </c>
    </row>
    <row r="3234" spans="1:3" x14ac:dyDescent="0.45">
      <c r="A3234">
        <f t="shared" ca="1" si="150"/>
        <v>0.92631242936671254</v>
      </c>
      <c r="B3234">
        <f t="shared" ca="1" si="151"/>
        <v>-1.5209796748253328E-2</v>
      </c>
      <c r="C3234">
        <f t="shared" ca="1" si="152"/>
        <v>2.8214271419345804</v>
      </c>
    </row>
    <row r="3235" spans="1:3" x14ac:dyDescent="0.45">
      <c r="A3235">
        <f t="shared" ca="1" si="150"/>
        <v>0.48029066899472539</v>
      </c>
      <c r="B3235">
        <f t="shared" ca="1" si="151"/>
        <v>-3.0093437080846588</v>
      </c>
      <c r="C3235">
        <f t="shared" ca="1" si="152"/>
        <v>0.5789221522375736</v>
      </c>
    </row>
    <row r="3236" spans="1:3" x14ac:dyDescent="0.45">
      <c r="A3236">
        <f t="shared" ca="1" si="150"/>
        <v>0.50179568792989904</v>
      </c>
      <c r="B3236">
        <f t="shared" ca="1" si="151"/>
        <v>-3.2578765232345077</v>
      </c>
      <c r="C3236">
        <f t="shared" ca="1" si="152"/>
        <v>-1.8822981312481299</v>
      </c>
    </row>
    <row r="3237" spans="1:3" x14ac:dyDescent="0.45">
      <c r="A3237">
        <f t="shared" ca="1" si="150"/>
        <v>0.79405963173491034</v>
      </c>
      <c r="B3237">
        <f t="shared" ca="1" si="151"/>
        <v>-2.1637183511439448</v>
      </c>
      <c r="C3237">
        <f t="shared" ca="1" si="152"/>
        <v>-3.1558820876068392</v>
      </c>
    </row>
    <row r="3238" spans="1:3" x14ac:dyDescent="0.45">
      <c r="A3238">
        <f t="shared" ca="1" si="150"/>
        <v>0.42912856270134858</v>
      </c>
      <c r="B3238">
        <f t="shared" ca="1" si="151"/>
        <v>-1.081457576547453</v>
      </c>
      <c r="C3238">
        <f t="shared" ca="1" si="152"/>
        <v>-1.3542677857886445</v>
      </c>
    </row>
    <row r="3239" spans="1:3" x14ac:dyDescent="0.45">
      <c r="A3239">
        <f t="shared" ca="1" si="150"/>
        <v>0.46912611027132167</v>
      </c>
      <c r="B3239">
        <f t="shared" ca="1" si="151"/>
        <v>-1.4430646944099181</v>
      </c>
      <c r="C3239">
        <f t="shared" ca="1" si="152"/>
        <v>-1.8847909202979658</v>
      </c>
    </row>
    <row r="3240" spans="1:3" x14ac:dyDescent="0.45">
      <c r="A3240">
        <f t="shared" ca="1" si="150"/>
        <v>0.40249013693121594</v>
      </c>
      <c r="B3240">
        <f t="shared" ca="1" si="151"/>
        <v>-0.11060909715120704</v>
      </c>
      <c r="C3240">
        <f t="shared" ca="1" si="152"/>
        <v>-1.0430163476645196</v>
      </c>
    </row>
    <row r="3241" spans="1:3" x14ac:dyDescent="0.45">
      <c r="A3241">
        <f t="shared" ca="1" si="150"/>
        <v>0.10027405691970537</v>
      </c>
      <c r="B3241">
        <f t="shared" ca="1" si="151"/>
        <v>0.90006958743943077</v>
      </c>
      <c r="C3241">
        <f t="shared" ca="1" si="152"/>
        <v>-1.2217340801142167</v>
      </c>
    </row>
    <row r="3242" spans="1:3" x14ac:dyDescent="0.45">
      <c r="A3242">
        <f t="shared" ca="1" si="150"/>
        <v>0.14501496139561498</v>
      </c>
      <c r="B3242">
        <f t="shared" ca="1" si="151"/>
        <v>1.2417282009395625</v>
      </c>
      <c r="C3242">
        <f t="shared" ca="1" si="152"/>
        <v>-1.7658983544048521</v>
      </c>
    </row>
    <row r="3243" spans="1:3" x14ac:dyDescent="0.45">
      <c r="A3243">
        <f t="shared" ca="1" si="150"/>
        <v>0.75978433440944426</v>
      </c>
      <c r="B3243">
        <f t="shared" ca="1" si="151"/>
        <v>-0.19593211591881943</v>
      </c>
      <c r="C3243">
        <f t="shared" ca="1" si="152"/>
        <v>-0.98635997212868609</v>
      </c>
    </row>
    <row r="3244" spans="1:3" x14ac:dyDescent="0.45">
      <c r="A3244">
        <f t="shared" ca="1" si="150"/>
        <v>0.78650119111123751</v>
      </c>
      <c r="B3244">
        <f t="shared" ca="1" si="151"/>
        <v>-1.2248530658204126</v>
      </c>
      <c r="C3244">
        <f t="shared" ca="1" si="152"/>
        <v>-1.2956772813823276</v>
      </c>
    </row>
    <row r="3245" spans="1:3" x14ac:dyDescent="0.45">
      <c r="A3245">
        <f t="shared" ca="1" si="150"/>
        <v>0.16584769104134967</v>
      </c>
      <c r="B3245">
        <f t="shared" ca="1" si="151"/>
        <v>0.28956099537841218</v>
      </c>
      <c r="C3245">
        <f t="shared" ca="1" si="152"/>
        <v>-0.84665476107197812</v>
      </c>
    </row>
    <row r="3246" spans="1:3" x14ac:dyDescent="0.45">
      <c r="A3246">
        <f t="shared" ca="1" si="150"/>
        <v>0.62069865992713269</v>
      </c>
      <c r="B3246">
        <f t="shared" ca="1" si="151"/>
        <v>-1.0748367191544452</v>
      </c>
      <c r="C3246">
        <f t="shared" ca="1" si="152"/>
        <v>-1.001834069875976</v>
      </c>
    </row>
    <row r="3247" spans="1:3" x14ac:dyDescent="0.45">
      <c r="A3247">
        <f t="shared" ca="1" si="150"/>
        <v>0.49206167464287442</v>
      </c>
      <c r="B3247">
        <f t="shared" ca="1" si="151"/>
        <v>-1.6127778293802724</v>
      </c>
      <c r="C3247">
        <f t="shared" ca="1" si="152"/>
        <v>-1.7160352708442979</v>
      </c>
    </row>
    <row r="3248" spans="1:3" x14ac:dyDescent="0.45">
      <c r="A3248">
        <f t="shared" ca="1" si="150"/>
        <v>0.23554171217019626</v>
      </c>
      <c r="B3248">
        <f t="shared" ca="1" si="151"/>
        <v>-9.5832807472552073E-2</v>
      </c>
      <c r="C3248">
        <f t="shared" ca="1" si="152"/>
        <v>-0.88226761220102634</v>
      </c>
    </row>
    <row r="3249" spans="1:3" x14ac:dyDescent="0.45">
      <c r="A3249">
        <f t="shared" ca="1" si="150"/>
        <v>0.79859463860439361</v>
      </c>
      <c r="B3249">
        <f t="shared" ca="1" si="151"/>
        <v>-1.2308136333841455</v>
      </c>
      <c r="C3249">
        <f t="shared" ca="1" si="152"/>
        <v>-1.1997071972465818</v>
      </c>
    </row>
    <row r="3250" spans="1:3" x14ac:dyDescent="0.45">
      <c r="A3250">
        <f t="shared" ca="1" si="150"/>
        <v>0.81619068481575452</v>
      </c>
      <c r="B3250">
        <f t="shared" ca="1" si="151"/>
        <v>-0.58309868035823131</v>
      </c>
      <c r="C3250">
        <f t="shared" ca="1" si="152"/>
        <v>1.0081493294042434</v>
      </c>
    </row>
    <row r="3251" spans="1:3" x14ac:dyDescent="0.45">
      <c r="A3251">
        <f t="shared" ca="1" si="150"/>
        <v>0.77107216056758832</v>
      </c>
      <c r="B3251">
        <f t="shared" ca="1" si="151"/>
        <v>-2.3763875775692833</v>
      </c>
      <c r="C3251">
        <f t="shared" ca="1" si="152"/>
        <v>-0.54022619494837432</v>
      </c>
    </row>
    <row r="3252" spans="1:3" x14ac:dyDescent="0.45">
      <c r="A3252">
        <f t="shared" ca="1" si="150"/>
        <v>0.6084248944327143</v>
      </c>
      <c r="B3252">
        <f t="shared" ca="1" si="151"/>
        <v>-2.4246635743814742</v>
      </c>
      <c r="C3252">
        <f t="shared" ca="1" si="152"/>
        <v>-2.1108084730832992</v>
      </c>
    </row>
    <row r="3253" spans="1:3" x14ac:dyDescent="0.45">
      <c r="A3253">
        <f t="shared" ca="1" si="150"/>
        <v>0.77630500800720037</v>
      </c>
      <c r="B3253">
        <f t="shared" ca="1" si="151"/>
        <v>-1.6768024566608468</v>
      </c>
      <c r="C3253">
        <f t="shared" ca="1" si="152"/>
        <v>-2.8716718623084434</v>
      </c>
    </row>
    <row r="3254" spans="1:3" x14ac:dyDescent="0.45">
      <c r="A3254">
        <f t="shared" ca="1" si="150"/>
        <v>0.59262542245379657</v>
      </c>
      <c r="B3254">
        <f t="shared" ca="1" si="151"/>
        <v>-0.96744189296624405</v>
      </c>
      <c r="C3254">
        <f t="shared" ca="1" si="152"/>
        <v>-2.8777829299155666</v>
      </c>
    </row>
    <row r="3255" spans="1:3" x14ac:dyDescent="0.45">
      <c r="A3255">
        <f t="shared" ca="1" si="150"/>
        <v>0.57705174015824678</v>
      </c>
      <c r="B3255">
        <f t="shared" ca="1" si="151"/>
        <v>-0.64523521617618229</v>
      </c>
      <c r="C3255">
        <f t="shared" ca="1" si="152"/>
        <v>-2.5472556667544506</v>
      </c>
    </row>
    <row r="3256" spans="1:3" x14ac:dyDescent="0.45">
      <c r="A3256">
        <f t="shared" ca="1" si="150"/>
        <v>0.23514346016243903</v>
      </c>
      <c r="B3256">
        <f t="shared" ca="1" si="151"/>
        <v>-0.11202408966807287</v>
      </c>
      <c r="C3256">
        <f t="shared" ca="1" si="152"/>
        <v>-1.7332719860979433</v>
      </c>
    </row>
    <row r="3257" spans="1:3" x14ac:dyDescent="0.45">
      <c r="A3257">
        <f t="shared" ca="1" si="150"/>
        <v>0.65165967465381258</v>
      </c>
      <c r="B3257">
        <f t="shared" ca="1" si="151"/>
        <v>-0.82110756716264066</v>
      </c>
      <c r="C3257">
        <f t="shared" ca="1" si="152"/>
        <v>-1.6072891556100277</v>
      </c>
    </row>
    <row r="3258" spans="1:3" x14ac:dyDescent="0.45">
      <c r="A3258">
        <f t="shared" ca="1" si="150"/>
        <v>4.0221601797882145E-2</v>
      </c>
      <c r="B3258">
        <f t="shared" ca="1" si="151"/>
        <v>-1.4410279509588699</v>
      </c>
      <c r="C3258">
        <f t="shared" ca="1" si="152"/>
        <v>-0.71971746936111414</v>
      </c>
    </row>
    <row r="3259" spans="1:3" x14ac:dyDescent="0.45">
      <c r="A3259">
        <f t="shared" ca="1" si="150"/>
        <v>0.28492745907528516</v>
      </c>
      <c r="B3259">
        <f t="shared" ca="1" si="151"/>
        <v>0.49610489701990657</v>
      </c>
      <c r="C3259">
        <f t="shared" ca="1" si="152"/>
        <v>-0.46139615674906553</v>
      </c>
    </row>
    <row r="3260" spans="1:3" x14ac:dyDescent="0.45">
      <c r="A3260">
        <f t="shared" ca="1" si="150"/>
        <v>0.36874172838608588</v>
      </c>
      <c r="B3260">
        <f t="shared" ca="1" si="151"/>
        <v>1.4633991042090457</v>
      </c>
      <c r="C3260">
        <f t="shared" ca="1" si="152"/>
        <v>-1.2039452820334908</v>
      </c>
    </row>
    <row r="3261" spans="1:3" x14ac:dyDescent="0.45">
      <c r="A3261">
        <f t="shared" ca="1" si="150"/>
        <v>9.2156436251002227E-2</v>
      </c>
      <c r="B3261">
        <f t="shared" ca="1" si="151"/>
        <v>-1.1171635782310685</v>
      </c>
      <c r="C3261">
        <f t="shared" ca="1" si="152"/>
        <v>-0.51401209383708035</v>
      </c>
    </row>
    <row r="3262" spans="1:3" x14ac:dyDescent="0.45">
      <c r="A3262">
        <f t="shared" ca="1" si="150"/>
        <v>0.91024268612335257</v>
      </c>
      <c r="B3262">
        <f t="shared" ca="1" si="151"/>
        <v>-0.5274101533332235</v>
      </c>
      <c r="C3262">
        <f t="shared" ca="1" si="152"/>
        <v>1.3578538321430891</v>
      </c>
    </row>
    <row r="3263" spans="1:3" x14ac:dyDescent="0.45">
      <c r="A3263">
        <f t="shared" ca="1" si="150"/>
        <v>0.84810154185000819</v>
      </c>
      <c r="B3263">
        <f t="shared" ca="1" si="151"/>
        <v>-0.23843097513327952</v>
      </c>
      <c r="C3263">
        <f t="shared" ca="1" si="152"/>
        <v>2.3125054543929755</v>
      </c>
    </row>
    <row r="3264" spans="1:3" x14ac:dyDescent="0.45">
      <c r="A3264">
        <f t="shared" ca="1" si="150"/>
        <v>0.30409207827321327</v>
      </c>
      <c r="B3264">
        <f t="shared" ca="1" si="151"/>
        <v>2.5899775169770374</v>
      </c>
      <c r="C3264">
        <f t="shared" ca="1" si="152"/>
        <v>0.51354666600646359</v>
      </c>
    </row>
    <row r="3265" spans="1:3" x14ac:dyDescent="0.45">
      <c r="A3265">
        <f t="shared" ca="1" si="150"/>
        <v>0.45562179842760719</v>
      </c>
      <c r="B3265">
        <f t="shared" ca="1" si="151"/>
        <v>-0.70614798370350029</v>
      </c>
      <c r="C3265">
        <f t="shared" ca="1" si="152"/>
        <v>0.71865636600224536</v>
      </c>
    </row>
    <row r="3266" spans="1:3" x14ac:dyDescent="0.45">
      <c r="A3266">
        <f t="shared" ca="1" si="150"/>
        <v>7.0084358374304934E-3</v>
      </c>
      <c r="B3266">
        <f t="shared" ca="1" si="151"/>
        <v>-1.4016741540584676</v>
      </c>
      <c r="C3266">
        <f t="shared" ca="1" si="152"/>
        <v>0.46651474666114512</v>
      </c>
    </row>
    <row r="3267" spans="1:3" x14ac:dyDescent="0.45">
      <c r="A3267">
        <f t="shared" ref="A3267:A3330" ca="1" si="153">RAND()</f>
        <v>0.62614919218534248</v>
      </c>
      <c r="B3267">
        <f t="shared" ca="1" si="151"/>
        <v>-2.4793455951902716</v>
      </c>
      <c r="C3267">
        <f t="shared" ca="1" si="152"/>
        <v>-1.1795249214767414</v>
      </c>
    </row>
    <row r="3268" spans="1:3" x14ac:dyDescent="0.45">
      <c r="A3268">
        <f t="shared" ca="1" si="153"/>
        <v>0.49442525275410998</v>
      </c>
      <c r="B3268">
        <f t="shared" ref="B3268:B3331" ca="1" si="154">IF(A3268 &lt;= 0.1, 0.14*B3267 + 0.01*C3267 - 1.31, IF(A3268 &lt;= 0.45, 0.43*B3267 + 0.52 * C3267 + 1.49, IF(A3268 &lt;= 0.8, 0.45*B3267 - 0.49 * C3267 - 1.62, 0.49*B3267 + 0*C3267 + 0.02)))</f>
        <v>-2.157738306312019</v>
      </c>
      <c r="C3268">
        <f t="shared" ref="C3268:C3331" ca="1" si="155">IF(A3268 &lt;= 0.1, 0*B3267 + 0.51*C3267 + 0.1, IF(A3268 &lt;= 0.45, -0.45*B3267 + 0.5*C3267 - 0.75, IF(A3268 &lt;= 0.8, 0.47*B3267 + 0.47*C3267- 0.74, 0*B3267 + 0.51*C3267 + 1.62)))</f>
        <v>-2.459669142833496</v>
      </c>
    </row>
    <row r="3269" spans="1:3" x14ac:dyDescent="0.45">
      <c r="A3269">
        <f t="shared" ca="1" si="153"/>
        <v>0.6725386412955997</v>
      </c>
      <c r="B3269">
        <f t="shared" ca="1" si="154"/>
        <v>-1.3857443578519955</v>
      </c>
      <c r="C3269">
        <f t="shared" ca="1" si="155"/>
        <v>-2.9101815010983918</v>
      </c>
    </row>
    <row r="3270" spans="1:3" x14ac:dyDescent="0.45">
      <c r="A3270">
        <f t="shared" ca="1" si="153"/>
        <v>0.73019458080687916</v>
      </c>
      <c r="B3270">
        <f t="shared" ca="1" si="154"/>
        <v>-0.81759602549518606</v>
      </c>
      <c r="C3270">
        <f t="shared" ca="1" si="155"/>
        <v>-2.7590851537066818</v>
      </c>
    </row>
    <row r="3271" spans="1:3" x14ac:dyDescent="0.45">
      <c r="A3271">
        <f t="shared" ca="1" si="153"/>
        <v>0.60415993187632622</v>
      </c>
      <c r="B3271">
        <f t="shared" ca="1" si="154"/>
        <v>-0.63596648615655971</v>
      </c>
      <c r="C3271">
        <f t="shared" ca="1" si="155"/>
        <v>-2.4210401542248778</v>
      </c>
    </row>
    <row r="3272" spans="1:3" x14ac:dyDescent="0.45">
      <c r="A3272">
        <f t="shared" ca="1" si="153"/>
        <v>0.70712128181152079</v>
      </c>
      <c r="B3272">
        <f t="shared" ca="1" si="154"/>
        <v>-0.71987524320026197</v>
      </c>
      <c r="C3272">
        <f t="shared" ca="1" si="155"/>
        <v>-2.1767931209792755</v>
      </c>
    </row>
    <row r="3273" spans="1:3" x14ac:dyDescent="0.45">
      <c r="A3273">
        <f t="shared" ca="1" si="153"/>
        <v>0.82512629929087611</v>
      </c>
      <c r="B3273">
        <f t="shared" ca="1" si="154"/>
        <v>-0.33273886916812834</v>
      </c>
      <c r="C3273">
        <f t="shared" ca="1" si="155"/>
        <v>0.50983550830056967</v>
      </c>
    </row>
    <row r="3274" spans="1:3" x14ac:dyDescent="0.45">
      <c r="A3274">
        <f t="shared" ca="1" si="153"/>
        <v>0.83614358447399495</v>
      </c>
      <c r="B3274">
        <f t="shared" ca="1" si="154"/>
        <v>-0.1430420458923829</v>
      </c>
      <c r="C3274">
        <f t="shared" ca="1" si="155"/>
        <v>1.8800161092332908</v>
      </c>
    </row>
    <row r="3275" spans="1:3" x14ac:dyDescent="0.45">
      <c r="A3275">
        <f t="shared" ca="1" si="153"/>
        <v>4.6900516611215748E-3</v>
      </c>
      <c r="B3275">
        <f t="shared" ca="1" si="154"/>
        <v>-1.3112257253326007</v>
      </c>
      <c r="C3275">
        <f t="shared" ca="1" si="155"/>
        <v>1.0588082157089784</v>
      </c>
    </row>
    <row r="3276" spans="1:3" x14ac:dyDescent="0.45">
      <c r="A3276">
        <f t="shared" ca="1" si="153"/>
        <v>0.56822690673470577</v>
      </c>
      <c r="B3276">
        <f t="shared" ca="1" si="154"/>
        <v>-2.7288676020970697</v>
      </c>
      <c r="C3276">
        <f t="shared" ca="1" si="155"/>
        <v>-0.85863622952310248</v>
      </c>
    </row>
    <row r="3277" spans="1:3" x14ac:dyDescent="0.45">
      <c r="A3277">
        <f t="shared" ca="1" si="153"/>
        <v>0.47994211569434919</v>
      </c>
      <c r="B3277">
        <f t="shared" ca="1" si="154"/>
        <v>-2.4272586684773612</v>
      </c>
      <c r="C3277">
        <f t="shared" ca="1" si="155"/>
        <v>-2.4261268008614807</v>
      </c>
    </row>
    <row r="3278" spans="1:3" x14ac:dyDescent="0.45">
      <c r="A3278">
        <f t="shared" ca="1" si="153"/>
        <v>0.60250755018675517</v>
      </c>
      <c r="B3278">
        <f t="shared" ca="1" si="154"/>
        <v>-1.5234642683926871</v>
      </c>
      <c r="C3278">
        <f t="shared" ca="1" si="155"/>
        <v>-3.0210911705892558</v>
      </c>
    </row>
    <row r="3279" spans="1:3" x14ac:dyDescent="0.45">
      <c r="A3279">
        <f t="shared" ca="1" si="153"/>
        <v>0.94474705629839228</v>
      </c>
      <c r="B3279">
        <f t="shared" ca="1" si="154"/>
        <v>-0.7264974915124166</v>
      </c>
      <c r="C3279">
        <f t="shared" ca="1" si="155"/>
        <v>7.9243502999479576E-2</v>
      </c>
    </row>
    <row r="3280" spans="1:3" x14ac:dyDescent="0.45">
      <c r="A3280">
        <f t="shared" ca="1" si="153"/>
        <v>0.40608777412657082</v>
      </c>
      <c r="B3280">
        <f t="shared" ca="1" si="154"/>
        <v>1.2188127002093903</v>
      </c>
      <c r="C3280">
        <f t="shared" ca="1" si="155"/>
        <v>-0.38345437731967275</v>
      </c>
    </row>
    <row r="3281" spans="1:3" x14ac:dyDescent="0.45">
      <c r="A3281">
        <f t="shared" ca="1" si="153"/>
        <v>0.86893626030830895</v>
      </c>
      <c r="B3281">
        <f t="shared" ca="1" si="154"/>
        <v>0.61721822310260122</v>
      </c>
      <c r="C3281">
        <f t="shared" ca="1" si="155"/>
        <v>1.4244382675669671</v>
      </c>
    </row>
    <row r="3282" spans="1:3" x14ac:dyDescent="0.45">
      <c r="A3282">
        <f t="shared" ca="1" si="153"/>
        <v>0.75686264061046538</v>
      </c>
      <c r="B3282">
        <f t="shared" ca="1" si="154"/>
        <v>-2.0402265507116435</v>
      </c>
      <c r="C3282">
        <f t="shared" ca="1" si="155"/>
        <v>0.21957855061469711</v>
      </c>
    </row>
    <row r="3283" spans="1:3" x14ac:dyDescent="0.45">
      <c r="A3283">
        <f t="shared" ca="1" si="153"/>
        <v>0.34580488380761654</v>
      </c>
      <c r="B3283">
        <f t="shared" ca="1" si="154"/>
        <v>0.72688342951363583</v>
      </c>
      <c r="C3283">
        <f t="shared" ca="1" si="155"/>
        <v>0.27789122312758807</v>
      </c>
    </row>
    <row r="3284" spans="1:3" x14ac:dyDescent="0.45">
      <c r="A3284">
        <f t="shared" ca="1" si="153"/>
        <v>9.1970541833701791E-2</v>
      </c>
      <c r="B3284">
        <f t="shared" ca="1" si="154"/>
        <v>-1.2054574076368152</v>
      </c>
      <c r="C3284">
        <f t="shared" ca="1" si="155"/>
        <v>0.24172452379506992</v>
      </c>
    </row>
    <row r="3285" spans="1:3" x14ac:dyDescent="0.45">
      <c r="A3285">
        <f t="shared" ca="1" si="153"/>
        <v>0.82764123827021019</v>
      </c>
      <c r="B3285">
        <f t="shared" ca="1" si="154"/>
        <v>-0.57067412974203946</v>
      </c>
      <c r="C3285">
        <f t="shared" ca="1" si="155"/>
        <v>1.7432795071354859</v>
      </c>
    </row>
    <row r="3286" spans="1:3" x14ac:dyDescent="0.45">
      <c r="A3286">
        <f t="shared" ca="1" si="153"/>
        <v>0.39591114421939722</v>
      </c>
      <c r="B3286">
        <f t="shared" ca="1" si="154"/>
        <v>2.1511154679213758</v>
      </c>
      <c r="C3286">
        <f t="shared" ca="1" si="155"/>
        <v>0.37844311195166069</v>
      </c>
    </row>
    <row r="3287" spans="1:3" x14ac:dyDescent="0.45">
      <c r="A3287">
        <f t="shared" ca="1" si="153"/>
        <v>0.41109702024876749</v>
      </c>
      <c r="B3287">
        <f t="shared" ca="1" si="154"/>
        <v>2.6117700694210551</v>
      </c>
      <c r="C3287">
        <f t="shared" ca="1" si="155"/>
        <v>-1.5287804045887887</v>
      </c>
    </row>
    <row r="3288" spans="1:3" x14ac:dyDescent="0.45">
      <c r="A3288">
        <f t="shared" ca="1" si="153"/>
        <v>0.61458834331997203</v>
      </c>
      <c r="B3288">
        <f t="shared" ca="1" si="154"/>
        <v>0.3043989294879812</v>
      </c>
      <c r="C3288">
        <f t="shared" ca="1" si="155"/>
        <v>-0.23099485752883497</v>
      </c>
    </row>
    <row r="3289" spans="1:3" x14ac:dyDescent="0.45">
      <c r="A3289">
        <f t="shared" ca="1" si="153"/>
        <v>0.11548576260142007</v>
      </c>
      <c r="B3289">
        <f t="shared" ca="1" si="154"/>
        <v>1.5007742137648377</v>
      </c>
      <c r="C3289">
        <f t="shared" ca="1" si="155"/>
        <v>-1.0024769470340091</v>
      </c>
    </row>
    <row r="3290" spans="1:3" x14ac:dyDescent="0.45">
      <c r="A3290">
        <f t="shared" ca="1" si="153"/>
        <v>0.93558994211693891</v>
      </c>
      <c r="B3290">
        <f t="shared" ca="1" si="154"/>
        <v>0.75537936474477041</v>
      </c>
      <c r="C3290">
        <f t="shared" ca="1" si="155"/>
        <v>1.1087367570126554</v>
      </c>
    </row>
    <row r="3291" spans="1:3" x14ac:dyDescent="0.45">
      <c r="A3291">
        <f t="shared" ca="1" si="153"/>
        <v>0.3311355301076192</v>
      </c>
      <c r="B3291">
        <f t="shared" ca="1" si="154"/>
        <v>2.3913562404868323</v>
      </c>
      <c r="C3291">
        <f t="shared" ca="1" si="155"/>
        <v>-0.53555233562881899</v>
      </c>
    </row>
    <row r="3292" spans="1:3" x14ac:dyDescent="0.45">
      <c r="A3292">
        <f t="shared" ca="1" si="153"/>
        <v>0.66914747721559009</v>
      </c>
      <c r="B3292">
        <f t="shared" ca="1" si="154"/>
        <v>-0.28146904732280431</v>
      </c>
      <c r="C3292">
        <f t="shared" ca="1" si="155"/>
        <v>0.13222783528326609</v>
      </c>
    </row>
    <row r="3293" spans="1:3" x14ac:dyDescent="0.45">
      <c r="A3293">
        <f t="shared" ca="1" si="153"/>
        <v>0.3041178883339577</v>
      </c>
      <c r="B3293">
        <f t="shared" ca="1" si="154"/>
        <v>1.4377267839984924</v>
      </c>
      <c r="C3293">
        <f t="shared" ca="1" si="155"/>
        <v>-0.55722501106310496</v>
      </c>
    </row>
    <row r="3294" spans="1:3" x14ac:dyDescent="0.45">
      <c r="A3294">
        <f t="shared" ca="1" si="153"/>
        <v>0.58576089497417061</v>
      </c>
      <c r="B3294">
        <f t="shared" ca="1" si="154"/>
        <v>-0.69998269177975714</v>
      </c>
      <c r="C3294">
        <f t="shared" ca="1" si="155"/>
        <v>-0.32616416672036791</v>
      </c>
    </row>
    <row r="3295" spans="1:3" x14ac:dyDescent="0.45">
      <c r="A3295">
        <f t="shared" ca="1" si="153"/>
        <v>0.41345861496508718</v>
      </c>
      <c r="B3295">
        <f t="shared" ca="1" si="154"/>
        <v>1.0194020758401132</v>
      </c>
      <c r="C3295">
        <f t="shared" ca="1" si="155"/>
        <v>-0.5980898720592932</v>
      </c>
    </row>
    <row r="3296" spans="1:3" x14ac:dyDescent="0.45">
      <c r="A3296">
        <f t="shared" ca="1" si="153"/>
        <v>0.81916128218067263</v>
      </c>
      <c r="B3296">
        <f t="shared" ca="1" si="154"/>
        <v>0.51950701716165548</v>
      </c>
      <c r="C3296">
        <f t="shared" ca="1" si="155"/>
        <v>1.3149741652497606</v>
      </c>
    </row>
    <row r="3297" spans="1:3" x14ac:dyDescent="0.45">
      <c r="A3297">
        <f t="shared" ca="1" si="153"/>
        <v>2.8610611531391661E-2</v>
      </c>
      <c r="B3297">
        <f t="shared" ca="1" si="154"/>
        <v>-1.2241192759448707</v>
      </c>
      <c r="C3297">
        <f t="shared" ca="1" si="155"/>
        <v>0.7706368242773779</v>
      </c>
    </row>
    <row r="3298" spans="1:3" x14ac:dyDescent="0.45">
      <c r="A3298">
        <f t="shared" ca="1" si="153"/>
        <v>0.361222956754499</v>
      </c>
      <c r="B3298">
        <f t="shared" ca="1" si="154"/>
        <v>1.3643598599679421</v>
      </c>
      <c r="C3298">
        <f t="shared" ca="1" si="155"/>
        <v>0.18617208631388071</v>
      </c>
    </row>
    <row r="3299" spans="1:3" x14ac:dyDescent="0.45">
      <c r="A3299">
        <f t="shared" ca="1" si="153"/>
        <v>0.63855435875458622</v>
      </c>
      <c r="B3299">
        <f t="shared" ca="1" si="154"/>
        <v>-1.0972623853082277</v>
      </c>
      <c r="C3299">
        <f t="shared" ca="1" si="155"/>
        <v>-1.1249985247543282E-2</v>
      </c>
    </row>
    <row r="3300" spans="1:3" x14ac:dyDescent="0.45">
      <c r="A3300">
        <f t="shared" ca="1" si="153"/>
        <v>0.18175808716073927</v>
      </c>
      <c r="B3300">
        <f t="shared" ca="1" si="154"/>
        <v>1.0123271819887396</v>
      </c>
      <c r="C3300">
        <f t="shared" ca="1" si="155"/>
        <v>-0.26185691923506915</v>
      </c>
    </row>
    <row r="3301" spans="1:3" x14ac:dyDescent="0.45">
      <c r="A3301">
        <f t="shared" ca="1" si="153"/>
        <v>0.77006497987071276</v>
      </c>
      <c r="B3301">
        <f t="shared" ca="1" si="154"/>
        <v>-1.0361428776798833</v>
      </c>
      <c r="C3301">
        <f t="shared" ca="1" si="155"/>
        <v>-0.38727897650577492</v>
      </c>
    </row>
    <row r="3302" spans="1:3" x14ac:dyDescent="0.45">
      <c r="A3302">
        <f t="shared" ca="1" si="153"/>
        <v>0.47352198932021272</v>
      </c>
      <c r="B3302">
        <f t="shared" ca="1" si="154"/>
        <v>-1.8964975964681179</v>
      </c>
      <c r="C3302">
        <f t="shared" ca="1" si="155"/>
        <v>-1.4090082714672594</v>
      </c>
    </row>
    <row r="3303" spans="1:3" x14ac:dyDescent="0.45">
      <c r="A3303">
        <f t="shared" ca="1" si="153"/>
        <v>0.67217909745081661</v>
      </c>
      <c r="B3303">
        <f t="shared" ca="1" si="154"/>
        <v>-1.7830098653916959</v>
      </c>
      <c r="C3303">
        <f t="shared" ca="1" si="155"/>
        <v>-2.2935877579296271</v>
      </c>
    </row>
    <row r="3304" spans="1:3" x14ac:dyDescent="0.45">
      <c r="A3304">
        <f t="shared" ca="1" si="153"/>
        <v>2.4947908791446927E-2</v>
      </c>
      <c r="B3304">
        <f t="shared" ca="1" si="154"/>
        <v>-1.5825572587341337</v>
      </c>
      <c r="C3304">
        <f t="shared" ca="1" si="155"/>
        <v>-1.0697297565441097</v>
      </c>
    </row>
    <row r="3305" spans="1:3" x14ac:dyDescent="0.45">
      <c r="A3305">
        <f t="shared" ca="1" si="153"/>
        <v>0.98959533010159384</v>
      </c>
      <c r="B3305">
        <f t="shared" ca="1" si="154"/>
        <v>-0.75545305677972552</v>
      </c>
      <c r="C3305">
        <f t="shared" ca="1" si="155"/>
        <v>1.0744378241625041</v>
      </c>
    </row>
    <row r="3306" spans="1:3" x14ac:dyDescent="0.45">
      <c r="A3306">
        <f t="shared" ca="1" si="153"/>
        <v>0.67672198607789524</v>
      </c>
      <c r="B3306">
        <f t="shared" ca="1" si="154"/>
        <v>-2.4864284093905038</v>
      </c>
      <c r="C3306">
        <f t="shared" ca="1" si="155"/>
        <v>-0.59007715933009397</v>
      </c>
    </row>
    <row r="3307" spans="1:3" x14ac:dyDescent="0.45">
      <c r="A3307">
        <f t="shared" ca="1" si="153"/>
        <v>0.17765144909540753</v>
      </c>
      <c r="B3307">
        <f t="shared" ca="1" si="154"/>
        <v>0.11399566111043447</v>
      </c>
      <c r="C3307">
        <f t="shared" ca="1" si="155"/>
        <v>7.3854204560679815E-2</v>
      </c>
    </row>
    <row r="3308" spans="1:3" x14ac:dyDescent="0.45">
      <c r="A3308">
        <f t="shared" ca="1" si="153"/>
        <v>0.72157874311759096</v>
      </c>
      <c r="B3308">
        <f t="shared" ca="1" si="154"/>
        <v>-1.6048905127350377</v>
      </c>
      <c r="C3308">
        <f t="shared" ca="1" si="155"/>
        <v>-0.65171056313457632</v>
      </c>
    </row>
    <row r="3309" spans="1:3" x14ac:dyDescent="0.45">
      <c r="A3309">
        <f t="shared" ca="1" si="153"/>
        <v>0.15320971714117615</v>
      </c>
      <c r="B3309">
        <f t="shared" ca="1" si="154"/>
        <v>0.46100758669395403</v>
      </c>
      <c r="C3309">
        <f t="shared" ca="1" si="155"/>
        <v>-0.3536545508365212</v>
      </c>
    </row>
    <row r="3310" spans="1:3" x14ac:dyDescent="0.45">
      <c r="A3310">
        <f t="shared" ca="1" si="153"/>
        <v>0.12195429462466212</v>
      </c>
      <c r="B3310">
        <f t="shared" ca="1" si="154"/>
        <v>1.5043328958434092</v>
      </c>
      <c r="C3310">
        <f t="shared" ca="1" si="155"/>
        <v>-1.1342806894305399</v>
      </c>
    </row>
    <row r="3311" spans="1:3" x14ac:dyDescent="0.45">
      <c r="A3311">
        <f t="shared" ca="1" si="153"/>
        <v>0.32111731630397011</v>
      </c>
      <c r="B3311">
        <f t="shared" ca="1" si="154"/>
        <v>1.5470371867087853</v>
      </c>
      <c r="C3311">
        <f t="shared" ca="1" si="155"/>
        <v>-1.9940901478448041</v>
      </c>
    </row>
    <row r="3312" spans="1:3" x14ac:dyDescent="0.45">
      <c r="A3312">
        <f t="shared" ca="1" si="153"/>
        <v>6.3447554786831173E-2</v>
      </c>
      <c r="B3312">
        <f t="shared" ca="1" si="154"/>
        <v>-1.1133556953392181</v>
      </c>
      <c r="C3312">
        <f t="shared" ca="1" si="155"/>
        <v>-0.91698597540085014</v>
      </c>
    </row>
    <row r="3313" spans="1:3" x14ac:dyDescent="0.45">
      <c r="A3313">
        <f t="shared" ca="1" si="153"/>
        <v>0.38013750788891654</v>
      </c>
      <c r="B3313">
        <f t="shared" ca="1" si="154"/>
        <v>0.53442434379569415</v>
      </c>
      <c r="C3313">
        <f t="shared" ca="1" si="155"/>
        <v>-0.70748292479777697</v>
      </c>
    </row>
    <row r="3314" spans="1:3" x14ac:dyDescent="0.45">
      <c r="A3314">
        <f t="shared" ca="1" si="153"/>
        <v>0.73805524571426973</v>
      </c>
      <c r="B3314">
        <f t="shared" ca="1" si="154"/>
        <v>-1.0328424121410271</v>
      </c>
      <c r="C3314">
        <f t="shared" ca="1" si="155"/>
        <v>-0.8213375330709789</v>
      </c>
    </row>
    <row r="3315" spans="1:3" x14ac:dyDescent="0.45">
      <c r="A3315">
        <f t="shared" ca="1" si="153"/>
        <v>0.50413207376814106</v>
      </c>
      <c r="B3315">
        <f t="shared" ca="1" si="154"/>
        <v>-1.6823236942586828</v>
      </c>
      <c r="C3315">
        <f t="shared" ca="1" si="155"/>
        <v>-1.6114645742496427</v>
      </c>
    </row>
    <row r="3316" spans="1:3" x14ac:dyDescent="0.45">
      <c r="A3316">
        <f t="shared" ca="1" si="153"/>
        <v>0.23624553116421154</v>
      </c>
      <c r="B3316">
        <f t="shared" ca="1" si="154"/>
        <v>-7.1360767141047665E-2</v>
      </c>
      <c r="C3316">
        <f t="shared" ca="1" si="155"/>
        <v>-0.79868662470841412</v>
      </c>
    </row>
    <row r="3317" spans="1:3" x14ac:dyDescent="0.45">
      <c r="A3317">
        <f t="shared" ca="1" si="153"/>
        <v>0.81950514899226223</v>
      </c>
      <c r="B3317">
        <f t="shared" ca="1" si="154"/>
        <v>-1.4966775899113358E-2</v>
      </c>
      <c r="C3317">
        <f t="shared" ca="1" si="155"/>
        <v>1.2126698213987088</v>
      </c>
    </row>
    <row r="3318" spans="1:3" x14ac:dyDescent="0.45">
      <c r="A3318">
        <f t="shared" ca="1" si="153"/>
        <v>0.67775065939095935</v>
      </c>
      <c r="B3318">
        <f t="shared" ca="1" si="154"/>
        <v>-2.2209432616399685</v>
      </c>
      <c r="C3318">
        <f t="shared" ca="1" si="155"/>
        <v>-0.17707956861519025</v>
      </c>
    </row>
    <row r="3319" spans="1:3" x14ac:dyDescent="0.45">
      <c r="A3319">
        <f t="shared" ca="1" si="153"/>
        <v>0.35735245598833609</v>
      </c>
      <c r="B3319">
        <f t="shared" ca="1" si="154"/>
        <v>0.44291302181491465</v>
      </c>
      <c r="C3319">
        <f t="shared" ca="1" si="155"/>
        <v>0.16088468343039075</v>
      </c>
    </row>
    <row r="3320" spans="1:3" x14ac:dyDescent="0.45">
      <c r="A3320">
        <f t="shared" ca="1" si="153"/>
        <v>0.80915883725120574</v>
      </c>
      <c r="B3320">
        <f t="shared" ca="1" si="154"/>
        <v>0.23702738068930818</v>
      </c>
      <c r="C3320">
        <f t="shared" ca="1" si="155"/>
        <v>1.7020511885494993</v>
      </c>
    </row>
    <row r="3321" spans="1:3" x14ac:dyDescent="0.45">
      <c r="A3321">
        <f t="shared" ca="1" si="153"/>
        <v>0.53606530493474591</v>
      </c>
      <c r="B3321">
        <f t="shared" ca="1" si="154"/>
        <v>-2.3473427610790658</v>
      </c>
      <c r="C3321">
        <f t="shared" ca="1" si="155"/>
        <v>0.17136692754223948</v>
      </c>
    </row>
    <row r="3322" spans="1:3" x14ac:dyDescent="0.45">
      <c r="A3322">
        <f t="shared" ca="1" si="153"/>
        <v>0.76525367959762847</v>
      </c>
      <c r="B3322">
        <f t="shared" ca="1" si="154"/>
        <v>-2.7602740369812775</v>
      </c>
      <c r="C3322">
        <f t="shared" ca="1" si="155"/>
        <v>-1.7627086417623081</v>
      </c>
    </row>
    <row r="3323" spans="1:3" x14ac:dyDescent="0.45">
      <c r="A3323">
        <f t="shared" ca="1" si="153"/>
        <v>0.98034724224391545</v>
      </c>
      <c r="B3323">
        <f t="shared" ca="1" si="154"/>
        <v>-1.332534278120826</v>
      </c>
      <c r="C3323">
        <f t="shared" ca="1" si="155"/>
        <v>0.72101859270122293</v>
      </c>
    </row>
    <row r="3324" spans="1:3" x14ac:dyDescent="0.45">
      <c r="A3324">
        <f t="shared" ca="1" si="153"/>
        <v>0.59227384672907024</v>
      </c>
      <c r="B3324">
        <f t="shared" ca="1" si="154"/>
        <v>-2.5729395355779712</v>
      </c>
      <c r="C3324">
        <f t="shared" ca="1" si="155"/>
        <v>-1.0274123721472135</v>
      </c>
    </row>
    <row r="3325" spans="1:3" x14ac:dyDescent="0.45">
      <c r="A3325">
        <f t="shared" ca="1" si="153"/>
        <v>7.0076142663094143E-2</v>
      </c>
      <c r="B3325">
        <f t="shared" ca="1" si="154"/>
        <v>-1.6804856587023882</v>
      </c>
      <c r="C3325">
        <f t="shared" ca="1" si="155"/>
        <v>-0.42398030979507895</v>
      </c>
    </row>
    <row r="3326" spans="1:3" x14ac:dyDescent="0.45">
      <c r="A3326">
        <f t="shared" ca="1" si="153"/>
        <v>0.22949924581667691</v>
      </c>
      <c r="B3326">
        <f t="shared" ca="1" si="154"/>
        <v>0.54692140566453196</v>
      </c>
      <c r="C3326">
        <f t="shared" ca="1" si="155"/>
        <v>-0.20577160848146481</v>
      </c>
    </row>
    <row r="3327" spans="1:3" x14ac:dyDescent="0.45">
      <c r="A3327">
        <f t="shared" ca="1" si="153"/>
        <v>0.55200576793053824</v>
      </c>
      <c r="B3327">
        <f t="shared" ca="1" si="154"/>
        <v>-1.273057279295043</v>
      </c>
      <c r="C3327">
        <f t="shared" ca="1" si="155"/>
        <v>-0.57965959532395839</v>
      </c>
    </row>
    <row r="3328" spans="1:3" x14ac:dyDescent="0.45">
      <c r="A3328">
        <f t="shared" ca="1" si="153"/>
        <v>0.17600665316703823</v>
      </c>
      <c r="B3328">
        <f t="shared" ca="1" si="154"/>
        <v>0.6411623803346731</v>
      </c>
      <c r="C3328">
        <f t="shared" ca="1" si="155"/>
        <v>-0.46695402197920982</v>
      </c>
    </row>
    <row r="3329" spans="1:3" x14ac:dyDescent="0.45">
      <c r="A3329">
        <f t="shared" ca="1" si="153"/>
        <v>9.5160638902787031E-2</v>
      </c>
      <c r="B3329">
        <f t="shared" ca="1" si="154"/>
        <v>-1.2249068069729379</v>
      </c>
      <c r="C3329">
        <f t="shared" ca="1" si="155"/>
        <v>-0.13814655120939701</v>
      </c>
    </row>
    <row r="3330" spans="1:3" x14ac:dyDescent="0.45">
      <c r="A3330">
        <f t="shared" ca="1" si="153"/>
        <v>0.83991369444777231</v>
      </c>
      <c r="B3330">
        <f t="shared" ca="1" si="154"/>
        <v>-0.58020433541673955</v>
      </c>
      <c r="C3330">
        <f t="shared" ca="1" si="155"/>
        <v>1.5495452588832077</v>
      </c>
    </row>
    <row r="3331" spans="1:3" x14ac:dyDescent="0.45">
      <c r="A3331">
        <f t="shared" ref="A3331:A3394" ca="1" si="156">RAND()</f>
        <v>0.30649428636696396</v>
      </c>
      <c r="B3331">
        <f t="shared" ca="1" si="154"/>
        <v>2.0462756703900702</v>
      </c>
      <c r="C3331">
        <f t="shared" ca="1" si="155"/>
        <v>0.28586458037913665</v>
      </c>
    </row>
    <row r="3332" spans="1:3" x14ac:dyDescent="0.45">
      <c r="A3332">
        <f t="shared" ca="1" si="156"/>
        <v>0.45630657820676412</v>
      </c>
      <c r="B3332">
        <f t="shared" ref="B3332:B3395" ca="1" si="157">IF(A3332 &lt;= 0.1, 0.14*B3331 + 0.01*C3331 - 1.31, IF(A3332 &lt;= 0.45, 0.43*B3331 + 0.52 * C3331 + 1.49, IF(A3332 &lt;= 0.8, 0.45*B3331 - 0.49 * C3331 - 1.62, 0.49*B3331 + 0*C3331 + 0.02)))</f>
        <v>-0.83924959271024546</v>
      </c>
      <c r="C3332">
        <f t="shared" ref="C3332:C3395" ca="1" si="158">IF(A3332 &lt;= 0.1, 0*B3331 + 0.51*C3331 + 0.1, IF(A3332 &lt;= 0.45, -0.45*B3331 + 0.5*C3331 - 0.75, IF(A3332 &lt;= 0.8, 0.47*B3331 + 0.47*C3331- 0.74, 0*B3331 + 0.51*C3331 + 1.62)))</f>
        <v>0.35610591786152712</v>
      </c>
    </row>
    <row r="3333" spans="1:3" x14ac:dyDescent="0.45">
      <c r="A3333">
        <f t="shared" ca="1" si="156"/>
        <v>8.9261296667962897E-3</v>
      </c>
      <c r="B3333">
        <f t="shared" ca="1" si="157"/>
        <v>-1.4239338838008191</v>
      </c>
      <c r="C3333">
        <f t="shared" ca="1" si="158"/>
        <v>0.28161401810937881</v>
      </c>
    </row>
    <row r="3334" spans="1:3" x14ac:dyDescent="0.45">
      <c r="A3334">
        <f t="shared" ca="1" si="156"/>
        <v>0.57836399394245863</v>
      </c>
      <c r="B3334">
        <f t="shared" ca="1" si="157"/>
        <v>-2.3987611165839642</v>
      </c>
      <c r="C3334">
        <f t="shared" ca="1" si="158"/>
        <v>-1.2768903368749769</v>
      </c>
    </row>
    <row r="3335" spans="1:3" x14ac:dyDescent="0.45">
      <c r="A3335">
        <f t="shared" ca="1" si="156"/>
        <v>0.90943215912812281</v>
      </c>
      <c r="B3335">
        <f t="shared" ca="1" si="157"/>
        <v>-1.1553929471261424</v>
      </c>
      <c r="C3335">
        <f t="shared" ca="1" si="158"/>
        <v>0.96878592819376186</v>
      </c>
    </row>
    <row r="3336" spans="1:3" x14ac:dyDescent="0.45">
      <c r="A3336">
        <f t="shared" ca="1" si="156"/>
        <v>0.6080685129263349</v>
      </c>
      <c r="B3336">
        <f t="shared" ca="1" si="157"/>
        <v>-2.6146319310217074</v>
      </c>
      <c r="C3336">
        <f t="shared" ca="1" si="158"/>
        <v>-0.82770529889821876</v>
      </c>
    </row>
    <row r="3337" spans="1:3" x14ac:dyDescent="0.45">
      <c r="A3337">
        <f t="shared" ca="1" si="156"/>
        <v>0.69315659968093946</v>
      </c>
      <c r="B3337">
        <f t="shared" ca="1" si="157"/>
        <v>-2.3910087724996414</v>
      </c>
      <c r="C3337">
        <f t="shared" ca="1" si="158"/>
        <v>-2.3578984980623652</v>
      </c>
    </row>
    <row r="3338" spans="1:3" x14ac:dyDescent="0.45">
      <c r="A3338">
        <f t="shared" ca="1" si="156"/>
        <v>0.69187913628280195</v>
      </c>
      <c r="B3338">
        <f t="shared" ca="1" si="157"/>
        <v>-1.5405836835742799</v>
      </c>
      <c r="C3338">
        <f t="shared" ca="1" si="158"/>
        <v>-2.9719864171641435</v>
      </c>
    </row>
    <row r="3339" spans="1:3" x14ac:dyDescent="0.45">
      <c r="A3339">
        <f t="shared" ca="1" si="156"/>
        <v>0.38059952046654377</v>
      </c>
      <c r="B3339">
        <f t="shared" ca="1" si="157"/>
        <v>-0.71788392086229469</v>
      </c>
      <c r="C3339">
        <f t="shared" ca="1" si="158"/>
        <v>-1.5427305509736458</v>
      </c>
    </row>
    <row r="3340" spans="1:3" x14ac:dyDescent="0.45">
      <c r="A3340">
        <f t="shared" ca="1" si="156"/>
        <v>0.77173714996517273</v>
      </c>
      <c r="B3340">
        <f t="shared" ca="1" si="157"/>
        <v>-1.1871097944109463</v>
      </c>
      <c r="C3340">
        <f t="shared" ca="1" si="158"/>
        <v>-1.8024888017628919</v>
      </c>
    </row>
    <row r="3341" spans="1:3" x14ac:dyDescent="0.45">
      <c r="A3341">
        <f t="shared" ca="1" si="156"/>
        <v>0.16471745777603952</v>
      </c>
      <c r="B3341">
        <f t="shared" ca="1" si="157"/>
        <v>4.2248611486589427E-2</v>
      </c>
      <c r="C3341">
        <f t="shared" ca="1" si="158"/>
        <v>-1.1170449933965201</v>
      </c>
    </row>
    <row r="3342" spans="1:3" x14ac:dyDescent="0.45">
      <c r="A3342">
        <f t="shared" ca="1" si="156"/>
        <v>0.36706913697020349</v>
      </c>
      <c r="B3342">
        <f t="shared" ca="1" si="157"/>
        <v>0.92730350637304304</v>
      </c>
      <c r="C3342">
        <f t="shared" ca="1" si="158"/>
        <v>-1.3275343718672252</v>
      </c>
    </row>
    <row r="3343" spans="1:3" x14ac:dyDescent="0.45">
      <c r="A3343">
        <f t="shared" ca="1" si="156"/>
        <v>0.65886232341892415</v>
      </c>
      <c r="B3343">
        <f t="shared" ca="1" si="157"/>
        <v>-0.55222157991719034</v>
      </c>
      <c r="C3343">
        <f t="shared" ca="1" si="158"/>
        <v>-0.92810850678226564</v>
      </c>
    </row>
    <row r="3344" spans="1:3" x14ac:dyDescent="0.45">
      <c r="A3344">
        <f t="shared" ca="1" si="156"/>
        <v>0.67530412366081904</v>
      </c>
      <c r="B3344">
        <f t="shared" ca="1" si="157"/>
        <v>-1.4137265426394257</v>
      </c>
      <c r="C3344">
        <f t="shared" ca="1" si="158"/>
        <v>-1.4357551407487443</v>
      </c>
    </row>
    <row r="3345" spans="1:3" x14ac:dyDescent="0.45">
      <c r="A3345">
        <f t="shared" ca="1" si="156"/>
        <v>0.70766401098109144</v>
      </c>
      <c r="B3345">
        <f t="shared" ca="1" si="157"/>
        <v>-1.5526569252208569</v>
      </c>
      <c r="C3345">
        <f t="shared" ca="1" si="158"/>
        <v>-2.0792563911924402</v>
      </c>
    </row>
    <row r="3346" spans="1:3" x14ac:dyDescent="0.45">
      <c r="A3346">
        <f t="shared" ca="1" si="156"/>
        <v>0.72969659357377314</v>
      </c>
      <c r="B3346">
        <f t="shared" ca="1" si="157"/>
        <v>-1.29985998466509</v>
      </c>
      <c r="C3346">
        <f t="shared" ca="1" si="158"/>
        <v>-2.4469992587142495</v>
      </c>
    </row>
    <row r="3347" spans="1:3" x14ac:dyDescent="0.45">
      <c r="A3347">
        <f t="shared" ca="1" si="156"/>
        <v>0.6177736622386113</v>
      </c>
      <c r="B3347">
        <f t="shared" ca="1" si="157"/>
        <v>-1.0059073563293084</v>
      </c>
      <c r="C3347">
        <f t="shared" ca="1" si="158"/>
        <v>-2.5010238443882891</v>
      </c>
    </row>
    <row r="3348" spans="1:3" x14ac:dyDescent="0.45">
      <c r="A3348">
        <f t="shared" ca="1" si="156"/>
        <v>0.72262308367815764</v>
      </c>
      <c r="B3348">
        <f t="shared" ca="1" si="157"/>
        <v>-0.84715662659792712</v>
      </c>
      <c r="C3348">
        <f t="shared" ca="1" si="158"/>
        <v>-2.3882576643372708</v>
      </c>
    </row>
    <row r="3349" spans="1:3" x14ac:dyDescent="0.45">
      <c r="A3349">
        <f t="shared" ca="1" si="156"/>
        <v>0.83770827812813864</v>
      </c>
      <c r="B3349">
        <f t="shared" ca="1" si="157"/>
        <v>-0.39510674703298426</v>
      </c>
      <c r="C3349">
        <f t="shared" ca="1" si="158"/>
        <v>0.40198859118799191</v>
      </c>
    </row>
    <row r="3350" spans="1:3" x14ac:dyDescent="0.45">
      <c r="A3350">
        <f t="shared" ca="1" si="156"/>
        <v>0.60239496669033976</v>
      </c>
      <c r="B3350">
        <f t="shared" ca="1" si="157"/>
        <v>-1.9947724458469591</v>
      </c>
      <c r="C3350">
        <f t="shared" ca="1" si="158"/>
        <v>-0.73676553324714644</v>
      </c>
    </row>
    <row r="3351" spans="1:3" x14ac:dyDescent="0.45">
      <c r="A3351">
        <f t="shared" ca="1" si="156"/>
        <v>0.92534286983875835</v>
      </c>
      <c r="B3351">
        <f t="shared" ca="1" si="157"/>
        <v>-0.95743849846500995</v>
      </c>
      <c r="C3351">
        <f t="shared" ca="1" si="158"/>
        <v>1.2442495780439553</v>
      </c>
    </row>
    <row r="3352" spans="1:3" x14ac:dyDescent="0.45">
      <c r="A3352">
        <f t="shared" ca="1" si="156"/>
        <v>0.76457577582675584</v>
      </c>
      <c r="B3352">
        <f t="shared" ca="1" si="157"/>
        <v>-2.6605296175507926</v>
      </c>
      <c r="C3352">
        <f t="shared" ca="1" si="158"/>
        <v>-0.60519879259789566</v>
      </c>
    </row>
    <row r="3353" spans="1:3" x14ac:dyDescent="0.45">
      <c r="A3353">
        <f t="shared" ca="1" si="156"/>
        <v>0.65920564734924947</v>
      </c>
      <c r="B3353">
        <f t="shared" ca="1" si="157"/>
        <v>-2.5206909195248879</v>
      </c>
      <c r="C3353">
        <f t="shared" ca="1" si="158"/>
        <v>-2.2748923527698834</v>
      </c>
    </row>
    <row r="3354" spans="1:3" x14ac:dyDescent="0.45">
      <c r="A3354">
        <f t="shared" ca="1" si="156"/>
        <v>0.96926692980370177</v>
      </c>
      <c r="B3354">
        <f t="shared" ca="1" si="157"/>
        <v>-1.215138550567195</v>
      </c>
      <c r="C3354">
        <f t="shared" ca="1" si="158"/>
        <v>0.45980490008735964</v>
      </c>
    </row>
    <row r="3355" spans="1:3" x14ac:dyDescent="0.45">
      <c r="A3355">
        <f t="shared" ca="1" si="156"/>
        <v>9.3240890706256407E-2</v>
      </c>
      <c r="B3355">
        <f t="shared" ca="1" si="157"/>
        <v>-1.4755213480785339</v>
      </c>
      <c r="C3355">
        <f t="shared" ca="1" si="158"/>
        <v>0.33450049904455342</v>
      </c>
    </row>
    <row r="3356" spans="1:3" x14ac:dyDescent="0.45">
      <c r="A3356">
        <f t="shared" ca="1" si="156"/>
        <v>0.70950987725478531</v>
      </c>
      <c r="B3356">
        <f t="shared" ca="1" si="157"/>
        <v>-2.4478898511671714</v>
      </c>
      <c r="C3356">
        <f t="shared" ca="1" si="158"/>
        <v>-1.2762797990459709</v>
      </c>
    </row>
    <row r="3357" spans="1:3" x14ac:dyDescent="0.45">
      <c r="A3357">
        <f t="shared" ca="1" si="156"/>
        <v>0.76357365611826256</v>
      </c>
      <c r="B3357">
        <f t="shared" ca="1" si="157"/>
        <v>-2.0961733314927016</v>
      </c>
      <c r="C3357">
        <f t="shared" ca="1" si="158"/>
        <v>-2.490359735600177</v>
      </c>
    </row>
    <row r="3358" spans="1:3" x14ac:dyDescent="0.45">
      <c r="A3358">
        <f t="shared" ca="1" si="156"/>
        <v>8.457200699412093E-2</v>
      </c>
      <c r="B3358">
        <f t="shared" ca="1" si="157"/>
        <v>-1.6283678637649801</v>
      </c>
      <c r="C3358">
        <f t="shared" ca="1" si="158"/>
        <v>-1.1700834651560903</v>
      </c>
    </row>
    <row r="3359" spans="1:3" x14ac:dyDescent="0.45">
      <c r="A3359">
        <f t="shared" ca="1" si="156"/>
        <v>0.93404640387388904</v>
      </c>
      <c r="B3359">
        <f t="shared" ca="1" si="157"/>
        <v>-0.77790025324484025</v>
      </c>
      <c r="C3359">
        <f t="shared" ca="1" si="158"/>
        <v>1.023257432770394</v>
      </c>
    </row>
    <row r="3360" spans="1:3" x14ac:dyDescent="0.45">
      <c r="A3360">
        <f t="shared" ca="1" si="156"/>
        <v>0.91398774930457582</v>
      </c>
      <c r="B3360">
        <f t="shared" ca="1" si="157"/>
        <v>-0.36117112408997171</v>
      </c>
      <c r="C3360">
        <f t="shared" ca="1" si="158"/>
        <v>2.1418612907129013</v>
      </c>
    </row>
    <row r="3361" spans="1:3" x14ac:dyDescent="0.45">
      <c r="A3361">
        <f t="shared" ca="1" si="156"/>
        <v>9.9557498633779606E-2</v>
      </c>
      <c r="B3361">
        <f t="shared" ca="1" si="157"/>
        <v>-1.3391453444654671</v>
      </c>
      <c r="C3361">
        <f t="shared" ca="1" si="158"/>
        <v>1.1923492582635797</v>
      </c>
    </row>
    <row r="3362" spans="1:3" x14ac:dyDescent="0.45">
      <c r="A3362">
        <f t="shared" ca="1" si="156"/>
        <v>0.47743809479459343</v>
      </c>
      <c r="B3362">
        <f t="shared" ca="1" si="157"/>
        <v>-2.8068665415586143</v>
      </c>
      <c r="C3362">
        <f t="shared" ca="1" si="158"/>
        <v>-0.80899416051488704</v>
      </c>
    </row>
    <row r="3363" spans="1:3" x14ac:dyDescent="0.45">
      <c r="A3363">
        <f t="shared" ca="1" si="156"/>
        <v>0.26206139205714685</v>
      </c>
      <c r="B3363">
        <f t="shared" ca="1" si="157"/>
        <v>-0.13762957633794537</v>
      </c>
      <c r="C3363">
        <f t="shared" ca="1" si="158"/>
        <v>0.10859286344393304</v>
      </c>
    </row>
    <row r="3364" spans="1:3" x14ac:dyDescent="0.45">
      <c r="A3364">
        <f t="shared" ca="1" si="156"/>
        <v>0.55967735678705699</v>
      </c>
      <c r="B3364">
        <f t="shared" ca="1" si="157"/>
        <v>-1.7351438124396028</v>
      </c>
      <c r="C3364">
        <f t="shared" ca="1" si="158"/>
        <v>-0.75364725506018582</v>
      </c>
    </row>
    <row r="3365" spans="1:3" x14ac:dyDescent="0.45">
      <c r="A3365">
        <f t="shared" ca="1" si="156"/>
        <v>0.59831373752194039</v>
      </c>
      <c r="B3365">
        <f t="shared" ca="1" si="157"/>
        <v>-2.0315275606183301</v>
      </c>
      <c r="C3365">
        <f t="shared" ca="1" si="158"/>
        <v>-1.9097318017249008</v>
      </c>
    </row>
    <row r="3366" spans="1:3" x14ac:dyDescent="0.45">
      <c r="A3366">
        <f t="shared" ca="1" si="156"/>
        <v>0.57853940253258551</v>
      </c>
      <c r="B3366">
        <f t="shared" ca="1" si="157"/>
        <v>-1.5984188194330473</v>
      </c>
      <c r="C3366">
        <f t="shared" ca="1" si="158"/>
        <v>-2.5923919003013181</v>
      </c>
    </row>
    <row r="3367" spans="1:3" x14ac:dyDescent="0.45">
      <c r="A3367">
        <f t="shared" ca="1" si="156"/>
        <v>0.83398107284080669</v>
      </c>
      <c r="B3367">
        <f t="shared" ca="1" si="157"/>
        <v>-0.76322522152219319</v>
      </c>
      <c r="C3367">
        <f t="shared" ca="1" si="158"/>
        <v>0.29788013084632792</v>
      </c>
    </row>
    <row r="3368" spans="1:3" x14ac:dyDescent="0.45">
      <c r="A3368">
        <f t="shared" ca="1" si="156"/>
        <v>0.44329530228223823</v>
      </c>
      <c r="B3368">
        <f t="shared" ca="1" si="157"/>
        <v>1.3167108227855475</v>
      </c>
      <c r="C3368">
        <f t="shared" ca="1" si="158"/>
        <v>-0.25760858489184912</v>
      </c>
    </row>
    <row r="3369" spans="1:3" x14ac:dyDescent="0.45">
      <c r="A3369">
        <f t="shared" ca="1" si="156"/>
        <v>0.80118936901970772</v>
      </c>
      <c r="B3369">
        <f t="shared" ca="1" si="157"/>
        <v>0.66518830316491828</v>
      </c>
      <c r="C3369">
        <f t="shared" ca="1" si="158"/>
        <v>1.488619621705157</v>
      </c>
    </row>
    <row r="3370" spans="1:3" x14ac:dyDescent="0.45">
      <c r="A3370">
        <f t="shared" ca="1" si="156"/>
        <v>0.65536124824312125</v>
      </c>
      <c r="B3370">
        <f t="shared" ca="1" si="157"/>
        <v>-2.050088878211314</v>
      </c>
      <c r="C3370">
        <f t="shared" ca="1" si="158"/>
        <v>0.27228972468893531</v>
      </c>
    </row>
    <row r="3371" spans="1:3" x14ac:dyDescent="0.45">
      <c r="A3371">
        <f t="shared" ca="1" si="156"/>
        <v>0.53312213913300655</v>
      </c>
      <c r="B3371">
        <f t="shared" ca="1" si="157"/>
        <v>-2.6759619602926699</v>
      </c>
      <c r="C3371">
        <f t="shared" ca="1" si="158"/>
        <v>-1.575565602155518</v>
      </c>
    </row>
    <row r="3372" spans="1:3" x14ac:dyDescent="0.45">
      <c r="A3372">
        <f t="shared" ca="1" si="156"/>
        <v>0.34617333743457024</v>
      </c>
      <c r="B3372">
        <f t="shared" ca="1" si="157"/>
        <v>-0.47995775604671764</v>
      </c>
      <c r="C3372">
        <f t="shared" ca="1" si="158"/>
        <v>-0.33359991894605745</v>
      </c>
    </row>
    <row r="3373" spans="1:3" x14ac:dyDescent="0.45">
      <c r="A3373">
        <f t="shared" ca="1" si="156"/>
        <v>0.52856349287016791</v>
      </c>
      <c r="B3373">
        <f t="shared" ca="1" si="157"/>
        <v>-1.6725170299374548</v>
      </c>
      <c r="C3373">
        <f t="shared" ca="1" si="158"/>
        <v>-1.1223721072466044</v>
      </c>
    </row>
    <row r="3374" spans="1:3" x14ac:dyDescent="0.45">
      <c r="A3374">
        <f t="shared" ca="1" si="156"/>
        <v>0.56763097634591264</v>
      </c>
      <c r="B3374">
        <f t="shared" ca="1" si="157"/>
        <v>-1.8226703309210186</v>
      </c>
      <c r="C3374">
        <f t="shared" ca="1" si="158"/>
        <v>-2.0535978944765079</v>
      </c>
    </row>
    <row r="3375" spans="1:3" x14ac:dyDescent="0.45">
      <c r="A3375">
        <f t="shared" ca="1" si="156"/>
        <v>0.11347985595128884</v>
      </c>
      <c r="B3375">
        <f t="shared" ca="1" si="157"/>
        <v>-0.36161914742382217</v>
      </c>
      <c r="C3375">
        <f t="shared" ca="1" si="158"/>
        <v>-0.95659729832379559</v>
      </c>
    </row>
    <row r="3376" spans="1:3" x14ac:dyDescent="0.45">
      <c r="A3376">
        <f t="shared" ca="1" si="156"/>
        <v>0.74051604025403805</v>
      </c>
      <c r="B3376">
        <f t="shared" ca="1" si="157"/>
        <v>-1.3139959401620602</v>
      </c>
      <c r="C3376">
        <f t="shared" ca="1" si="158"/>
        <v>-1.3595617295013804</v>
      </c>
    </row>
    <row r="3377" spans="1:3" x14ac:dyDescent="0.45">
      <c r="A3377">
        <f t="shared" ca="1" si="156"/>
        <v>0.72697036973071916</v>
      </c>
      <c r="B3377">
        <f t="shared" ca="1" si="157"/>
        <v>-1.5451129256172509</v>
      </c>
      <c r="C3377">
        <f t="shared" ca="1" si="158"/>
        <v>-1.996572104741817</v>
      </c>
    </row>
    <row r="3378" spans="1:3" x14ac:dyDescent="0.45">
      <c r="A3378">
        <f t="shared" ca="1" si="156"/>
        <v>0.98448257070903966</v>
      </c>
      <c r="B3378">
        <f t="shared" ca="1" si="157"/>
        <v>-0.73710533355245289</v>
      </c>
      <c r="C3378">
        <f t="shared" ca="1" si="158"/>
        <v>0.60174822658167337</v>
      </c>
    </row>
    <row r="3379" spans="1:3" x14ac:dyDescent="0.45">
      <c r="A3379">
        <f t="shared" ca="1" si="156"/>
        <v>0.9096775184684881</v>
      </c>
      <c r="B3379">
        <f t="shared" ca="1" si="157"/>
        <v>-0.34118161344070191</v>
      </c>
      <c r="C3379">
        <f t="shared" ca="1" si="158"/>
        <v>1.9268915955566535</v>
      </c>
    </row>
    <row r="3380" spans="1:3" x14ac:dyDescent="0.45">
      <c r="A3380">
        <f t="shared" ca="1" si="156"/>
        <v>0.94797040549066192</v>
      </c>
      <c r="B3380">
        <f t="shared" ca="1" si="157"/>
        <v>-0.14717899058594394</v>
      </c>
      <c r="C3380">
        <f t="shared" ca="1" si="158"/>
        <v>2.6027147137338935</v>
      </c>
    </row>
    <row r="3381" spans="1:3" x14ac:dyDescent="0.45">
      <c r="A3381">
        <f t="shared" ca="1" si="156"/>
        <v>0.37054831764650986</v>
      </c>
      <c r="B3381">
        <f t="shared" ca="1" si="157"/>
        <v>2.7801246851896688</v>
      </c>
      <c r="C3381">
        <f t="shared" ca="1" si="158"/>
        <v>0.61758790263062147</v>
      </c>
    </row>
    <row r="3382" spans="1:3" x14ac:dyDescent="0.45">
      <c r="A3382">
        <f t="shared" ca="1" si="156"/>
        <v>0.25420799891823254</v>
      </c>
      <c r="B3382">
        <f t="shared" ca="1" si="157"/>
        <v>3.006599323999481</v>
      </c>
      <c r="C3382">
        <f t="shared" ca="1" si="158"/>
        <v>-1.6922621570200405</v>
      </c>
    </row>
    <row r="3383" spans="1:3" x14ac:dyDescent="0.45">
      <c r="A3383">
        <f t="shared" ca="1" si="156"/>
        <v>9.3992308421289028E-2</v>
      </c>
      <c r="B3383">
        <f t="shared" ca="1" si="157"/>
        <v>-0.90599871621027306</v>
      </c>
      <c r="C3383">
        <f t="shared" ca="1" si="158"/>
        <v>-0.76305370008022066</v>
      </c>
    </row>
    <row r="3384" spans="1:3" x14ac:dyDescent="0.45">
      <c r="A3384">
        <f t="shared" ca="1" si="156"/>
        <v>0.42182431569659229</v>
      </c>
      <c r="B3384">
        <f t="shared" ca="1" si="157"/>
        <v>0.70363262798786774</v>
      </c>
      <c r="C3384">
        <f t="shared" ca="1" si="158"/>
        <v>-0.72382742774548747</v>
      </c>
    </row>
    <row r="3385" spans="1:3" x14ac:dyDescent="0.45">
      <c r="A3385">
        <f t="shared" ca="1" si="156"/>
        <v>0.12082711120381984</v>
      </c>
      <c r="B3385">
        <f t="shared" ca="1" si="157"/>
        <v>1.4161717676071297</v>
      </c>
      <c r="C3385">
        <f t="shared" ca="1" si="158"/>
        <v>-1.4285483964672843</v>
      </c>
    </row>
    <row r="3386" spans="1:3" x14ac:dyDescent="0.45">
      <c r="A3386">
        <f t="shared" ca="1" si="156"/>
        <v>0.28073404701973881</v>
      </c>
      <c r="B3386">
        <f t="shared" ca="1" si="157"/>
        <v>1.356108693908078</v>
      </c>
      <c r="C3386">
        <f t="shared" ca="1" si="158"/>
        <v>-2.1015514936568507</v>
      </c>
    </row>
    <row r="3387" spans="1:3" x14ac:dyDescent="0.45">
      <c r="A3387">
        <f t="shared" ca="1" si="156"/>
        <v>0.87034710065874232</v>
      </c>
      <c r="B3387">
        <f t="shared" ca="1" si="157"/>
        <v>0.68449326001495825</v>
      </c>
      <c r="C3387">
        <f t="shared" ca="1" si="158"/>
        <v>0.54820873823500627</v>
      </c>
    </row>
    <row r="3388" spans="1:3" x14ac:dyDescent="0.45">
      <c r="A3388">
        <f t="shared" ca="1" si="156"/>
        <v>0.87093001528306646</v>
      </c>
      <c r="B3388">
        <f t="shared" ca="1" si="157"/>
        <v>0.35540169740732958</v>
      </c>
      <c r="C3388">
        <f t="shared" ca="1" si="158"/>
        <v>1.8995864564998532</v>
      </c>
    </row>
    <row r="3389" spans="1:3" x14ac:dyDescent="0.45">
      <c r="A3389">
        <f t="shared" ca="1" si="156"/>
        <v>6.4469823831290074E-2</v>
      </c>
      <c r="B3389">
        <f t="shared" ca="1" si="157"/>
        <v>-1.2412478977979753</v>
      </c>
      <c r="C3389">
        <f t="shared" ca="1" si="158"/>
        <v>1.0687890928149253</v>
      </c>
    </row>
    <row r="3390" spans="1:3" x14ac:dyDescent="0.45">
      <c r="A3390">
        <f t="shared" ca="1" si="156"/>
        <v>0.46244435264805062</v>
      </c>
      <c r="B3390">
        <f t="shared" ca="1" si="157"/>
        <v>-2.7022682094884023</v>
      </c>
      <c r="C3390">
        <f t="shared" ca="1" si="158"/>
        <v>-0.82105563834203343</v>
      </c>
    </row>
    <row r="3391" spans="1:3" x14ac:dyDescent="0.45">
      <c r="A3391">
        <f t="shared" ca="1" si="156"/>
        <v>1.2267785921666885E-2</v>
      </c>
      <c r="B3391">
        <f t="shared" ca="1" si="157"/>
        <v>-1.6965281057117967</v>
      </c>
      <c r="C3391">
        <f t="shared" ca="1" si="158"/>
        <v>-0.31873837555443707</v>
      </c>
    </row>
    <row r="3392" spans="1:3" x14ac:dyDescent="0.45">
      <c r="A3392">
        <f t="shared" ca="1" si="156"/>
        <v>8.7596898996170069E-2</v>
      </c>
      <c r="B3392">
        <f t="shared" ca="1" si="157"/>
        <v>-1.5507013185551959</v>
      </c>
      <c r="C3392">
        <f t="shared" ca="1" si="158"/>
        <v>-6.2556571532762895E-2</v>
      </c>
    </row>
    <row r="3393" spans="1:3" x14ac:dyDescent="0.45">
      <c r="A3393">
        <f t="shared" ca="1" si="156"/>
        <v>0.33232517407755213</v>
      </c>
      <c r="B3393">
        <f t="shared" ca="1" si="157"/>
        <v>0.79066901582422899</v>
      </c>
      <c r="C3393">
        <f t="shared" ca="1" si="158"/>
        <v>-8.346269241654336E-2</v>
      </c>
    </row>
    <row r="3394" spans="1:3" x14ac:dyDescent="0.45">
      <c r="A3394">
        <f t="shared" ca="1" si="156"/>
        <v>0.38378697144608542</v>
      </c>
      <c r="B3394">
        <f t="shared" ca="1" si="157"/>
        <v>1.7865870767478158</v>
      </c>
      <c r="C3394">
        <f t="shared" ca="1" si="158"/>
        <v>-1.1475324033291747</v>
      </c>
    </row>
    <row r="3395" spans="1:3" x14ac:dyDescent="0.45">
      <c r="A3395">
        <f t="shared" ref="A3395:A3458" ca="1" si="159">RAND()</f>
        <v>0.59063244311834828</v>
      </c>
      <c r="B3395">
        <f t="shared" ca="1" si="157"/>
        <v>-0.25374493783218743</v>
      </c>
      <c r="C3395">
        <f t="shared" ca="1" si="158"/>
        <v>-0.43964430349323869</v>
      </c>
    </row>
    <row r="3396" spans="1:3" x14ac:dyDescent="0.45">
      <c r="A3396">
        <f t="shared" ca="1" si="159"/>
        <v>0.42845465320832443</v>
      </c>
      <c r="B3396">
        <f t="shared" ref="B3396:B3459" ca="1" si="160">IF(A3396 &lt;= 0.1, 0.14*B3395 + 0.01*C3395 - 1.31, IF(A3396 &lt;= 0.45, 0.43*B3395 + 0.52 * C3395 + 1.49, IF(A3396 &lt;= 0.8, 0.45*B3395 - 0.49 * C3395 - 1.62, 0.49*B3395 + 0*C3395 + 0.02)))</f>
        <v>1.1522746389156753</v>
      </c>
      <c r="C3396">
        <f t="shared" ref="C3396:C3459" ca="1" si="161">IF(A3396 &lt;= 0.1, 0*B3395 + 0.51*C3395 + 0.1, IF(A3396 &lt;= 0.45, -0.45*B3395 + 0.5*C3395 - 0.75, IF(A3396 &lt;= 0.8, 0.47*B3395 + 0.47*C3395- 0.74, 0*B3395 + 0.51*C3395 + 1.62)))</f>
        <v>-0.85563692972213501</v>
      </c>
    </row>
    <row r="3397" spans="1:3" x14ac:dyDescent="0.45">
      <c r="A3397">
        <f t="shared" ca="1" si="159"/>
        <v>0.89426996978108708</v>
      </c>
      <c r="B3397">
        <f t="shared" ca="1" si="160"/>
        <v>0.58461457306868092</v>
      </c>
      <c r="C3397">
        <f t="shared" ca="1" si="161"/>
        <v>1.1836251658417112</v>
      </c>
    </row>
    <row r="3398" spans="1:3" x14ac:dyDescent="0.45">
      <c r="A3398">
        <f t="shared" ca="1" si="159"/>
        <v>0.28495496258848196</v>
      </c>
      <c r="B3398">
        <f t="shared" ca="1" si="160"/>
        <v>2.3568693526572226</v>
      </c>
      <c r="C3398">
        <f t="shared" ca="1" si="161"/>
        <v>-0.42126397496005086</v>
      </c>
    </row>
    <row r="3399" spans="1:3" x14ac:dyDescent="0.45">
      <c r="A3399">
        <f t="shared" ca="1" si="159"/>
        <v>0.95118897523675683</v>
      </c>
      <c r="B3399">
        <f t="shared" ca="1" si="160"/>
        <v>1.1748659828020391</v>
      </c>
      <c r="C3399">
        <f t="shared" ca="1" si="161"/>
        <v>1.4051553727703743</v>
      </c>
    </row>
    <row r="3400" spans="1:3" x14ac:dyDescent="0.45">
      <c r="A3400">
        <f t="shared" ca="1" si="159"/>
        <v>0.70188870724377672</v>
      </c>
      <c r="B3400">
        <f t="shared" ca="1" si="160"/>
        <v>-1.7798364403965659</v>
      </c>
      <c r="C3400">
        <f t="shared" ca="1" si="161"/>
        <v>0.47261003711903427</v>
      </c>
    </row>
    <row r="3401" spans="1:3" x14ac:dyDescent="0.45">
      <c r="A3401">
        <f t="shared" ca="1" si="159"/>
        <v>0.10763082696579873</v>
      </c>
      <c r="B3401">
        <f t="shared" ca="1" si="160"/>
        <v>0.97042754993137459</v>
      </c>
      <c r="C3401">
        <f t="shared" ca="1" si="161"/>
        <v>0.28723141673797192</v>
      </c>
    </row>
    <row r="3402" spans="1:3" x14ac:dyDescent="0.45">
      <c r="A3402">
        <f t="shared" ca="1" si="159"/>
        <v>0.44015574815068526</v>
      </c>
      <c r="B3402">
        <f t="shared" ca="1" si="160"/>
        <v>2.0566441831742366</v>
      </c>
      <c r="C3402">
        <f t="shared" ca="1" si="161"/>
        <v>-1.0430766891001326</v>
      </c>
    </row>
    <row r="3403" spans="1:3" x14ac:dyDescent="0.45">
      <c r="A3403">
        <f t="shared" ca="1" si="159"/>
        <v>0.76592403226684413</v>
      </c>
      <c r="B3403">
        <f t="shared" ca="1" si="160"/>
        <v>-0.18340253991252853</v>
      </c>
      <c r="C3403">
        <f t="shared" ca="1" si="161"/>
        <v>-0.2636232777851712</v>
      </c>
    </row>
    <row r="3404" spans="1:3" x14ac:dyDescent="0.45">
      <c r="A3404">
        <f t="shared" ca="1" si="159"/>
        <v>0.98170285129180412</v>
      </c>
      <c r="B3404">
        <f t="shared" ca="1" si="160"/>
        <v>-6.9867244557138969E-2</v>
      </c>
      <c r="C3404">
        <f t="shared" ca="1" si="161"/>
        <v>1.4855521283295627</v>
      </c>
    </row>
    <row r="3405" spans="1:3" x14ac:dyDescent="0.45">
      <c r="A3405">
        <f t="shared" ca="1" si="159"/>
        <v>0.86068370275883466</v>
      </c>
      <c r="B3405">
        <f t="shared" ca="1" si="160"/>
        <v>-1.4234949832998094E-2</v>
      </c>
      <c r="C3405">
        <f t="shared" ca="1" si="161"/>
        <v>2.3776315854480772</v>
      </c>
    </row>
    <row r="3406" spans="1:3" x14ac:dyDescent="0.45">
      <c r="A3406">
        <f t="shared" ca="1" si="159"/>
        <v>0.68718411034129656</v>
      </c>
      <c r="B3406">
        <f t="shared" ca="1" si="160"/>
        <v>-2.7914452042944071</v>
      </c>
      <c r="C3406">
        <f t="shared" ca="1" si="161"/>
        <v>0.37079641873908709</v>
      </c>
    </row>
    <row r="3407" spans="1:3" x14ac:dyDescent="0.45">
      <c r="A3407">
        <f t="shared" ca="1" si="159"/>
        <v>0.89232409347563568</v>
      </c>
      <c r="B3407">
        <f t="shared" ca="1" si="160"/>
        <v>-1.3478081501042594</v>
      </c>
      <c r="C3407">
        <f t="shared" ca="1" si="161"/>
        <v>1.8091061735569345</v>
      </c>
    </row>
    <row r="3408" spans="1:3" x14ac:dyDescent="0.45">
      <c r="A3408">
        <f t="shared" ca="1" si="159"/>
        <v>0.68889503852855327</v>
      </c>
      <c r="B3408">
        <f t="shared" ca="1" si="160"/>
        <v>-3.1129756925898144</v>
      </c>
      <c r="C3408">
        <f t="shared" ca="1" si="161"/>
        <v>-0.5231899289772427</v>
      </c>
    </row>
    <row r="3409" spans="1:3" x14ac:dyDescent="0.45">
      <c r="A3409">
        <f t="shared" ca="1" si="159"/>
        <v>0.89131151136989062</v>
      </c>
      <c r="B3409">
        <f t="shared" ca="1" si="160"/>
        <v>-1.5053580893690091</v>
      </c>
      <c r="C3409">
        <f t="shared" ca="1" si="161"/>
        <v>1.3531731362216064</v>
      </c>
    </row>
    <row r="3410" spans="1:3" x14ac:dyDescent="0.45">
      <c r="A3410">
        <f t="shared" ca="1" si="159"/>
        <v>0.32365736032941961</v>
      </c>
      <c r="B3410">
        <f t="shared" ca="1" si="160"/>
        <v>1.5463460524065615</v>
      </c>
      <c r="C3410">
        <f t="shared" ca="1" si="161"/>
        <v>0.60399770832685729</v>
      </c>
    </row>
    <row r="3411" spans="1:3" x14ac:dyDescent="0.45">
      <c r="A3411">
        <f t="shared" ca="1" si="159"/>
        <v>0.4264545571959798</v>
      </c>
      <c r="B3411">
        <f t="shared" ca="1" si="160"/>
        <v>2.4690076108647872</v>
      </c>
      <c r="C3411">
        <f t="shared" ca="1" si="161"/>
        <v>-1.1438568694195239</v>
      </c>
    </row>
    <row r="3412" spans="1:3" x14ac:dyDescent="0.45">
      <c r="A3412">
        <f t="shared" ca="1" si="159"/>
        <v>3.6542150851390787E-2</v>
      </c>
      <c r="B3412">
        <f t="shared" ca="1" si="160"/>
        <v>-0.97577750317312506</v>
      </c>
      <c r="C3412">
        <f t="shared" ca="1" si="161"/>
        <v>-0.48336700340395722</v>
      </c>
    </row>
    <row r="3413" spans="1:3" x14ac:dyDescent="0.45">
      <c r="A3413">
        <f t="shared" ca="1" si="159"/>
        <v>0.65586239838911153</v>
      </c>
      <c r="B3413">
        <f t="shared" ca="1" si="160"/>
        <v>-1.8222500447599674</v>
      </c>
      <c r="C3413">
        <f t="shared" ca="1" si="161"/>
        <v>-1.4257979180912286</v>
      </c>
    </row>
    <row r="3414" spans="1:3" x14ac:dyDescent="0.45">
      <c r="A3414">
        <f t="shared" ca="1" si="159"/>
        <v>0.767613734518936</v>
      </c>
      <c r="B3414">
        <f t="shared" ca="1" si="160"/>
        <v>-1.7413715402772834</v>
      </c>
      <c r="C3414">
        <f t="shared" ca="1" si="161"/>
        <v>-2.2665825425400623</v>
      </c>
    </row>
    <row r="3415" spans="1:3" x14ac:dyDescent="0.45">
      <c r="A3415">
        <f t="shared" ca="1" si="159"/>
        <v>0.57877210149589109</v>
      </c>
      <c r="B3415">
        <f t="shared" ca="1" si="160"/>
        <v>-1.2929917472801471</v>
      </c>
      <c r="C3415">
        <f t="shared" ca="1" si="161"/>
        <v>-2.6237384189241526</v>
      </c>
    </row>
    <row r="3416" spans="1:3" x14ac:dyDescent="0.45">
      <c r="A3416">
        <f t="shared" ca="1" si="159"/>
        <v>0.53420812799277628</v>
      </c>
      <c r="B3416">
        <f t="shared" ca="1" si="160"/>
        <v>-0.91621446100323156</v>
      </c>
      <c r="C3416">
        <f t="shared" ca="1" si="161"/>
        <v>-2.5808631781160205</v>
      </c>
    </row>
    <row r="3417" spans="1:3" x14ac:dyDescent="0.45">
      <c r="A3417">
        <f t="shared" ca="1" si="159"/>
        <v>0.26843560541702105</v>
      </c>
      <c r="B3417">
        <f t="shared" ca="1" si="160"/>
        <v>-0.24602107085172031</v>
      </c>
      <c r="C3417">
        <f t="shared" ca="1" si="161"/>
        <v>-1.6281350816065561</v>
      </c>
    </row>
    <row r="3418" spans="1:3" x14ac:dyDescent="0.45">
      <c r="A3418">
        <f t="shared" ca="1" si="159"/>
        <v>0.79583278866254525</v>
      </c>
      <c r="B3418">
        <f t="shared" ca="1" si="160"/>
        <v>-0.93292329189606171</v>
      </c>
      <c r="C3418">
        <f t="shared" ca="1" si="161"/>
        <v>-1.6208533916553898</v>
      </c>
    </row>
    <row r="3419" spans="1:3" x14ac:dyDescent="0.45">
      <c r="A3419">
        <f t="shared" ca="1" si="159"/>
        <v>0.55100998710834859</v>
      </c>
      <c r="B3419">
        <f t="shared" ca="1" si="160"/>
        <v>-1.2455973194420868</v>
      </c>
      <c r="C3419">
        <f t="shared" ca="1" si="161"/>
        <v>-1.9402750412691823</v>
      </c>
    </row>
    <row r="3420" spans="1:3" x14ac:dyDescent="0.45">
      <c r="A3420">
        <f t="shared" ca="1" si="159"/>
        <v>0.94857908387598622</v>
      </c>
      <c r="B3420">
        <f t="shared" ca="1" si="160"/>
        <v>-0.59034268652662247</v>
      </c>
      <c r="C3420">
        <f t="shared" ca="1" si="161"/>
        <v>0.63045972895271718</v>
      </c>
    </row>
    <row r="3421" spans="1:3" x14ac:dyDescent="0.45">
      <c r="A3421">
        <f t="shared" ca="1" si="159"/>
        <v>0.44141960240744837</v>
      </c>
      <c r="B3421">
        <f t="shared" ca="1" si="160"/>
        <v>1.5639917038489652</v>
      </c>
      <c r="C3421">
        <f t="shared" ca="1" si="161"/>
        <v>-0.1691159265866613</v>
      </c>
    </row>
    <row r="3422" spans="1:3" x14ac:dyDescent="0.45">
      <c r="A3422">
        <f t="shared" ca="1" si="159"/>
        <v>0.94281415862821039</v>
      </c>
      <c r="B3422">
        <f t="shared" ca="1" si="160"/>
        <v>0.78635593488599298</v>
      </c>
      <c r="C3422">
        <f t="shared" ca="1" si="161"/>
        <v>1.5337508774408029</v>
      </c>
    </row>
    <row r="3423" spans="1:3" x14ac:dyDescent="0.45">
      <c r="A3423">
        <f t="shared" ca="1" si="159"/>
        <v>0.54205875137548243</v>
      </c>
      <c r="B3423">
        <f t="shared" ca="1" si="160"/>
        <v>-2.0176777592472965</v>
      </c>
      <c r="C3423">
        <f t="shared" ca="1" si="161"/>
        <v>0.35045020179359399</v>
      </c>
    </row>
    <row r="3424" spans="1:3" x14ac:dyDescent="0.45">
      <c r="A3424">
        <f t="shared" ca="1" si="159"/>
        <v>0.32138387052495598</v>
      </c>
      <c r="B3424">
        <f t="shared" ca="1" si="160"/>
        <v>0.80463266845633141</v>
      </c>
      <c r="C3424">
        <f t="shared" ca="1" si="161"/>
        <v>0.33318009255808034</v>
      </c>
    </row>
    <row r="3425" spans="1:3" x14ac:dyDescent="0.45">
      <c r="A3425">
        <f t="shared" ca="1" si="159"/>
        <v>0.14136877065460884</v>
      </c>
      <c r="B3425">
        <f t="shared" ca="1" si="160"/>
        <v>2.0092456955664244</v>
      </c>
      <c r="C3425">
        <f t="shared" ca="1" si="161"/>
        <v>-0.94549465452630899</v>
      </c>
    </row>
    <row r="3426" spans="1:3" x14ac:dyDescent="0.45">
      <c r="A3426">
        <f t="shared" ca="1" si="159"/>
        <v>0.70075992550532074</v>
      </c>
      <c r="B3426">
        <f t="shared" ca="1" si="160"/>
        <v>-0.25254705627721763</v>
      </c>
      <c r="C3426">
        <f t="shared" ca="1" si="161"/>
        <v>-0.2400370107111458</v>
      </c>
    </row>
    <row r="3427" spans="1:3" x14ac:dyDescent="0.45">
      <c r="A3427">
        <f t="shared" ca="1" si="159"/>
        <v>0.47282253130390162</v>
      </c>
      <c r="B3427">
        <f t="shared" ca="1" si="160"/>
        <v>-1.6160280400762865</v>
      </c>
      <c r="C3427">
        <f t="shared" ca="1" si="161"/>
        <v>-0.97151451148453072</v>
      </c>
    </row>
    <row r="3428" spans="1:3" x14ac:dyDescent="0.45">
      <c r="A3428">
        <f t="shared" ca="1" si="159"/>
        <v>0.27427676397721057</v>
      </c>
      <c r="B3428">
        <f t="shared" ca="1" si="160"/>
        <v>0.28992039679524084</v>
      </c>
      <c r="C3428">
        <f t="shared" ca="1" si="161"/>
        <v>-0.50854463770793645</v>
      </c>
    </row>
    <row r="3429" spans="1:3" x14ac:dyDescent="0.45">
      <c r="A3429">
        <f t="shared" ca="1" si="159"/>
        <v>0.70757232277828142</v>
      </c>
      <c r="B3429">
        <f t="shared" ca="1" si="160"/>
        <v>-1.2403489489652528</v>
      </c>
      <c r="C3429">
        <f t="shared" ca="1" si="161"/>
        <v>-0.84275339322896692</v>
      </c>
    </row>
    <row r="3430" spans="1:3" x14ac:dyDescent="0.45">
      <c r="A3430">
        <f t="shared" ca="1" si="159"/>
        <v>0.85484935191486355</v>
      </c>
      <c r="B3430">
        <f t="shared" ca="1" si="160"/>
        <v>-0.58777098499297387</v>
      </c>
      <c r="C3430">
        <f t="shared" ca="1" si="161"/>
        <v>1.190195769453227</v>
      </c>
    </row>
    <row r="3431" spans="1:3" x14ac:dyDescent="0.45">
      <c r="A3431">
        <f t="shared" ca="1" si="159"/>
        <v>0.6695061667716905</v>
      </c>
      <c r="B3431">
        <f t="shared" ca="1" si="160"/>
        <v>-2.4676928702789196</v>
      </c>
      <c r="C3431">
        <f t="shared" ca="1" si="161"/>
        <v>-0.45686035130368102</v>
      </c>
    </row>
    <row r="3432" spans="1:3" x14ac:dyDescent="0.45">
      <c r="A3432">
        <f t="shared" ca="1" si="159"/>
        <v>0.70379362603266982</v>
      </c>
      <c r="B3432">
        <f t="shared" ca="1" si="160"/>
        <v>-2.5066002194867103</v>
      </c>
      <c r="C3432">
        <f t="shared" ca="1" si="161"/>
        <v>-2.114540014143822</v>
      </c>
    </row>
    <row r="3433" spans="1:3" x14ac:dyDescent="0.45">
      <c r="A3433">
        <f t="shared" ca="1" si="159"/>
        <v>0.46106532735418493</v>
      </c>
      <c r="B3433">
        <f t="shared" ca="1" si="160"/>
        <v>-1.7118454918385471</v>
      </c>
      <c r="C3433">
        <f t="shared" ca="1" si="161"/>
        <v>-2.91193590980635</v>
      </c>
    </row>
    <row r="3434" spans="1:3" x14ac:dyDescent="0.45">
      <c r="A3434">
        <f t="shared" ca="1" si="159"/>
        <v>0.98006307324040265</v>
      </c>
      <c r="B3434">
        <f t="shared" ca="1" si="160"/>
        <v>-0.81880429100088803</v>
      </c>
      <c r="C3434">
        <f t="shared" ca="1" si="161"/>
        <v>0.13491268599876149</v>
      </c>
    </row>
    <row r="3435" spans="1:3" x14ac:dyDescent="0.45">
      <c r="A3435">
        <f t="shared" ca="1" si="159"/>
        <v>9.2469863070368419E-2</v>
      </c>
      <c r="B3435">
        <f t="shared" ca="1" si="160"/>
        <v>-1.4232834738801368</v>
      </c>
      <c r="C3435">
        <f t="shared" ca="1" si="161"/>
        <v>0.16880546985936837</v>
      </c>
    </row>
    <row r="3436" spans="1:3" x14ac:dyDescent="0.45">
      <c r="A3436">
        <f t="shared" ca="1" si="159"/>
        <v>1.1579247886271959E-2</v>
      </c>
      <c r="B3436">
        <f t="shared" ca="1" si="160"/>
        <v>-1.5075716316446255</v>
      </c>
      <c r="C3436">
        <f t="shared" ca="1" si="161"/>
        <v>0.18609078962827788</v>
      </c>
    </row>
    <row r="3437" spans="1:3" x14ac:dyDescent="0.45">
      <c r="A3437">
        <f t="shared" ca="1" si="159"/>
        <v>0.19650829749919851</v>
      </c>
      <c r="B3437">
        <f t="shared" ca="1" si="160"/>
        <v>0.93851140899951546</v>
      </c>
      <c r="C3437">
        <f t="shared" ca="1" si="161"/>
        <v>2.1452629054220518E-2</v>
      </c>
    </row>
    <row r="3438" spans="1:3" x14ac:dyDescent="0.45">
      <c r="A3438">
        <f t="shared" ca="1" si="159"/>
        <v>5.3148714380230722E-2</v>
      </c>
      <c r="B3438">
        <f t="shared" ca="1" si="160"/>
        <v>-1.1783938764495256</v>
      </c>
      <c r="C3438">
        <f t="shared" ca="1" si="161"/>
        <v>0.11094084081765247</v>
      </c>
    </row>
    <row r="3439" spans="1:3" x14ac:dyDescent="0.45">
      <c r="A3439">
        <f t="shared" ca="1" si="159"/>
        <v>0.14275512948742342</v>
      </c>
      <c r="B3439">
        <f t="shared" ca="1" si="160"/>
        <v>1.0409798703518831</v>
      </c>
      <c r="C3439">
        <f t="shared" ca="1" si="161"/>
        <v>-0.16425233518888727</v>
      </c>
    </row>
    <row r="3440" spans="1:3" x14ac:dyDescent="0.45">
      <c r="A3440">
        <f t="shared" ca="1" si="159"/>
        <v>0.63187093810778117</v>
      </c>
      <c r="B3440">
        <f t="shared" ca="1" si="160"/>
        <v>-1.0710754140990979</v>
      </c>
      <c r="C3440">
        <f t="shared" ca="1" si="161"/>
        <v>-0.32793805847339197</v>
      </c>
    </row>
    <row r="3441" spans="1:3" x14ac:dyDescent="0.45">
      <c r="A3441">
        <f t="shared" ca="1" si="159"/>
        <v>0.53106745309482672</v>
      </c>
      <c r="B3441">
        <f t="shared" ca="1" si="160"/>
        <v>-1.941294287692632</v>
      </c>
      <c r="C3441">
        <f t="shared" ca="1" si="161"/>
        <v>-1.3975363321090701</v>
      </c>
    </row>
    <row r="3442" spans="1:3" x14ac:dyDescent="0.45">
      <c r="A3442">
        <f t="shared" ca="1" si="159"/>
        <v>0.4360978218464292</v>
      </c>
      <c r="B3442">
        <f t="shared" ca="1" si="160"/>
        <v>-7.1475436404548232E-2</v>
      </c>
      <c r="C3442">
        <f t="shared" ca="1" si="161"/>
        <v>-0.57518573659285066</v>
      </c>
    </row>
    <row r="3443" spans="1:3" x14ac:dyDescent="0.45">
      <c r="A3443">
        <f t="shared" ca="1" si="159"/>
        <v>0.34051154971926911</v>
      </c>
      <c r="B3443">
        <f t="shared" ca="1" si="160"/>
        <v>1.1601689793177619</v>
      </c>
      <c r="C3443">
        <f t="shared" ca="1" si="161"/>
        <v>-1.0054289219143786</v>
      </c>
    </row>
    <row r="3444" spans="1:3" x14ac:dyDescent="0.45">
      <c r="A3444">
        <f t="shared" ca="1" si="159"/>
        <v>0.17647687507193321</v>
      </c>
      <c r="B3444">
        <f t="shared" ca="1" si="160"/>
        <v>1.4660496217111607</v>
      </c>
      <c r="C3444">
        <f t="shared" ca="1" si="161"/>
        <v>-1.7747905016501822</v>
      </c>
    </row>
    <row r="3445" spans="1:3" x14ac:dyDescent="0.45">
      <c r="A3445">
        <f t="shared" ca="1" si="159"/>
        <v>0.3893330593569595</v>
      </c>
      <c r="B3445">
        <f t="shared" ca="1" si="160"/>
        <v>1.1975102764777041</v>
      </c>
      <c r="C3445">
        <f t="shared" ca="1" si="161"/>
        <v>-2.2971175805951134</v>
      </c>
    </row>
    <row r="3446" spans="1:3" x14ac:dyDescent="0.45">
      <c r="A3446">
        <f t="shared" ca="1" si="159"/>
        <v>0.60121630598444742</v>
      </c>
      <c r="B3446">
        <f t="shared" ca="1" si="160"/>
        <v>4.4467238906572337E-2</v>
      </c>
      <c r="C3446">
        <f t="shared" ca="1" si="161"/>
        <v>-1.2568154329351824</v>
      </c>
    </row>
    <row r="3447" spans="1:3" x14ac:dyDescent="0.45">
      <c r="A3447">
        <f t="shared" ca="1" si="159"/>
        <v>1.3236959306736407E-2</v>
      </c>
      <c r="B3447">
        <f t="shared" ca="1" si="160"/>
        <v>-1.3163427408824317</v>
      </c>
      <c r="C3447">
        <f t="shared" ca="1" si="161"/>
        <v>-0.54097587079694309</v>
      </c>
    </row>
    <row r="3448" spans="1:3" x14ac:dyDescent="0.45">
      <c r="A3448">
        <f t="shared" ca="1" si="159"/>
        <v>0.26966587528031349</v>
      </c>
      <c r="B3448">
        <f t="shared" ca="1" si="160"/>
        <v>0.64266516860614398</v>
      </c>
      <c r="C3448">
        <f t="shared" ca="1" si="161"/>
        <v>-0.42813370200137729</v>
      </c>
    </row>
    <row r="3449" spans="1:3" x14ac:dyDescent="0.45">
      <c r="A3449">
        <f t="shared" ca="1" si="159"/>
        <v>1.2681484839646595E-2</v>
      </c>
      <c r="B3449">
        <f t="shared" ca="1" si="160"/>
        <v>-1.2243082134151537</v>
      </c>
      <c r="C3449">
        <f t="shared" ca="1" si="161"/>
        <v>-0.11834818802070241</v>
      </c>
    </row>
    <row r="3450" spans="1:3" x14ac:dyDescent="0.45">
      <c r="A3450">
        <f t="shared" ca="1" si="159"/>
        <v>0.92849578141722511</v>
      </c>
      <c r="B3450">
        <f t="shared" ca="1" si="160"/>
        <v>-0.57991102457342525</v>
      </c>
      <c r="C3450">
        <f t="shared" ca="1" si="161"/>
        <v>1.559642424109442</v>
      </c>
    </row>
    <row r="3451" spans="1:3" x14ac:dyDescent="0.45">
      <c r="A3451">
        <f t="shared" ca="1" si="159"/>
        <v>0.57799470374088902</v>
      </c>
      <c r="B3451">
        <f t="shared" ca="1" si="160"/>
        <v>-2.6451847488716682</v>
      </c>
      <c r="C3451">
        <f t="shared" ca="1" si="161"/>
        <v>-0.2795262422180721</v>
      </c>
    </row>
    <row r="3452" spans="1:3" x14ac:dyDescent="0.45">
      <c r="A3452">
        <f t="shared" ca="1" si="159"/>
        <v>9.8643502532608673E-2</v>
      </c>
      <c r="B3452">
        <f t="shared" ca="1" si="160"/>
        <v>-1.6831211272642144</v>
      </c>
      <c r="C3452">
        <f t="shared" ca="1" si="161"/>
        <v>-4.255838353121677E-2</v>
      </c>
    </row>
    <row r="3453" spans="1:3" x14ac:dyDescent="0.45">
      <c r="A3453">
        <f t="shared" ca="1" si="159"/>
        <v>0.1280637844485556</v>
      </c>
      <c r="B3453">
        <f t="shared" ca="1" si="160"/>
        <v>0.74412755584015511</v>
      </c>
      <c r="C3453">
        <f t="shared" ca="1" si="161"/>
        <v>-1.387468449671192E-2</v>
      </c>
    </row>
    <row r="3454" spans="1:3" x14ac:dyDescent="0.45">
      <c r="A3454">
        <f t="shared" ca="1" si="159"/>
        <v>0.14507354683371598</v>
      </c>
      <c r="B3454">
        <f t="shared" ca="1" si="160"/>
        <v>1.8027600130729766</v>
      </c>
      <c r="C3454">
        <f t="shared" ca="1" si="161"/>
        <v>-1.0917947423764258</v>
      </c>
    </row>
    <row r="3455" spans="1:3" x14ac:dyDescent="0.45">
      <c r="A3455">
        <f t="shared" ca="1" si="159"/>
        <v>0.50870019854521764</v>
      </c>
      <c r="B3455">
        <f t="shared" ca="1" si="160"/>
        <v>-0.27377857035271203</v>
      </c>
      <c r="C3455">
        <f t="shared" ca="1" si="161"/>
        <v>-0.40584632277262112</v>
      </c>
    </row>
    <row r="3456" spans="1:3" x14ac:dyDescent="0.45">
      <c r="A3456">
        <f t="shared" ca="1" si="159"/>
        <v>0.98710987481154244</v>
      </c>
      <c r="B3456">
        <f t="shared" ca="1" si="160"/>
        <v>-0.11415149947282889</v>
      </c>
      <c r="C3456">
        <f t="shared" ca="1" si="161"/>
        <v>1.4130183753859633</v>
      </c>
    </row>
    <row r="3457" spans="1:3" x14ac:dyDescent="0.45">
      <c r="A3457">
        <f t="shared" ca="1" si="159"/>
        <v>0.31643021292187734</v>
      </c>
      <c r="B3457">
        <f t="shared" ca="1" si="160"/>
        <v>2.1756844104273845</v>
      </c>
      <c r="C3457">
        <f t="shared" ca="1" si="161"/>
        <v>7.8773624557546551E-3</v>
      </c>
    </row>
    <row r="3458" spans="1:3" x14ac:dyDescent="0.45">
      <c r="A3458">
        <f t="shared" ca="1" si="159"/>
        <v>0.56336180682727921</v>
      </c>
      <c r="B3458">
        <f t="shared" ca="1" si="160"/>
        <v>-0.64480192291099681</v>
      </c>
      <c r="C3458">
        <f t="shared" ca="1" si="161"/>
        <v>0.2862740332550755</v>
      </c>
    </row>
    <row r="3459" spans="1:3" x14ac:dyDescent="0.45">
      <c r="A3459">
        <f t="shared" ref="A3459:A3522" ca="1" si="162">RAND()</f>
        <v>0.43624012046912652</v>
      </c>
      <c r="B3459">
        <f t="shared" ca="1" si="160"/>
        <v>1.3615976704409107</v>
      </c>
      <c r="C3459">
        <f t="shared" ca="1" si="161"/>
        <v>-0.31670211806251369</v>
      </c>
    </row>
    <row r="3460" spans="1:3" x14ac:dyDescent="0.45">
      <c r="A3460">
        <f t="shared" ca="1" si="162"/>
        <v>0.56085222578167937</v>
      </c>
      <c r="B3460">
        <f t="shared" ref="B3460:B3523" ca="1" si="163">IF(A3460 &lt;= 0.1, 0.14*B3459 + 0.01*C3459 - 1.31, IF(A3460 &lt;= 0.45, 0.43*B3459 + 0.52 * C3459 + 1.49, IF(A3460 &lt;= 0.8, 0.45*B3459 - 0.49 * C3459 - 1.62, 0.49*B3459 + 0*C3459 + 0.02)))</f>
        <v>-0.85209701045095854</v>
      </c>
      <c r="C3460">
        <f t="shared" ref="C3460:C3523" ca="1" si="164">IF(A3460 &lt;= 0.1, 0*B3459 + 0.51*C3459 + 0.1, IF(A3460 &lt;= 0.45, -0.45*B3459 + 0.5*C3459 - 0.75, IF(A3460 &lt;= 0.8, 0.47*B3459 + 0.47*C3459- 0.74, 0*B3459 + 0.51*C3459 + 1.62)))</f>
        <v>-0.24889909038215347</v>
      </c>
    </row>
    <row r="3461" spans="1:3" x14ac:dyDescent="0.45">
      <c r="A3461">
        <f t="shared" ca="1" si="162"/>
        <v>0.97438979348940979</v>
      </c>
      <c r="B3461">
        <f t="shared" ca="1" si="163"/>
        <v>-0.39752753512096967</v>
      </c>
      <c r="C3461">
        <f t="shared" ca="1" si="164"/>
        <v>1.4930614639051019</v>
      </c>
    </row>
    <row r="3462" spans="1:3" x14ac:dyDescent="0.45">
      <c r="A3462">
        <f t="shared" ca="1" si="162"/>
        <v>0.61999359005413102</v>
      </c>
      <c r="B3462">
        <f t="shared" ca="1" si="163"/>
        <v>-2.5304875081179365</v>
      </c>
      <c r="C3462">
        <f t="shared" ca="1" si="164"/>
        <v>-0.22509905347145787</v>
      </c>
    </row>
    <row r="3463" spans="1:3" x14ac:dyDescent="0.45">
      <c r="A3463">
        <f t="shared" ca="1" si="162"/>
        <v>0.27351828031702852</v>
      </c>
      <c r="B3463">
        <f t="shared" ca="1" si="163"/>
        <v>0.28483886370412903</v>
      </c>
      <c r="C3463">
        <f t="shared" ca="1" si="164"/>
        <v>0.27616985191734233</v>
      </c>
    </row>
    <row r="3464" spans="1:3" x14ac:dyDescent="0.45">
      <c r="A3464">
        <f t="shared" ca="1" si="162"/>
        <v>0.32204233987781949</v>
      </c>
      <c r="B3464">
        <f t="shared" ca="1" si="163"/>
        <v>1.7560890343897935</v>
      </c>
      <c r="C3464">
        <f t="shared" ca="1" si="164"/>
        <v>-0.74009256270818691</v>
      </c>
    </row>
    <row r="3465" spans="1:3" x14ac:dyDescent="0.45">
      <c r="A3465">
        <f t="shared" ca="1" si="162"/>
        <v>0.78484299553435677</v>
      </c>
      <c r="B3465">
        <f t="shared" ca="1" si="163"/>
        <v>-0.46711457879758145</v>
      </c>
      <c r="C3465">
        <f t="shared" ca="1" si="164"/>
        <v>-0.26248165830964498</v>
      </c>
    </row>
    <row r="3466" spans="1:3" x14ac:dyDescent="0.45">
      <c r="A3466">
        <f t="shared" ca="1" si="162"/>
        <v>0.97986669252257397</v>
      </c>
      <c r="B3466">
        <f t="shared" ca="1" si="163"/>
        <v>-0.20888614361081492</v>
      </c>
      <c r="C3466">
        <f t="shared" ca="1" si="164"/>
        <v>1.4861343542620811</v>
      </c>
    </row>
    <row r="3467" spans="1:3" x14ac:dyDescent="0.45">
      <c r="A3467">
        <f t="shared" ca="1" si="162"/>
        <v>0.34358508922798459</v>
      </c>
      <c r="B3467">
        <f t="shared" ca="1" si="163"/>
        <v>2.1729688224636319</v>
      </c>
      <c r="C3467">
        <f t="shared" ca="1" si="164"/>
        <v>8.7065941755907206E-2</v>
      </c>
    </row>
    <row r="3468" spans="1:3" x14ac:dyDescent="0.45">
      <c r="A3468">
        <f t="shared" ca="1" si="162"/>
        <v>0.99467574780190449</v>
      </c>
      <c r="B3468">
        <f t="shared" ca="1" si="163"/>
        <v>1.0847547230071797</v>
      </c>
      <c r="C3468">
        <f t="shared" ca="1" si="164"/>
        <v>1.6644036302955127</v>
      </c>
    </row>
    <row r="3469" spans="1:3" x14ac:dyDescent="0.45">
      <c r="A3469">
        <f t="shared" ca="1" si="162"/>
        <v>0.22733331682261126</v>
      </c>
      <c r="B3469">
        <f t="shared" ca="1" si="163"/>
        <v>2.8219344186467539</v>
      </c>
      <c r="C3469">
        <f t="shared" ca="1" si="164"/>
        <v>-0.40593781020547448</v>
      </c>
    </row>
    <row r="3470" spans="1:3" x14ac:dyDescent="0.45">
      <c r="A3470">
        <f t="shared" ca="1" si="162"/>
        <v>0.26625834761250067</v>
      </c>
      <c r="B3470">
        <f t="shared" ca="1" si="163"/>
        <v>2.4923441387112577</v>
      </c>
      <c r="C3470">
        <f t="shared" ca="1" si="164"/>
        <v>-2.2228393934937767</v>
      </c>
    </row>
    <row r="3471" spans="1:3" x14ac:dyDescent="0.45">
      <c r="A3471">
        <f t="shared" ca="1" si="162"/>
        <v>0.99730440061594827</v>
      </c>
      <c r="B3471">
        <f t="shared" ca="1" si="163"/>
        <v>1.2412486279685162</v>
      </c>
      <c r="C3471">
        <f t="shared" ca="1" si="164"/>
        <v>0.48635190931817407</v>
      </c>
    </row>
    <row r="3472" spans="1:3" x14ac:dyDescent="0.45">
      <c r="A3472">
        <f t="shared" ca="1" si="162"/>
        <v>7.8803950258101496E-2</v>
      </c>
      <c r="B3472">
        <f t="shared" ca="1" si="163"/>
        <v>-1.1313616729912259</v>
      </c>
      <c r="C3472">
        <f t="shared" ca="1" si="164"/>
        <v>0.34803947375226879</v>
      </c>
    </row>
    <row r="3473" spans="1:3" x14ac:dyDescent="0.45">
      <c r="A3473">
        <f t="shared" ca="1" si="162"/>
        <v>0.85156783518187817</v>
      </c>
      <c r="B3473">
        <f t="shared" ca="1" si="163"/>
        <v>-0.53436721976570067</v>
      </c>
      <c r="C3473">
        <f t="shared" ca="1" si="164"/>
        <v>1.7975001316136572</v>
      </c>
    </row>
    <row r="3474" spans="1:3" x14ac:dyDescent="0.45">
      <c r="A3474">
        <f t="shared" ca="1" si="162"/>
        <v>2.8054959493447273E-2</v>
      </c>
      <c r="B3474">
        <f t="shared" ca="1" si="163"/>
        <v>-1.3668364094510617</v>
      </c>
      <c r="C3474">
        <f t="shared" ca="1" si="164"/>
        <v>1.0167250671229653</v>
      </c>
    </row>
    <row r="3475" spans="1:3" x14ac:dyDescent="0.45">
      <c r="A3475">
        <f t="shared" ca="1" si="162"/>
        <v>0.64894066426385588</v>
      </c>
      <c r="B3475">
        <f t="shared" ca="1" si="163"/>
        <v>-2.7332716671432307</v>
      </c>
      <c r="C3475">
        <f t="shared" ca="1" si="164"/>
        <v>-0.90455233089420528</v>
      </c>
    </row>
    <row r="3476" spans="1:3" x14ac:dyDescent="0.45">
      <c r="A3476">
        <f t="shared" ca="1" si="162"/>
        <v>0.14931328095418761</v>
      </c>
      <c r="B3476">
        <f t="shared" ca="1" si="163"/>
        <v>-0.15567402893657589</v>
      </c>
      <c r="C3476">
        <f t="shared" ca="1" si="164"/>
        <v>2.7696084767351303E-2</v>
      </c>
    </row>
    <row r="3477" spans="1:3" x14ac:dyDescent="0.45">
      <c r="A3477">
        <f t="shared" ca="1" si="162"/>
        <v>0.24321928812172033</v>
      </c>
      <c r="B3477">
        <f t="shared" ca="1" si="163"/>
        <v>1.437462131636295</v>
      </c>
      <c r="C3477">
        <f t="shared" ca="1" si="164"/>
        <v>-0.66609864459486523</v>
      </c>
    </row>
    <row r="3478" spans="1:3" x14ac:dyDescent="0.45">
      <c r="A3478">
        <f t="shared" ca="1" si="162"/>
        <v>0.7013993006248751</v>
      </c>
      <c r="B3478">
        <f t="shared" ca="1" si="163"/>
        <v>-0.64675370491218342</v>
      </c>
      <c r="C3478">
        <f t="shared" ca="1" si="164"/>
        <v>-0.37745916109052796</v>
      </c>
    </row>
    <row r="3479" spans="1:3" x14ac:dyDescent="0.45">
      <c r="A3479">
        <f t="shared" ca="1" si="162"/>
        <v>0.74699766885932839</v>
      </c>
      <c r="B3479">
        <f t="shared" ca="1" si="163"/>
        <v>-1.726084178276124</v>
      </c>
      <c r="C3479">
        <f t="shared" ca="1" si="164"/>
        <v>-1.2213800470212743</v>
      </c>
    </row>
    <row r="3480" spans="1:3" x14ac:dyDescent="0.45">
      <c r="A3480">
        <f t="shared" ca="1" si="162"/>
        <v>0.43709915315544179</v>
      </c>
      <c r="B3480">
        <f t="shared" ca="1" si="163"/>
        <v>0.11266617889020414</v>
      </c>
      <c r="C3480">
        <f t="shared" ca="1" si="164"/>
        <v>-0.58395214328638134</v>
      </c>
    </row>
    <row r="3481" spans="1:3" x14ac:dyDescent="0.45">
      <c r="A3481">
        <f t="shared" ca="1" si="162"/>
        <v>0.99008027924871456</v>
      </c>
      <c r="B3481">
        <f t="shared" ca="1" si="163"/>
        <v>7.5206427656200031E-2</v>
      </c>
      <c r="C3481">
        <f t="shared" ca="1" si="164"/>
        <v>1.3221844069239457</v>
      </c>
    </row>
    <row r="3482" spans="1:3" x14ac:dyDescent="0.45">
      <c r="A3482">
        <f t="shared" ca="1" si="162"/>
        <v>0.59399238058786075</v>
      </c>
      <c r="B3482">
        <f t="shared" ca="1" si="163"/>
        <v>-2.2340274669474436</v>
      </c>
      <c r="C3482">
        <f t="shared" ca="1" si="164"/>
        <v>-8.3226307747331529E-2</v>
      </c>
    </row>
    <row r="3483" spans="1:3" x14ac:dyDescent="0.45">
      <c r="A3483">
        <f t="shared" ca="1" si="162"/>
        <v>0.48597354203690912</v>
      </c>
      <c r="B3483">
        <f t="shared" ca="1" si="163"/>
        <v>-2.5845314693301571</v>
      </c>
      <c r="C3483">
        <f t="shared" ca="1" si="164"/>
        <v>-1.8291092741065442</v>
      </c>
    </row>
    <row r="3484" spans="1:3" x14ac:dyDescent="0.45">
      <c r="A3484">
        <f t="shared" ca="1" si="162"/>
        <v>0.72995328442148466</v>
      </c>
      <c r="B3484">
        <f t="shared" ca="1" si="163"/>
        <v>-1.8867756168863641</v>
      </c>
      <c r="C3484">
        <f t="shared" ca="1" si="164"/>
        <v>-2.8144111494152497</v>
      </c>
    </row>
    <row r="3485" spans="1:3" x14ac:dyDescent="0.45">
      <c r="A3485">
        <f t="shared" ca="1" si="162"/>
        <v>0.31535331835225666</v>
      </c>
      <c r="B3485">
        <f t="shared" ca="1" si="163"/>
        <v>-0.78480731295706652</v>
      </c>
      <c r="C3485">
        <f t="shared" ca="1" si="164"/>
        <v>-1.3081565471087611</v>
      </c>
    </row>
    <row r="3486" spans="1:3" x14ac:dyDescent="0.45">
      <c r="A3486">
        <f t="shared" ca="1" si="162"/>
        <v>0.59874840121348916</v>
      </c>
      <c r="B3486">
        <f t="shared" ca="1" si="163"/>
        <v>-1.3321665827473872</v>
      </c>
      <c r="C3486">
        <f t="shared" ca="1" si="164"/>
        <v>-1.7236930142309388</v>
      </c>
    </row>
    <row r="3487" spans="1:3" x14ac:dyDescent="0.45">
      <c r="A3487">
        <f t="shared" ca="1" si="162"/>
        <v>0.26603893050730198</v>
      </c>
      <c r="B3487">
        <f t="shared" ca="1" si="163"/>
        <v>2.0848002018535317E-2</v>
      </c>
      <c r="C3487">
        <f t="shared" ca="1" si="164"/>
        <v>-1.0123715448791453</v>
      </c>
    </row>
    <row r="3488" spans="1:3" x14ac:dyDescent="0.45">
      <c r="A3488">
        <f t="shared" ca="1" si="162"/>
        <v>0.47957677754024797</v>
      </c>
      <c r="B3488">
        <f t="shared" ca="1" si="163"/>
        <v>-1.1145563421008782</v>
      </c>
      <c r="C3488">
        <f t="shared" ca="1" si="164"/>
        <v>-1.2060160651444867</v>
      </c>
    </row>
    <row r="3489" spans="1:3" x14ac:dyDescent="0.45">
      <c r="A3489">
        <f t="shared" ca="1" si="162"/>
        <v>0.81401854219472303</v>
      </c>
      <c r="B3489">
        <f t="shared" ca="1" si="163"/>
        <v>-0.52613260762943026</v>
      </c>
      <c r="C3489">
        <f t="shared" ca="1" si="164"/>
        <v>1.004931806776312</v>
      </c>
    </row>
    <row r="3490" spans="1:3" x14ac:dyDescent="0.45">
      <c r="A3490">
        <f t="shared" ca="1" si="162"/>
        <v>0.57136082425736101</v>
      </c>
      <c r="B3490">
        <f t="shared" ca="1" si="163"/>
        <v>-2.3491762587536367</v>
      </c>
      <c r="C3490">
        <f t="shared" ca="1" si="164"/>
        <v>-0.5149643764009656</v>
      </c>
    </row>
    <row r="3491" spans="1:3" x14ac:dyDescent="0.45">
      <c r="A3491">
        <f t="shared" ca="1" si="162"/>
        <v>0.64628385408742917</v>
      </c>
      <c r="B3491">
        <f t="shared" ca="1" si="163"/>
        <v>-2.4247967720026633</v>
      </c>
      <c r="C3491">
        <f t="shared" ca="1" si="164"/>
        <v>-2.0861460985226632</v>
      </c>
    </row>
    <row r="3492" spans="1:3" x14ac:dyDescent="0.45">
      <c r="A3492">
        <f t="shared" ca="1" si="162"/>
        <v>0.2837856718773617</v>
      </c>
      <c r="B3492">
        <f t="shared" ca="1" si="163"/>
        <v>-0.63745858319293025</v>
      </c>
      <c r="C3492">
        <f t="shared" ca="1" si="164"/>
        <v>-0.70191450186013316</v>
      </c>
    </row>
    <row r="3493" spans="1:3" x14ac:dyDescent="0.45">
      <c r="A3493">
        <f t="shared" ca="1" si="162"/>
        <v>0.33021255972331343</v>
      </c>
      <c r="B3493">
        <f t="shared" ca="1" si="163"/>
        <v>0.85089726825977063</v>
      </c>
      <c r="C3493">
        <f t="shared" ca="1" si="164"/>
        <v>-0.81410088849324791</v>
      </c>
    </row>
    <row r="3494" spans="1:3" x14ac:dyDescent="0.45">
      <c r="A3494">
        <f t="shared" ca="1" si="162"/>
        <v>0.52063216836585702</v>
      </c>
      <c r="B3494">
        <f t="shared" ca="1" si="163"/>
        <v>-0.83818679392141182</v>
      </c>
      <c r="C3494">
        <f t="shared" ca="1" si="164"/>
        <v>-0.72270570150973434</v>
      </c>
    </row>
    <row r="3495" spans="1:3" x14ac:dyDescent="0.45">
      <c r="A3495">
        <f t="shared" ca="1" si="162"/>
        <v>0.75264071953953149</v>
      </c>
      <c r="B3495">
        <f t="shared" ca="1" si="163"/>
        <v>-1.6430582635248656</v>
      </c>
      <c r="C3495">
        <f t="shared" ca="1" si="164"/>
        <v>-1.4736194728526386</v>
      </c>
    </row>
    <row r="3496" spans="1:3" x14ac:dyDescent="0.45">
      <c r="A3496">
        <f t="shared" ca="1" si="162"/>
        <v>0.24074598885233489</v>
      </c>
      <c r="B3496">
        <f t="shared" ca="1" si="163"/>
        <v>1.7202820800935603E-2</v>
      </c>
      <c r="C3496">
        <f t="shared" ca="1" si="164"/>
        <v>-0.74743351784012979</v>
      </c>
    </row>
    <row r="3497" spans="1:3" x14ac:dyDescent="0.45">
      <c r="A3497">
        <f t="shared" ca="1" si="162"/>
        <v>0.81361133347345405</v>
      </c>
      <c r="B3497">
        <f t="shared" ca="1" si="163"/>
        <v>2.8429382192458448E-2</v>
      </c>
      <c r="C3497">
        <f t="shared" ca="1" si="164"/>
        <v>1.2388089059015339</v>
      </c>
    </row>
    <row r="3498" spans="1:3" x14ac:dyDescent="0.45">
      <c r="A3498">
        <f t="shared" ca="1" si="162"/>
        <v>0.29733754592269246</v>
      </c>
      <c r="B3498">
        <f t="shared" ca="1" si="163"/>
        <v>2.1464052654115546</v>
      </c>
      <c r="C3498">
        <f t="shared" ca="1" si="164"/>
        <v>-0.1433887690358393</v>
      </c>
    </row>
    <row r="3499" spans="1:3" x14ac:dyDescent="0.45">
      <c r="A3499">
        <f t="shared" ca="1" si="162"/>
        <v>0.40502697266075549</v>
      </c>
      <c r="B3499">
        <f t="shared" ca="1" si="163"/>
        <v>2.338392104228332</v>
      </c>
      <c r="C3499">
        <f t="shared" ca="1" si="164"/>
        <v>-1.7875767539531191</v>
      </c>
    </row>
    <row r="3500" spans="1:3" x14ac:dyDescent="0.45">
      <c r="A3500">
        <f t="shared" ca="1" si="162"/>
        <v>0.70219966313898441</v>
      </c>
      <c r="B3500">
        <f t="shared" ca="1" si="163"/>
        <v>0.30818905633977778</v>
      </c>
      <c r="C3500">
        <f t="shared" ca="1" si="164"/>
        <v>-0.48111678537064995</v>
      </c>
    </row>
    <row r="3501" spans="1:3" x14ac:dyDescent="0.45">
      <c r="A3501">
        <f t="shared" ca="1" si="162"/>
        <v>0.78653124335606173</v>
      </c>
      <c r="B3501">
        <f t="shared" ca="1" si="163"/>
        <v>-1.2455676998154817</v>
      </c>
      <c r="C3501">
        <f t="shared" ca="1" si="164"/>
        <v>-0.82127603264450988</v>
      </c>
    </row>
    <row r="3502" spans="1:3" x14ac:dyDescent="0.45">
      <c r="A3502">
        <f t="shared" ca="1" si="162"/>
        <v>0.72621386112403985</v>
      </c>
      <c r="B3502">
        <f t="shared" ca="1" si="163"/>
        <v>-1.7780802089211569</v>
      </c>
      <c r="C3502">
        <f t="shared" ca="1" si="164"/>
        <v>-1.7114165542561959</v>
      </c>
    </row>
    <row r="3503" spans="1:3" x14ac:dyDescent="0.45">
      <c r="A3503">
        <f t="shared" ca="1" si="162"/>
        <v>0.79052926271119606</v>
      </c>
      <c r="B3503">
        <f t="shared" ca="1" si="163"/>
        <v>-1.5815419824289849</v>
      </c>
      <c r="C3503">
        <f t="shared" ca="1" si="164"/>
        <v>-2.3800634786933559</v>
      </c>
    </row>
    <row r="3504" spans="1:3" x14ac:dyDescent="0.45">
      <c r="A3504">
        <f t="shared" ca="1" si="162"/>
        <v>0.15691495987628035</v>
      </c>
      <c r="B3504">
        <f t="shared" ca="1" si="163"/>
        <v>-0.42769606136500871</v>
      </c>
      <c r="C3504">
        <f t="shared" ca="1" si="164"/>
        <v>-1.2283378472536346</v>
      </c>
    </row>
    <row r="3505" spans="1:3" x14ac:dyDescent="0.45">
      <c r="A3505">
        <f t="shared" ca="1" si="162"/>
        <v>0.16442123094275096</v>
      </c>
      <c r="B3505">
        <f t="shared" ca="1" si="163"/>
        <v>0.6673550130411563</v>
      </c>
      <c r="C3505">
        <f t="shared" ca="1" si="164"/>
        <v>-1.1717056960125634</v>
      </c>
    </row>
    <row r="3506" spans="1:3" x14ac:dyDescent="0.45">
      <c r="A3506">
        <f t="shared" ca="1" si="162"/>
        <v>0.2022110120170002</v>
      </c>
      <c r="B3506">
        <f t="shared" ca="1" si="163"/>
        <v>1.1676756936811641</v>
      </c>
      <c r="C3506">
        <f t="shared" ca="1" si="164"/>
        <v>-1.6361626038748021</v>
      </c>
    </row>
    <row r="3507" spans="1:3" x14ac:dyDescent="0.45">
      <c r="A3507">
        <f t="shared" ca="1" si="162"/>
        <v>0.8088581353467067</v>
      </c>
      <c r="B3507">
        <f t="shared" ca="1" si="163"/>
        <v>0.59216108990377037</v>
      </c>
      <c r="C3507">
        <f t="shared" ca="1" si="164"/>
        <v>0.78555707202385106</v>
      </c>
    </row>
    <row r="3508" spans="1:3" x14ac:dyDescent="0.45">
      <c r="A3508">
        <f t="shared" ca="1" si="162"/>
        <v>0.82078599689957854</v>
      </c>
      <c r="B3508">
        <f t="shared" ca="1" si="163"/>
        <v>0.3101589340528475</v>
      </c>
      <c r="C3508">
        <f t="shared" ca="1" si="164"/>
        <v>2.0206341067321643</v>
      </c>
    </row>
    <row r="3509" spans="1:3" x14ac:dyDescent="0.45">
      <c r="A3509">
        <f t="shared" ca="1" si="162"/>
        <v>0.22811112905431341</v>
      </c>
      <c r="B3509">
        <f t="shared" ca="1" si="163"/>
        <v>2.6740980771434497</v>
      </c>
      <c r="C3509">
        <f t="shared" ca="1" si="164"/>
        <v>0.12074553304230073</v>
      </c>
    </row>
    <row r="3510" spans="1:3" x14ac:dyDescent="0.45">
      <c r="A3510">
        <f t="shared" ca="1" si="162"/>
        <v>0.49829946942106462</v>
      </c>
      <c r="B3510">
        <f t="shared" ca="1" si="163"/>
        <v>-0.47582117647617506</v>
      </c>
      <c r="C3510">
        <f t="shared" ca="1" si="164"/>
        <v>0.57357649678730271</v>
      </c>
    </row>
    <row r="3511" spans="1:3" x14ac:dyDescent="0.45">
      <c r="A3511">
        <f t="shared" ca="1" si="162"/>
        <v>0.25900839455340963</v>
      </c>
      <c r="B3511">
        <f t="shared" ca="1" si="163"/>
        <v>1.5836566724446421</v>
      </c>
      <c r="C3511">
        <f t="shared" ca="1" si="164"/>
        <v>-0.24909222219206983</v>
      </c>
    </row>
    <row r="3512" spans="1:3" x14ac:dyDescent="0.45">
      <c r="A3512">
        <f t="shared" ca="1" si="162"/>
        <v>0.22205065286361025</v>
      </c>
      <c r="B3512">
        <f t="shared" ca="1" si="163"/>
        <v>2.0414444136113197</v>
      </c>
      <c r="C3512">
        <f t="shared" ca="1" si="164"/>
        <v>-1.5871916136961239</v>
      </c>
    </row>
    <row r="3513" spans="1:3" x14ac:dyDescent="0.45">
      <c r="A3513">
        <f t="shared" ca="1" si="162"/>
        <v>0.19304396543587898</v>
      </c>
      <c r="B3513">
        <f t="shared" ca="1" si="163"/>
        <v>1.542481458730883</v>
      </c>
      <c r="C3513">
        <f t="shared" ca="1" si="164"/>
        <v>-2.4622457929731558</v>
      </c>
    </row>
    <row r="3514" spans="1:3" x14ac:dyDescent="0.45">
      <c r="A3514">
        <f t="shared" ca="1" si="162"/>
        <v>0.68125770870246338</v>
      </c>
      <c r="B3514">
        <f t="shared" ca="1" si="163"/>
        <v>0.28061709498574361</v>
      </c>
      <c r="C3514">
        <f t="shared" ca="1" si="164"/>
        <v>-1.1722892370938682</v>
      </c>
    </row>
    <row r="3515" spans="1:3" x14ac:dyDescent="0.45">
      <c r="A3515">
        <f t="shared" ca="1" si="162"/>
        <v>2.5665592891716327E-2</v>
      </c>
      <c r="B3515">
        <f t="shared" ca="1" si="163"/>
        <v>-1.2824364990729347</v>
      </c>
      <c r="C3515">
        <f t="shared" ca="1" si="164"/>
        <v>-0.49786751091787285</v>
      </c>
    </row>
    <row r="3516" spans="1:3" x14ac:dyDescent="0.45">
      <c r="A3516">
        <f t="shared" ca="1" si="162"/>
        <v>0.80443497584573298</v>
      </c>
      <c r="B3516">
        <f t="shared" ca="1" si="163"/>
        <v>-0.60839388454573795</v>
      </c>
      <c r="C3516">
        <f t="shared" ca="1" si="164"/>
        <v>1.366087569431885</v>
      </c>
    </row>
    <row r="3517" spans="1:3" x14ac:dyDescent="0.45">
      <c r="A3517">
        <f t="shared" ca="1" si="162"/>
        <v>8.123178057360847E-2</v>
      </c>
      <c r="B3517">
        <f t="shared" ca="1" si="163"/>
        <v>-1.3815142681420844</v>
      </c>
      <c r="C3517">
        <f t="shared" ca="1" si="164"/>
        <v>0.79670466041026133</v>
      </c>
    </row>
    <row r="3518" spans="1:3" x14ac:dyDescent="0.45">
      <c r="A3518">
        <f t="shared" ca="1" si="162"/>
        <v>0.3560501075456235</v>
      </c>
      <c r="B3518">
        <f t="shared" ca="1" si="163"/>
        <v>1.3102352881122394</v>
      </c>
      <c r="C3518">
        <f t="shared" ca="1" si="164"/>
        <v>0.27003375086906867</v>
      </c>
    </row>
    <row r="3519" spans="1:3" x14ac:dyDescent="0.45">
      <c r="A3519">
        <f t="shared" ca="1" si="162"/>
        <v>0.40995768669316834</v>
      </c>
      <c r="B3519">
        <f t="shared" ca="1" si="163"/>
        <v>2.1938187243401788</v>
      </c>
      <c r="C3519">
        <f t="shared" ca="1" si="164"/>
        <v>-1.2045890042159735</v>
      </c>
    </row>
    <row r="3520" spans="1:3" x14ac:dyDescent="0.45">
      <c r="A3520">
        <f t="shared" ca="1" si="162"/>
        <v>0.93307969705969562</v>
      </c>
      <c r="B3520">
        <f t="shared" ca="1" si="163"/>
        <v>1.0949711749266875</v>
      </c>
      <c r="C3520">
        <f t="shared" ca="1" si="164"/>
        <v>1.0056596078498536</v>
      </c>
    </row>
    <row r="3521" spans="1:3" x14ac:dyDescent="0.45">
      <c r="A3521">
        <f t="shared" ca="1" si="162"/>
        <v>0.72275509724570564</v>
      </c>
      <c r="B3521">
        <f t="shared" ca="1" si="163"/>
        <v>-1.6200361791294191</v>
      </c>
      <c r="C3521">
        <f t="shared" ca="1" si="164"/>
        <v>0.24729646790497428</v>
      </c>
    </row>
    <row r="3522" spans="1:3" x14ac:dyDescent="0.45">
      <c r="A3522">
        <f t="shared" ca="1" si="162"/>
        <v>0.50640664409024549</v>
      </c>
      <c r="B3522">
        <f t="shared" ca="1" si="163"/>
        <v>-2.470191549881676</v>
      </c>
      <c r="C3522">
        <f t="shared" ca="1" si="164"/>
        <v>-1.385187664275489</v>
      </c>
    </row>
    <row r="3523" spans="1:3" x14ac:dyDescent="0.45">
      <c r="A3523">
        <f t="shared" ref="A3523:A3586" ca="1" si="165">RAND()</f>
        <v>0.84471994160251518</v>
      </c>
      <c r="B3523">
        <f t="shared" ca="1" si="163"/>
        <v>-1.1903938594420211</v>
      </c>
      <c r="C3523">
        <f t="shared" ca="1" si="164"/>
        <v>0.91355429121950071</v>
      </c>
    </row>
    <row r="3524" spans="1:3" x14ac:dyDescent="0.45">
      <c r="A3524">
        <f t="shared" ca="1" si="165"/>
        <v>0.70855415376863706</v>
      </c>
      <c r="B3524">
        <f t="shared" ref="B3524:B3587" ca="1" si="166">IF(A3524 &lt;= 0.1, 0.14*B3523 + 0.01*C3523 - 1.31, IF(A3524 &lt;= 0.45, 0.43*B3523 + 0.52 * C3523 + 1.49, IF(A3524 &lt;= 0.8, 0.45*B3523 - 0.49 * C3523 - 1.62, 0.49*B3523 + 0*C3523 + 0.02)))</f>
        <v>-2.603318839446465</v>
      </c>
      <c r="C3524">
        <f t="shared" ref="C3524:C3587" ca="1" si="167">IF(A3524 &lt;= 0.1, 0*B3523 + 0.51*C3523 + 0.1, IF(A3524 &lt;= 0.45, -0.45*B3523 + 0.5*C3523 - 0.75, IF(A3524 &lt;= 0.8, 0.47*B3523 + 0.47*C3523- 0.74, 0*B3523 + 0.51*C3523 + 1.62)))</f>
        <v>-0.87011459706458461</v>
      </c>
    </row>
    <row r="3525" spans="1:3" x14ac:dyDescent="0.45">
      <c r="A3525">
        <f t="shared" ca="1" si="165"/>
        <v>0.1315855733442356</v>
      </c>
      <c r="B3525">
        <f t="shared" ca="1" si="166"/>
        <v>-8.1886691435563819E-2</v>
      </c>
      <c r="C3525">
        <f t="shared" ca="1" si="167"/>
        <v>-1.3563820781382852E-2</v>
      </c>
    </row>
    <row r="3526" spans="1:3" x14ac:dyDescent="0.45">
      <c r="A3526">
        <f t="shared" ca="1" si="165"/>
        <v>3.1097652927250086E-2</v>
      </c>
      <c r="B3526">
        <f t="shared" ca="1" si="166"/>
        <v>-1.3215997750087929</v>
      </c>
      <c r="C3526">
        <f t="shared" ca="1" si="167"/>
        <v>9.3082451401494751E-2</v>
      </c>
    </row>
    <row r="3527" spans="1:3" x14ac:dyDescent="0.45">
      <c r="A3527">
        <f t="shared" ca="1" si="165"/>
        <v>0.82003698819906545</v>
      </c>
      <c r="B3527">
        <f t="shared" ca="1" si="166"/>
        <v>-0.62758388975430845</v>
      </c>
      <c r="C3527">
        <f t="shared" ca="1" si="167"/>
        <v>1.6674720502147624</v>
      </c>
    </row>
    <row r="3528" spans="1:3" x14ac:dyDescent="0.45">
      <c r="A3528">
        <f t="shared" ca="1" si="165"/>
        <v>0.34764469219659111</v>
      </c>
      <c r="B3528">
        <f t="shared" ca="1" si="166"/>
        <v>2.0872243935173236</v>
      </c>
      <c r="C3528">
        <f t="shared" ca="1" si="167"/>
        <v>0.36614877549682001</v>
      </c>
    </row>
    <row r="3529" spans="1:3" x14ac:dyDescent="0.45">
      <c r="A3529">
        <f t="shared" ca="1" si="165"/>
        <v>0.71553857936671894</v>
      </c>
      <c r="B3529">
        <f t="shared" ca="1" si="166"/>
        <v>-0.8601619229106463</v>
      </c>
      <c r="C3529">
        <f t="shared" ca="1" si="167"/>
        <v>0.41308538943664752</v>
      </c>
    </row>
    <row r="3530" spans="1:3" x14ac:dyDescent="0.45">
      <c r="A3530">
        <f t="shared" ca="1" si="165"/>
        <v>7.6965291131739222E-2</v>
      </c>
      <c r="B3530">
        <f t="shared" ca="1" si="166"/>
        <v>-1.4262918153131241</v>
      </c>
      <c r="C3530">
        <f t="shared" ca="1" si="167"/>
        <v>0.31067354861269025</v>
      </c>
    </row>
    <row r="3531" spans="1:3" x14ac:dyDescent="0.45">
      <c r="A3531">
        <f t="shared" ca="1" si="165"/>
        <v>0.82680078186609085</v>
      </c>
      <c r="B3531">
        <f t="shared" ca="1" si="166"/>
        <v>-0.67888298950343073</v>
      </c>
      <c r="C3531">
        <f t="shared" ca="1" si="167"/>
        <v>1.7784435097924722</v>
      </c>
    </row>
    <row r="3532" spans="1:3" x14ac:dyDescent="0.45">
      <c r="A3532">
        <f t="shared" ca="1" si="165"/>
        <v>0.66615566808512383</v>
      </c>
      <c r="B3532">
        <f t="shared" ca="1" si="166"/>
        <v>-2.7969346650748554</v>
      </c>
      <c r="C3532">
        <f t="shared" ca="1" si="167"/>
        <v>-0.22320655546415047</v>
      </c>
    </row>
    <row r="3533" spans="1:3" x14ac:dyDescent="0.45">
      <c r="A3533">
        <f t="shared" ca="1" si="165"/>
        <v>0.54469577530668045</v>
      </c>
      <c r="B3533">
        <f t="shared" ca="1" si="166"/>
        <v>-2.7692493871062513</v>
      </c>
      <c r="C3533">
        <f t="shared" ca="1" si="167"/>
        <v>-2.1594663736533324</v>
      </c>
    </row>
    <row r="3534" spans="1:3" x14ac:dyDescent="0.45">
      <c r="A3534">
        <f t="shared" ca="1" si="165"/>
        <v>0.58384284881318005</v>
      </c>
      <c r="B3534">
        <f t="shared" ca="1" si="166"/>
        <v>-1.8080237011076805</v>
      </c>
      <c r="C3534">
        <f t="shared" ca="1" si="167"/>
        <v>-3.0564964075570042</v>
      </c>
    </row>
    <row r="3535" spans="1:3" x14ac:dyDescent="0.45">
      <c r="A3535">
        <f t="shared" ca="1" si="165"/>
        <v>0.84433965014346901</v>
      </c>
      <c r="B3535">
        <f t="shared" ca="1" si="166"/>
        <v>-0.86593161354276338</v>
      </c>
      <c r="C3535">
        <f t="shared" ca="1" si="167"/>
        <v>6.1186832145927905E-2</v>
      </c>
    </row>
    <row r="3536" spans="1:3" x14ac:dyDescent="0.45">
      <c r="A3536">
        <f t="shared" ca="1" si="165"/>
        <v>0.15072574918224824</v>
      </c>
      <c r="B3536">
        <f t="shared" ca="1" si="166"/>
        <v>1.1494665588924944</v>
      </c>
      <c r="C3536">
        <f t="shared" ca="1" si="167"/>
        <v>-0.32973735783279251</v>
      </c>
    </row>
    <row r="3537" spans="1:3" x14ac:dyDescent="0.45">
      <c r="A3537">
        <f t="shared" ca="1" si="165"/>
        <v>0.9001425468646348</v>
      </c>
      <c r="B3537">
        <f t="shared" ca="1" si="166"/>
        <v>0.58323861385732223</v>
      </c>
      <c r="C3537">
        <f t="shared" ca="1" si="167"/>
        <v>1.4518339475052759</v>
      </c>
    </row>
    <row r="3538" spans="1:3" x14ac:dyDescent="0.45">
      <c r="A3538">
        <f t="shared" ca="1" si="165"/>
        <v>9.2281080181311426E-2</v>
      </c>
      <c r="B3538">
        <f t="shared" ca="1" si="166"/>
        <v>-1.2138282545849222</v>
      </c>
      <c r="C3538">
        <f t="shared" ca="1" si="167"/>
        <v>0.84043531322769072</v>
      </c>
    </row>
    <row r="3539" spans="1:3" x14ac:dyDescent="0.45">
      <c r="A3539">
        <f t="shared" ca="1" si="165"/>
        <v>0.19801429032355466</v>
      </c>
      <c r="B3539">
        <f t="shared" ca="1" si="166"/>
        <v>1.4050802134068827</v>
      </c>
      <c r="C3539">
        <f t="shared" ca="1" si="167"/>
        <v>0.21644037117706039</v>
      </c>
    </row>
    <row r="3540" spans="1:3" x14ac:dyDescent="0.45">
      <c r="A3540">
        <f t="shared" ca="1" si="165"/>
        <v>0.85121338849495432</v>
      </c>
      <c r="B3540">
        <f t="shared" ca="1" si="166"/>
        <v>0.70848930456937254</v>
      </c>
      <c r="C3540">
        <f t="shared" ca="1" si="167"/>
        <v>1.7303845893003009</v>
      </c>
    </row>
    <row r="3541" spans="1:3" x14ac:dyDescent="0.45">
      <c r="A3541">
        <f t="shared" ca="1" si="165"/>
        <v>0.437324047821958</v>
      </c>
      <c r="B3541">
        <f t="shared" ca="1" si="166"/>
        <v>2.6944503874009866</v>
      </c>
      <c r="C3541">
        <f t="shared" ca="1" si="167"/>
        <v>-0.20362789240606727</v>
      </c>
    </row>
    <row r="3542" spans="1:3" x14ac:dyDescent="0.45">
      <c r="A3542">
        <f t="shared" ca="1" si="165"/>
        <v>0.26431996267147795</v>
      </c>
      <c r="B3542">
        <f t="shared" ca="1" si="166"/>
        <v>2.5427271625312695</v>
      </c>
      <c r="C3542">
        <f t="shared" ca="1" si="167"/>
        <v>-2.0643166205334778</v>
      </c>
    </row>
    <row r="3543" spans="1:3" x14ac:dyDescent="0.45">
      <c r="A3543">
        <f t="shared" ca="1" si="165"/>
        <v>0.68840727312624628</v>
      </c>
      <c r="B3543">
        <f t="shared" ca="1" si="166"/>
        <v>0.5357423672004753</v>
      </c>
      <c r="C3543">
        <f t="shared" ca="1" si="167"/>
        <v>-0.51514704526103783</v>
      </c>
    </row>
    <row r="3544" spans="1:3" x14ac:dyDescent="0.45">
      <c r="A3544">
        <f t="shared" ca="1" si="165"/>
        <v>0.34924539241918673</v>
      </c>
      <c r="B3544">
        <f t="shared" ca="1" si="166"/>
        <v>1.4524927543604647</v>
      </c>
      <c r="C3544">
        <f t="shared" ca="1" si="167"/>
        <v>-1.2486575878707327</v>
      </c>
    </row>
    <row r="3545" spans="1:3" x14ac:dyDescent="0.45">
      <c r="A3545">
        <f t="shared" ca="1" si="165"/>
        <v>0.99983697465544497</v>
      </c>
      <c r="B3545">
        <f t="shared" ca="1" si="166"/>
        <v>0.73172144963662766</v>
      </c>
      <c r="C3545">
        <f t="shared" ca="1" si="167"/>
        <v>0.98318463018592639</v>
      </c>
    </row>
    <row r="3546" spans="1:3" x14ac:dyDescent="0.45">
      <c r="A3546">
        <f t="shared" ca="1" si="165"/>
        <v>0.50534633652150551</v>
      </c>
      <c r="B3546">
        <f t="shared" ca="1" si="166"/>
        <v>-1.7724858164546216</v>
      </c>
      <c r="C3546">
        <f t="shared" ca="1" si="167"/>
        <v>6.6005857516600375E-2</v>
      </c>
    </row>
    <row r="3547" spans="1:3" x14ac:dyDescent="0.45">
      <c r="A3547">
        <f t="shared" ca="1" si="165"/>
        <v>0.32710971109145115</v>
      </c>
      <c r="B3547">
        <f t="shared" ca="1" si="166"/>
        <v>0.76215414483314492</v>
      </c>
      <c r="C3547">
        <f t="shared" ca="1" si="167"/>
        <v>8.0621546162879865E-2</v>
      </c>
    </row>
    <row r="3548" spans="1:3" x14ac:dyDescent="0.45">
      <c r="A3548">
        <f t="shared" ca="1" si="165"/>
        <v>0.10699621622237443</v>
      </c>
      <c r="B3548">
        <f t="shared" ca="1" si="166"/>
        <v>1.8596494862829498</v>
      </c>
      <c r="C3548">
        <f t="shared" ca="1" si="167"/>
        <v>-1.0526585920934752</v>
      </c>
    </row>
    <row r="3549" spans="1:3" x14ac:dyDescent="0.45">
      <c r="A3549">
        <f t="shared" ca="1" si="165"/>
        <v>0.29918272542477264</v>
      </c>
      <c r="B3549">
        <f t="shared" ca="1" si="166"/>
        <v>1.7422668112130613</v>
      </c>
      <c r="C3549">
        <f t="shared" ca="1" si="167"/>
        <v>-2.1131715648740652</v>
      </c>
    </row>
    <row r="3550" spans="1:3" x14ac:dyDescent="0.45">
      <c r="A3550">
        <f t="shared" ca="1" si="165"/>
        <v>0.62304793904476574</v>
      </c>
      <c r="B3550">
        <f t="shared" ca="1" si="166"/>
        <v>0.19947413183416929</v>
      </c>
      <c r="C3550">
        <f t="shared" ca="1" si="167"/>
        <v>-0.9143252342206718</v>
      </c>
    </row>
    <row r="3551" spans="1:3" x14ac:dyDescent="0.45">
      <c r="A3551">
        <f t="shared" ca="1" si="165"/>
        <v>0.36753669721607241</v>
      </c>
      <c r="B3551">
        <f t="shared" ca="1" si="166"/>
        <v>1.1003247548939434</v>
      </c>
      <c r="C3551">
        <f t="shared" ca="1" si="167"/>
        <v>-1.2969259764357122</v>
      </c>
    </row>
    <row r="3552" spans="1:3" x14ac:dyDescent="0.45">
      <c r="A3552">
        <f t="shared" ca="1" si="165"/>
        <v>0.94906051705834349</v>
      </c>
      <c r="B3552">
        <f t="shared" ca="1" si="166"/>
        <v>0.55915912989803229</v>
      </c>
      <c r="C3552">
        <f t="shared" ca="1" si="167"/>
        <v>0.95856775201778688</v>
      </c>
    </row>
    <row r="3553" spans="1:3" x14ac:dyDescent="0.45">
      <c r="A3553">
        <f t="shared" ca="1" si="165"/>
        <v>4.1138015734070943E-2</v>
      </c>
      <c r="B3553">
        <f t="shared" ca="1" si="166"/>
        <v>-1.2221320442940977</v>
      </c>
      <c r="C3553">
        <f t="shared" ca="1" si="167"/>
        <v>0.58886955352907133</v>
      </c>
    </row>
    <row r="3554" spans="1:3" x14ac:dyDescent="0.45">
      <c r="A3554">
        <f t="shared" ca="1" si="165"/>
        <v>0.11768158491964731</v>
      </c>
      <c r="B3554">
        <f t="shared" ca="1" si="166"/>
        <v>1.2706953887886552</v>
      </c>
      <c r="C3554">
        <f t="shared" ca="1" si="167"/>
        <v>9.4394196696879651E-2</v>
      </c>
    </row>
    <row r="3555" spans="1:3" x14ac:dyDescent="0.45">
      <c r="A3555">
        <f t="shared" ca="1" si="165"/>
        <v>0.46360778118674828</v>
      </c>
      <c r="B3555">
        <f t="shared" ca="1" si="166"/>
        <v>-1.0944402314265762</v>
      </c>
      <c r="C3555">
        <f t="shared" ca="1" si="167"/>
        <v>-9.840789482179868E-2</v>
      </c>
    </row>
    <row r="3556" spans="1:3" x14ac:dyDescent="0.45">
      <c r="A3556">
        <f t="shared" ca="1" si="165"/>
        <v>0.88258084331094444</v>
      </c>
      <c r="B3556">
        <f t="shared" ca="1" si="166"/>
        <v>-0.51627571339902234</v>
      </c>
      <c r="C3556">
        <f t="shared" ca="1" si="167"/>
        <v>1.5698119736408829</v>
      </c>
    </row>
    <row r="3557" spans="1:3" x14ac:dyDescent="0.45">
      <c r="A3557">
        <f t="shared" ca="1" si="165"/>
        <v>0.2906869198132962</v>
      </c>
      <c r="B3557">
        <f t="shared" ca="1" si="166"/>
        <v>2.0843036695316792</v>
      </c>
      <c r="C3557">
        <f t="shared" ca="1" si="167"/>
        <v>0.26723005785000153</v>
      </c>
    </row>
    <row r="3558" spans="1:3" x14ac:dyDescent="0.45">
      <c r="A3558">
        <f t="shared" ca="1" si="165"/>
        <v>0.3125775004437229</v>
      </c>
      <c r="B3558">
        <f t="shared" ca="1" si="166"/>
        <v>2.5252102079806229</v>
      </c>
      <c r="C3558">
        <f t="shared" ca="1" si="167"/>
        <v>-1.5543216223642549</v>
      </c>
    </row>
    <row r="3559" spans="1:3" x14ac:dyDescent="0.45">
      <c r="A3559">
        <f t="shared" ca="1" si="165"/>
        <v>0.10865988032380058</v>
      </c>
      <c r="B3559">
        <f t="shared" ca="1" si="166"/>
        <v>1.7675931458022553</v>
      </c>
      <c r="C3559">
        <f t="shared" ca="1" si="167"/>
        <v>-2.6635054047734079</v>
      </c>
    </row>
    <row r="3560" spans="1:3" x14ac:dyDescent="0.45">
      <c r="A3560">
        <f t="shared" ca="1" si="165"/>
        <v>0.5217225897003851</v>
      </c>
      <c r="B3560">
        <f t="shared" ca="1" si="166"/>
        <v>0.48053456394998495</v>
      </c>
      <c r="C3560">
        <f t="shared" ca="1" si="167"/>
        <v>-1.1610787617164418</v>
      </c>
    </row>
    <row r="3561" spans="1:3" x14ac:dyDescent="0.45">
      <c r="A3561">
        <f t="shared" ca="1" si="165"/>
        <v>0.49011053166816931</v>
      </c>
      <c r="B3561">
        <f t="shared" ca="1" si="166"/>
        <v>-0.83483085298145032</v>
      </c>
      <c r="C3561">
        <f t="shared" ca="1" si="167"/>
        <v>-1.0598557729502347</v>
      </c>
    </row>
    <row r="3562" spans="1:3" x14ac:dyDescent="0.45">
      <c r="A3562">
        <f t="shared" ca="1" si="165"/>
        <v>0.32061344276936066</v>
      </c>
      <c r="B3562">
        <f t="shared" ca="1" si="166"/>
        <v>0.57989773128385425</v>
      </c>
      <c r="C3562">
        <f t="shared" ca="1" si="167"/>
        <v>-0.90425400263346467</v>
      </c>
    </row>
    <row r="3563" spans="1:3" x14ac:dyDescent="0.45">
      <c r="A3563">
        <f t="shared" ca="1" si="165"/>
        <v>0.2226092386499392</v>
      </c>
      <c r="B3563">
        <f t="shared" ca="1" si="166"/>
        <v>1.2691439430826557</v>
      </c>
      <c r="C3563">
        <f t="shared" ca="1" si="167"/>
        <v>-1.4630809803944667</v>
      </c>
    </row>
    <row r="3564" spans="1:3" x14ac:dyDescent="0.45">
      <c r="A3564">
        <f t="shared" ca="1" si="165"/>
        <v>0.96716799124290209</v>
      </c>
      <c r="B3564">
        <f t="shared" ca="1" si="166"/>
        <v>0.64188053211050122</v>
      </c>
      <c r="C3564">
        <f t="shared" ca="1" si="167"/>
        <v>0.87382869999882207</v>
      </c>
    </row>
    <row r="3565" spans="1:3" x14ac:dyDescent="0.45">
      <c r="A3565">
        <f t="shared" ca="1" si="165"/>
        <v>0.24209124998246079</v>
      </c>
      <c r="B3565">
        <f t="shared" ca="1" si="166"/>
        <v>2.2203995528069029</v>
      </c>
      <c r="C3565">
        <f t="shared" ca="1" si="167"/>
        <v>-0.60193188945031451</v>
      </c>
    </row>
    <row r="3566" spans="1:3" x14ac:dyDescent="0.45">
      <c r="A3566">
        <f t="shared" ca="1" si="165"/>
        <v>0.82429166172233859</v>
      </c>
      <c r="B3566">
        <f t="shared" ca="1" si="166"/>
        <v>1.1079957808753824</v>
      </c>
      <c r="C3566">
        <f t="shared" ca="1" si="167"/>
        <v>1.3130147363803397</v>
      </c>
    </row>
    <row r="3567" spans="1:3" x14ac:dyDescent="0.45">
      <c r="A3567">
        <f t="shared" ca="1" si="165"/>
        <v>0.8046464402739969</v>
      </c>
      <c r="B3567">
        <f t="shared" ca="1" si="166"/>
        <v>0.56291793262893741</v>
      </c>
      <c r="C3567">
        <f t="shared" ca="1" si="167"/>
        <v>2.2896375155539732</v>
      </c>
    </row>
    <row r="3568" spans="1:3" x14ac:dyDescent="0.45">
      <c r="A3568">
        <f t="shared" ca="1" si="165"/>
        <v>0.31671232671614835</v>
      </c>
      <c r="B3568">
        <f t="shared" ca="1" si="166"/>
        <v>2.9226662191185095</v>
      </c>
      <c r="C3568">
        <f t="shared" ca="1" si="167"/>
        <v>0.14150568809396469</v>
      </c>
    </row>
    <row r="3569" spans="1:3" x14ac:dyDescent="0.45">
      <c r="A3569">
        <f t="shared" ca="1" si="165"/>
        <v>0.22757453942713235</v>
      </c>
      <c r="B3569">
        <f t="shared" ca="1" si="166"/>
        <v>2.8203294320298209</v>
      </c>
      <c r="C3569">
        <f t="shared" ca="1" si="167"/>
        <v>-1.9944469545563468</v>
      </c>
    </row>
    <row r="3570" spans="1:3" x14ac:dyDescent="0.45">
      <c r="A3570">
        <f t="shared" ca="1" si="165"/>
        <v>0.93349258590045514</v>
      </c>
      <c r="B3570">
        <f t="shared" ca="1" si="166"/>
        <v>1.4019614216946121</v>
      </c>
      <c r="C3570">
        <f t="shared" ca="1" si="167"/>
        <v>0.60283205317626321</v>
      </c>
    </row>
    <row r="3571" spans="1:3" x14ac:dyDescent="0.45">
      <c r="A3571">
        <f t="shared" ca="1" si="165"/>
        <v>0.91120977514759927</v>
      </c>
      <c r="B3571">
        <f t="shared" ca="1" si="166"/>
        <v>0.70696109663036</v>
      </c>
      <c r="C3571">
        <f t="shared" ca="1" si="167"/>
        <v>1.9274443471198943</v>
      </c>
    </row>
    <row r="3572" spans="1:3" x14ac:dyDescent="0.45">
      <c r="A3572">
        <f t="shared" ca="1" si="165"/>
        <v>0.67169054467455414</v>
      </c>
      <c r="B3572">
        <f t="shared" ca="1" si="166"/>
        <v>-2.2463152366050863</v>
      </c>
      <c r="C3572">
        <f t="shared" ca="1" si="167"/>
        <v>0.49817055856261949</v>
      </c>
    </row>
    <row r="3573" spans="1:3" x14ac:dyDescent="0.45">
      <c r="A3573">
        <f t="shared" ca="1" si="165"/>
        <v>0.75872224857298443</v>
      </c>
      <c r="B3573">
        <f t="shared" ca="1" si="166"/>
        <v>-2.8749454301679727</v>
      </c>
      <c r="C3573">
        <f t="shared" ca="1" si="167"/>
        <v>-1.5616279986799593</v>
      </c>
    </row>
    <row r="3574" spans="1:3" x14ac:dyDescent="0.45">
      <c r="A3574">
        <f t="shared" ca="1" si="165"/>
        <v>0.6931895406910179</v>
      </c>
      <c r="B3574">
        <f t="shared" ca="1" si="166"/>
        <v>-2.1485277242224079</v>
      </c>
      <c r="C3574">
        <f t="shared" ca="1" si="167"/>
        <v>-2.8251895115585279</v>
      </c>
    </row>
    <row r="3575" spans="1:3" x14ac:dyDescent="0.45">
      <c r="A3575">
        <f t="shared" ca="1" si="165"/>
        <v>0.78929884004667272</v>
      </c>
      <c r="B3575">
        <f t="shared" ca="1" si="166"/>
        <v>-1.2024946152364051</v>
      </c>
      <c r="C3575">
        <f t="shared" ca="1" si="167"/>
        <v>-3.0776471008170398</v>
      </c>
    </row>
    <row r="3576" spans="1:3" x14ac:dyDescent="0.45">
      <c r="A3576">
        <f t="shared" ca="1" si="165"/>
        <v>0.52642339694128648</v>
      </c>
      <c r="B3576">
        <f t="shared" ca="1" si="166"/>
        <v>-0.65307549745603288</v>
      </c>
      <c r="C3576">
        <f t="shared" ca="1" si="167"/>
        <v>-2.7516666065451192</v>
      </c>
    </row>
    <row r="3577" spans="1:3" x14ac:dyDescent="0.45">
      <c r="A3577">
        <f t="shared" ca="1" si="165"/>
        <v>0.18382471508400666</v>
      </c>
      <c r="B3577">
        <f t="shared" ca="1" si="166"/>
        <v>-0.22168909930955616</v>
      </c>
      <c r="C3577">
        <f t="shared" ca="1" si="167"/>
        <v>-1.8319493294173448</v>
      </c>
    </row>
    <row r="3578" spans="1:3" x14ac:dyDescent="0.45">
      <c r="A3578">
        <f t="shared" ca="1" si="165"/>
        <v>0.25035178040505268</v>
      </c>
      <c r="B3578">
        <f t="shared" ca="1" si="166"/>
        <v>0.44206003599987143</v>
      </c>
      <c r="C3578">
        <f t="shared" ca="1" si="167"/>
        <v>-1.5662145700193721</v>
      </c>
    </row>
    <row r="3579" spans="1:3" x14ac:dyDescent="0.45">
      <c r="A3579">
        <f t="shared" ca="1" si="165"/>
        <v>0.51980254707599283</v>
      </c>
      <c r="B3579">
        <f t="shared" ca="1" si="166"/>
        <v>-0.65362784449056566</v>
      </c>
      <c r="C3579">
        <f t="shared" ca="1" si="167"/>
        <v>-1.2683526309891653</v>
      </c>
    </row>
    <row r="3580" spans="1:3" x14ac:dyDescent="0.45">
      <c r="A3580">
        <f t="shared" ca="1" si="165"/>
        <v>0.94652513321306253</v>
      </c>
      <c r="B3580">
        <f t="shared" ca="1" si="166"/>
        <v>-0.30027764380037714</v>
      </c>
      <c r="C3580">
        <f t="shared" ca="1" si="167"/>
        <v>0.9731401581955258</v>
      </c>
    </row>
    <row r="3581" spans="1:3" x14ac:dyDescent="0.45">
      <c r="A3581">
        <f t="shared" ca="1" si="165"/>
        <v>0.53040257373879063</v>
      </c>
      <c r="B3581">
        <f t="shared" ca="1" si="166"/>
        <v>-2.2319636172259774</v>
      </c>
      <c r="C3581">
        <f t="shared" ca="1" si="167"/>
        <v>-0.42375461823428018</v>
      </c>
    </row>
    <row r="3582" spans="1:3" x14ac:dyDescent="0.45">
      <c r="A3582">
        <f t="shared" ca="1" si="165"/>
        <v>0.72404940888769709</v>
      </c>
      <c r="B3582">
        <f t="shared" ca="1" si="166"/>
        <v>-2.4167438648168926</v>
      </c>
      <c r="C3582">
        <f t="shared" ca="1" si="167"/>
        <v>-1.988187570666321</v>
      </c>
    </row>
    <row r="3583" spans="1:3" x14ac:dyDescent="0.45">
      <c r="A3583">
        <f t="shared" ca="1" si="165"/>
        <v>0.58254003837237067</v>
      </c>
      <c r="B3583">
        <f t="shared" ca="1" si="166"/>
        <v>-1.7333228295411045</v>
      </c>
      <c r="C3583">
        <f t="shared" ca="1" si="167"/>
        <v>-2.8103177746771104</v>
      </c>
    </row>
    <row r="3584" spans="1:3" x14ac:dyDescent="0.45">
      <c r="A3584">
        <f t="shared" ca="1" si="165"/>
        <v>0.10178756830081781</v>
      </c>
      <c r="B3584">
        <f t="shared" ca="1" si="166"/>
        <v>-0.71669405953477239</v>
      </c>
      <c r="C3584">
        <f t="shared" ca="1" si="167"/>
        <v>-1.375163614045058</v>
      </c>
    </row>
    <row r="3585" spans="1:3" x14ac:dyDescent="0.45">
      <c r="A3585">
        <f t="shared" ca="1" si="165"/>
        <v>0.19165573079954323</v>
      </c>
      <c r="B3585">
        <f t="shared" ca="1" si="166"/>
        <v>0.46673647509661764</v>
      </c>
      <c r="C3585">
        <f t="shared" ca="1" si="167"/>
        <v>-1.1150694802318815</v>
      </c>
    </row>
    <row r="3586" spans="1:3" x14ac:dyDescent="0.45">
      <c r="A3586">
        <f t="shared" ca="1" si="165"/>
        <v>0.33861546433283984</v>
      </c>
      <c r="B3586">
        <f t="shared" ca="1" si="166"/>
        <v>1.1108605545709671</v>
      </c>
      <c r="C3586">
        <f t="shared" ca="1" si="167"/>
        <v>-1.5175661539094187</v>
      </c>
    </row>
    <row r="3587" spans="1:3" x14ac:dyDescent="0.45">
      <c r="A3587">
        <f t="shared" ref="A3587:A3650" ca="1" si="168">RAND()</f>
        <v>7.3483019224578561E-2</v>
      </c>
      <c r="B3587">
        <f t="shared" ca="1" si="166"/>
        <v>-1.1696551838991589</v>
      </c>
      <c r="C3587">
        <f t="shared" ca="1" si="167"/>
        <v>-0.67395873849380361</v>
      </c>
    </row>
    <row r="3588" spans="1:3" x14ac:dyDescent="0.45">
      <c r="A3588">
        <f t="shared" ca="1" si="168"/>
        <v>0.50103017250337978</v>
      </c>
      <c r="B3588">
        <f t="shared" ref="B3588:B3651" ca="1" si="169">IF(A3588 &lt;= 0.1, 0.14*B3587 + 0.01*C3587 - 1.31, IF(A3588 &lt;= 0.45, 0.43*B3587 + 0.52 * C3587 + 1.49, IF(A3588 &lt;= 0.8, 0.45*B3587 - 0.49 * C3587 - 1.62, 0.49*B3587 + 0*C3587 + 0.02)))</f>
        <v>-1.8161050508926579</v>
      </c>
      <c r="C3588">
        <f t="shared" ref="C3588:C3651" ca="1" si="170">IF(A3588 &lt;= 0.1, 0*B3587 + 0.51*C3587 + 0.1, IF(A3588 &lt;= 0.45, -0.45*B3587 + 0.5*C3587 - 0.75, IF(A3588 &lt;= 0.8, 0.47*B3587 + 0.47*C3587- 0.74, 0*B3587 + 0.51*C3587 + 1.62)))</f>
        <v>-1.6064985435246923</v>
      </c>
    </row>
    <row r="3589" spans="1:3" x14ac:dyDescent="0.45">
      <c r="A3589">
        <f t="shared" ca="1" si="168"/>
        <v>0.79673395212728992</v>
      </c>
      <c r="B3589">
        <f t="shared" ca="1" si="169"/>
        <v>-1.6500629865745968</v>
      </c>
      <c r="C3589">
        <f t="shared" ca="1" si="170"/>
        <v>-2.3486236893761543</v>
      </c>
    </row>
    <row r="3590" spans="1:3" x14ac:dyDescent="0.45">
      <c r="A3590">
        <f t="shared" ca="1" si="168"/>
        <v>0.85655602544620391</v>
      </c>
      <c r="B3590">
        <f t="shared" ca="1" si="169"/>
        <v>-0.78853086342155243</v>
      </c>
      <c r="C3590">
        <f t="shared" ca="1" si="170"/>
        <v>0.42220191841816135</v>
      </c>
    </row>
    <row r="3591" spans="1:3" x14ac:dyDescent="0.45">
      <c r="A3591">
        <f t="shared" ca="1" si="168"/>
        <v>0.16954266261015238</v>
      </c>
      <c r="B3591">
        <f t="shared" ca="1" si="169"/>
        <v>1.3704767263061763</v>
      </c>
      <c r="C3591">
        <f t="shared" ca="1" si="170"/>
        <v>-0.18406015225122074</v>
      </c>
    </row>
    <row r="3592" spans="1:3" x14ac:dyDescent="0.45">
      <c r="A3592">
        <f t="shared" ca="1" si="168"/>
        <v>0.56751092943739789</v>
      </c>
      <c r="B3592">
        <f t="shared" ca="1" si="169"/>
        <v>-0.9130959985591226</v>
      </c>
      <c r="C3592">
        <f t="shared" ca="1" si="170"/>
        <v>-0.18238421019417084</v>
      </c>
    </row>
    <row r="3593" spans="1:3" x14ac:dyDescent="0.45">
      <c r="A3593">
        <f t="shared" ca="1" si="168"/>
        <v>0.50523910147702267</v>
      </c>
      <c r="B3593">
        <f t="shared" ca="1" si="169"/>
        <v>-1.9415249363564615</v>
      </c>
      <c r="C3593">
        <f t="shared" ca="1" si="170"/>
        <v>-1.2548756981140479</v>
      </c>
    </row>
    <row r="3594" spans="1:3" x14ac:dyDescent="0.45">
      <c r="A3594">
        <f t="shared" ca="1" si="168"/>
        <v>0.11862113848479405</v>
      </c>
      <c r="B3594">
        <f t="shared" ca="1" si="169"/>
        <v>2.6089143474166132E-3</v>
      </c>
      <c r="C3594">
        <f t="shared" ca="1" si="170"/>
        <v>-0.50375162769661619</v>
      </c>
    </row>
    <row r="3595" spans="1:3" x14ac:dyDescent="0.45">
      <c r="A3595">
        <f t="shared" ca="1" si="168"/>
        <v>1.3717805311830422E-2</v>
      </c>
      <c r="B3595">
        <f t="shared" ca="1" si="169"/>
        <v>-1.3146722682683278</v>
      </c>
      <c r="C3595">
        <f t="shared" ca="1" si="170"/>
        <v>-0.15691333012527428</v>
      </c>
    </row>
    <row r="3596" spans="1:3" x14ac:dyDescent="0.45">
      <c r="A3596">
        <f t="shared" ca="1" si="168"/>
        <v>0.10499788258741327</v>
      </c>
      <c r="B3596">
        <f t="shared" ca="1" si="169"/>
        <v>0.84309599297947635</v>
      </c>
      <c r="C3596">
        <f t="shared" ca="1" si="170"/>
        <v>-0.23685414434188956</v>
      </c>
    </row>
    <row r="3597" spans="1:3" x14ac:dyDescent="0.45">
      <c r="A3597">
        <f t="shared" ca="1" si="168"/>
        <v>9.9819258542601985E-2</v>
      </c>
      <c r="B3597">
        <f t="shared" ca="1" si="169"/>
        <v>-1.1943351024262923</v>
      </c>
      <c r="C3597">
        <f t="shared" ca="1" si="170"/>
        <v>-2.0795613614363676E-2</v>
      </c>
    </row>
    <row r="3598" spans="1:3" x14ac:dyDescent="0.45">
      <c r="A3598">
        <f t="shared" ca="1" si="168"/>
        <v>0.68196278827768764</v>
      </c>
      <c r="B3598">
        <f t="shared" ca="1" si="169"/>
        <v>-2.1472609454207934</v>
      </c>
      <c r="C3598">
        <f t="shared" ca="1" si="170"/>
        <v>-1.3111114365391083</v>
      </c>
    </row>
    <row r="3599" spans="1:3" x14ac:dyDescent="0.45">
      <c r="A3599">
        <f t="shared" ca="1" si="168"/>
        <v>0.94722732009655708</v>
      </c>
      <c r="B3599">
        <f t="shared" ca="1" si="169"/>
        <v>-1.0321578632561887</v>
      </c>
      <c r="C3599">
        <f t="shared" ca="1" si="170"/>
        <v>0.9513331673650548</v>
      </c>
    </row>
    <row r="3600" spans="1:3" x14ac:dyDescent="0.45">
      <c r="A3600">
        <f t="shared" ca="1" si="168"/>
        <v>0.51720897391596343</v>
      </c>
      <c r="B3600">
        <f t="shared" ca="1" si="169"/>
        <v>-2.5506242904741621</v>
      </c>
      <c r="C3600">
        <f t="shared" ca="1" si="170"/>
        <v>-0.77798760706883296</v>
      </c>
    </row>
    <row r="3601" spans="1:3" x14ac:dyDescent="0.45">
      <c r="A3601">
        <f t="shared" ca="1" si="168"/>
        <v>0.37373355242283579</v>
      </c>
      <c r="B3601">
        <f t="shared" ca="1" si="169"/>
        <v>-1.13220005796828E-2</v>
      </c>
      <c r="C3601">
        <f t="shared" ca="1" si="170"/>
        <v>8.7871271789565775E-3</v>
      </c>
    </row>
    <row r="3602" spans="1:3" x14ac:dyDescent="0.45">
      <c r="A3602">
        <f t="shared" ca="1" si="168"/>
        <v>0.60864813830341324</v>
      </c>
      <c r="B3602">
        <f t="shared" ca="1" si="169"/>
        <v>-1.6294005925785462</v>
      </c>
      <c r="C3602">
        <f t="shared" ca="1" si="170"/>
        <v>-0.74119139049834126</v>
      </c>
    </row>
    <row r="3603" spans="1:3" x14ac:dyDescent="0.45">
      <c r="A3603">
        <f t="shared" ca="1" si="168"/>
        <v>0.75755266852147285</v>
      </c>
      <c r="B3603">
        <f t="shared" ca="1" si="169"/>
        <v>-1.9900464853161588</v>
      </c>
      <c r="C3603">
        <f t="shared" ca="1" si="170"/>
        <v>-1.8541782320461371</v>
      </c>
    </row>
    <row r="3604" spans="1:3" x14ac:dyDescent="0.45">
      <c r="A3604">
        <f t="shared" ca="1" si="168"/>
        <v>0.68589864323753713</v>
      </c>
      <c r="B3604">
        <f t="shared" ca="1" si="169"/>
        <v>-1.6069735846896644</v>
      </c>
      <c r="C3604">
        <f t="shared" ca="1" si="170"/>
        <v>-2.5467856171602792</v>
      </c>
    </row>
    <row r="3605" spans="1:3" x14ac:dyDescent="0.45">
      <c r="A3605">
        <f t="shared" ca="1" si="168"/>
        <v>0.65179764524803263</v>
      </c>
      <c r="B3605">
        <f t="shared" ca="1" si="169"/>
        <v>-1.0952131607018125</v>
      </c>
      <c r="C3605">
        <f t="shared" ca="1" si="170"/>
        <v>-2.6922668248694732</v>
      </c>
    </row>
    <row r="3606" spans="1:3" x14ac:dyDescent="0.45">
      <c r="A3606">
        <f t="shared" ca="1" si="168"/>
        <v>0.49224853084247211</v>
      </c>
      <c r="B3606">
        <f t="shared" ca="1" si="169"/>
        <v>-0.79363517812977391</v>
      </c>
      <c r="C3606">
        <f t="shared" ca="1" si="170"/>
        <v>-2.5201155932185042</v>
      </c>
    </row>
    <row r="3607" spans="1:3" x14ac:dyDescent="0.45">
      <c r="A3607">
        <f t="shared" ca="1" si="168"/>
        <v>0.59431195231465894</v>
      </c>
      <c r="B3607">
        <f t="shared" ca="1" si="169"/>
        <v>-0.7422791894813312</v>
      </c>
      <c r="C3607">
        <f t="shared" ca="1" si="170"/>
        <v>-2.297462862533691</v>
      </c>
    </row>
    <row r="3608" spans="1:3" x14ac:dyDescent="0.45">
      <c r="A3608">
        <f t="shared" ca="1" si="168"/>
        <v>8.3989616170307313E-2</v>
      </c>
      <c r="B3608">
        <f t="shared" ca="1" si="169"/>
        <v>-1.4368937151527232</v>
      </c>
      <c r="C3608">
        <f t="shared" ca="1" si="170"/>
        <v>-1.0717060598921824</v>
      </c>
    </row>
    <row r="3609" spans="1:3" x14ac:dyDescent="0.45">
      <c r="A3609">
        <f t="shared" ca="1" si="168"/>
        <v>4.1400443884292426E-2</v>
      </c>
      <c r="B3609">
        <f t="shared" ca="1" si="169"/>
        <v>-1.5218821807203031</v>
      </c>
      <c r="C3609">
        <f t="shared" ca="1" si="170"/>
        <v>-0.44657009054501307</v>
      </c>
    </row>
    <row r="3610" spans="1:3" x14ac:dyDescent="0.45">
      <c r="A3610">
        <f t="shared" ca="1" si="168"/>
        <v>0.35867991170874858</v>
      </c>
      <c r="B3610">
        <f t="shared" ca="1" si="169"/>
        <v>0.60337421520686285</v>
      </c>
      <c r="C3610">
        <f t="shared" ca="1" si="170"/>
        <v>-0.28843806394837007</v>
      </c>
    </row>
    <row r="3611" spans="1:3" x14ac:dyDescent="0.45">
      <c r="A3611">
        <f t="shared" ca="1" si="168"/>
        <v>3.0041277410171374E-2</v>
      </c>
      <c r="B3611">
        <f t="shared" ca="1" si="169"/>
        <v>-1.2284119905105229</v>
      </c>
      <c r="C3611">
        <f t="shared" ca="1" si="170"/>
        <v>-4.7103412613668738E-2</v>
      </c>
    </row>
    <row r="3612" spans="1:3" x14ac:dyDescent="0.45">
      <c r="A3612">
        <f t="shared" ca="1" si="168"/>
        <v>0.86055769273734162</v>
      </c>
      <c r="B3612">
        <f t="shared" ca="1" si="169"/>
        <v>-0.58192187535015616</v>
      </c>
      <c r="C3612">
        <f t="shared" ca="1" si="170"/>
        <v>1.595977259567029</v>
      </c>
    </row>
    <row r="3613" spans="1:3" x14ac:dyDescent="0.45">
      <c r="A3613">
        <f t="shared" ca="1" si="168"/>
        <v>0.40733066751395375</v>
      </c>
      <c r="B3613">
        <f t="shared" ca="1" si="169"/>
        <v>2.0696817685742879</v>
      </c>
      <c r="C3613">
        <f t="shared" ca="1" si="170"/>
        <v>0.30985347369108474</v>
      </c>
    </row>
    <row r="3614" spans="1:3" x14ac:dyDescent="0.45">
      <c r="A3614">
        <f t="shared" ca="1" si="168"/>
        <v>0.67115934874212435</v>
      </c>
      <c r="B3614">
        <f t="shared" ca="1" si="169"/>
        <v>-0.84047140625020211</v>
      </c>
      <c r="C3614">
        <f t="shared" ca="1" si="170"/>
        <v>0.37838156386472499</v>
      </c>
    </row>
    <row r="3615" spans="1:3" x14ac:dyDescent="0.45">
      <c r="A3615">
        <f t="shared" ca="1" si="168"/>
        <v>0.3009029397079761</v>
      </c>
      <c r="B3615">
        <f t="shared" ca="1" si="169"/>
        <v>1.3253557085220702</v>
      </c>
      <c r="C3615">
        <f t="shared" ca="1" si="170"/>
        <v>-0.18259708525504648</v>
      </c>
    </row>
    <row r="3616" spans="1:3" x14ac:dyDescent="0.45">
      <c r="A3616">
        <f t="shared" ca="1" si="168"/>
        <v>0.55883079096055444</v>
      </c>
      <c r="B3616">
        <f t="shared" ca="1" si="169"/>
        <v>-0.93411735939009566</v>
      </c>
      <c r="C3616">
        <f t="shared" ca="1" si="170"/>
        <v>-0.20290344706449892</v>
      </c>
    </row>
    <row r="3617" spans="1:3" x14ac:dyDescent="0.45">
      <c r="A3617">
        <f t="shared" ca="1" si="168"/>
        <v>3.3130656277314263E-2</v>
      </c>
      <c r="B3617">
        <f t="shared" ca="1" si="169"/>
        <v>-1.4428054647852584</v>
      </c>
      <c r="C3617">
        <f t="shared" ca="1" si="170"/>
        <v>-3.480758002894449E-3</v>
      </c>
    </row>
    <row r="3618" spans="1:3" x14ac:dyDescent="0.45">
      <c r="A3618">
        <f t="shared" ca="1" si="168"/>
        <v>0.7348349137771355</v>
      </c>
      <c r="B3618">
        <f t="shared" ca="1" si="169"/>
        <v>-2.2675568877319483</v>
      </c>
      <c r="C3618">
        <f t="shared" ca="1" si="170"/>
        <v>-1.4197545247104317</v>
      </c>
    </row>
    <row r="3619" spans="1:3" x14ac:dyDescent="0.45">
      <c r="A3619">
        <f t="shared" ca="1" si="168"/>
        <v>0.1703148888284719</v>
      </c>
      <c r="B3619">
        <f t="shared" ca="1" si="169"/>
        <v>-0.22332181457416223</v>
      </c>
      <c r="C3619">
        <f t="shared" ca="1" si="170"/>
        <v>-0.43947666287583909</v>
      </c>
    </row>
    <row r="3620" spans="1:3" x14ac:dyDescent="0.45">
      <c r="A3620">
        <f t="shared" ca="1" si="168"/>
        <v>2.7457673690305162E-2</v>
      </c>
      <c r="B3620">
        <f t="shared" ca="1" si="169"/>
        <v>-1.3456598206691412</v>
      </c>
      <c r="C3620">
        <f t="shared" ca="1" si="170"/>
        <v>-0.12413309806667794</v>
      </c>
    </row>
    <row r="3621" spans="1:3" x14ac:dyDescent="0.45">
      <c r="A3621">
        <f t="shared" ca="1" si="168"/>
        <v>0.37566172288003152</v>
      </c>
      <c r="B3621">
        <f t="shared" ca="1" si="169"/>
        <v>0.84681706611759666</v>
      </c>
      <c r="C3621">
        <f t="shared" ca="1" si="170"/>
        <v>-0.20651962973222537</v>
      </c>
    </row>
    <row r="3622" spans="1:3" x14ac:dyDescent="0.45">
      <c r="A3622">
        <f t="shared" ca="1" si="168"/>
        <v>0.99801644441832627</v>
      </c>
      <c r="B3622">
        <f t="shared" ca="1" si="169"/>
        <v>0.43494036239762235</v>
      </c>
      <c r="C3622">
        <f t="shared" ca="1" si="170"/>
        <v>1.5146749888365652</v>
      </c>
    </row>
    <row r="3623" spans="1:3" x14ac:dyDescent="0.45">
      <c r="A3623">
        <f t="shared" ca="1" si="168"/>
        <v>0.76875480601068913</v>
      </c>
      <c r="B3623">
        <f t="shared" ca="1" si="169"/>
        <v>-2.1664675814509868</v>
      </c>
      <c r="C3623">
        <f t="shared" ca="1" si="170"/>
        <v>0.17631921508006809</v>
      </c>
    </row>
    <row r="3624" spans="1:3" x14ac:dyDescent="0.45">
      <c r="A3624">
        <f t="shared" ca="1" si="168"/>
        <v>0.45198820106212267</v>
      </c>
      <c r="B3624">
        <f t="shared" ca="1" si="169"/>
        <v>-2.6813068270421776</v>
      </c>
      <c r="C3624">
        <f t="shared" ca="1" si="170"/>
        <v>-1.6753697321943317</v>
      </c>
    </row>
    <row r="3625" spans="1:3" x14ac:dyDescent="0.45">
      <c r="A3625">
        <f t="shared" ca="1" si="168"/>
        <v>1.822939857479744E-2</v>
      </c>
      <c r="B3625">
        <f t="shared" ca="1" si="169"/>
        <v>-1.7021366531078483</v>
      </c>
      <c r="C3625">
        <f t="shared" ca="1" si="170"/>
        <v>-0.7544385634191092</v>
      </c>
    </row>
    <row r="3626" spans="1:3" x14ac:dyDescent="0.45">
      <c r="A3626">
        <f t="shared" ca="1" si="168"/>
        <v>0.24318617694066358</v>
      </c>
      <c r="B3626">
        <f t="shared" ca="1" si="169"/>
        <v>0.36577318618568833</v>
      </c>
      <c r="C3626">
        <f t="shared" ca="1" si="170"/>
        <v>-0.36125778781102286</v>
      </c>
    </row>
    <row r="3627" spans="1:3" x14ac:dyDescent="0.45">
      <c r="A3627">
        <f t="shared" ca="1" si="168"/>
        <v>0.74489332513938344</v>
      </c>
      <c r="B3627">
        <f t="shared" ca="1" si="169"/>
        <v>-1.2783857501890392</v>
      </c>
      <c r="C3627">
        <f t="shared" ca="1" si="170"/>
        <v>-0.73787776276390726</v>
      </c>
    </row>
    <row r="3628" spans="1:3" x14ac:dyDescent="0.45">
      <c r="A3628">
        <f t="shared" ca="1" si="168"/>
        <v>0.62786835839852229</v>
      </c>
      <c r="B3628">
        <f t="shared" ca="1" si="169"/>
        <v>-1.8337134838307532</v>
      </c>
      <c r="C3628">
        <f t="shared" ca="1" si="170"/>
        <v>-1.6876438510878848</v>
      </c>
    </row>
    <row r="3629" spans="1:3" x14ac:dyDescent="0.45">
      <c r="A3629">
        <f t="shared" ca="1" si="168"/>
        <v>0.78420431983376104</v>
      </c>
      <c r="B3629">
        <f t="shared" ca="1" si="169"/>
        <v>-1.6182255806907755</v>
      </c>
      <c r="C3629">
        <f t="shared" ca="1" si="170"/>
        <v>-2.39503794741176</v>
      </c>
    </row>
    <row r="3630" spans="1:3" x14ac:dyDescent="0.45">
      <c r="A3630">
        <f t="shared" ca="1" si="168"/>
        <v>0.1054154464267284</v>
      </c>
      <c r="B3630">
        <f t="shared" ca="1" si="169"/>
        <v>-0.45125673235114871</v>
      </c>
      <c r="C3630">
        <f t="shared" ca="1" si="170"/>
        <v>-1.2193174623950309</v>
      </c>
    </row>
    <row r="3631" spans="1:3" x14ac:dyDescent="0.45">
      <c r="A3631">
        <f t="shared" ca="1" si="168"/>
        <v>0.55140815667971166</v>
      </c>
      <c r="B3631">
        <f t="shared" ca="1" si="169"/>
        <v>-1.225599972984452</v>
      </c>
      <c r="C3631">
        <f t="shared" ca="1" si="170"/>
        <v>-1.5251698715307045</v>
      </c>
    </row>
    <row r="3632" spans="1:3" x14ac:dyDescent="0.45">
      <c r="A3632">
        <f t="shared" ca="1" si="168"/>
        <v>0.74986615845949289</v>
      </c>
      <c r="B3632">
        <f t="shared" ca="1" si="169"/>
        <v>-1.4241867507929582</v>
      </c>
      <c r="C3632">
        <f t="shared" ca="1" si="170"/>
        <v>-2.0328618269221232</v>
      </c>
    </row>
    <row r="3633" spans="1:3" x14ac:dyDescent="0.45">
      <c r="A3633">
        <f t="shared" ca="1" si="168"/>
        <v>0.83025191301658563</v>
      </c>
      <c r="B3633">
        <f t="shared" ca="1" si="169"/>
        <v>-0.67785150788854953</v>
      </c>
      <c r="C3633">
        <f t="shared" ca="1" si="170"/>
        <v>0.5832404682697172</v>
      </c>
    </row>
    <row r="3634" spans="1:3" x14ac:dyDescent="0.45">
      <c r="A3634">
        <f t="shared" ca="1" si="168"/>
        <v>0.36003601790780215</v>
      </c>
      <c r="B3634">
        <f t="shared" ca="1" si="169"/>
        <v>1.5018088951081767</v>
      </c>
      <c r="C3634">
        <f t="shared" ca="1" si="170"/>
        <v>-0.15334658731529416</v>
      </c>
    </row>
    <row r="3635" spans="1:3" x14ac:dyDescent="0.45">
      <c r="A3635">
        <f t="shared" ca="1" si="168"/>
        <v>0.76516069116152574</v>
      </c>
      <c r="B3635">
        <f t="shared" ca="1" si="169"/>
        <v>-0.86904616941682644</v>
      </c>
      <c r="C3635">
        <f t="shared" ca="1" si="170"/>
        <v>-0.10622271533734517</v>
      </c>
    </row>
    <row r="3636" spans="1:3" x14ac:dyDescent="0.45">
      <c r="A3636">
        <f t="shared" ca="1" si="168"/>
        <v>0.16778585919964684</v>
      </c>
      <c r="B3636">
        <f t="shared" ca="1" si="169"/>
        <v>1.0610743351753451</v>
      </c>
      <c r="C3636">
        <f t="shared" ca="1" si="170"/>
        <v>-0.41204058143110067</v>
      </c>
    </row>
    <row r="3637" spans="1:3" x14ac:dyDescent="0.45">
      <c r="A3637">
        <f t="shared" ca="1" si="168"/>
        <v>0.4607022427157611</v>
      </c>
      <c r="B3637">
        <f t="shared" ca="1" si="169"/>
        <v>-0.94061666426985546</v>
      </c>
      <c r="C3637">
        <f t="shared" ca="1" si="170"/>
        <v>-0.43495413574020514</v>
      </c>
    </row>
    <row r="3638" spans="1:3" x14ac:dyDescent="0.45">
      <c r="A3638">
        <f t="shared" ca="1" si="168"/>
        <v>0.60695461766059378</v>
      </c>
      <c r="B3638">
        <f t="shared" ca="1" si="169"/>
        <v>-1.8301499724087344</v>
      </c>
      <c r="C3638">
        <f t="shared" ca="1" si="170"/>
        <v>-1.3865182760047285</v>
      </c>
    </row>
    <row r="3639" spans="1:3" x14ac:dyDescent="0.45">
      <c r="A3639">
        <f t="shared" ca="1" si="168"/>
        <v>0.28061016441004361</v>
      </c>
      <c r="B3639">
        <f t="shared" ca="1" si="169"/>
        <v>-1.7953991658214763E-2</v>
      </c>
      <c r="C3639">
        <f t="shared" ca="1" si="170"/>
        <v>-0.61969165041843377</v>
      </c>
    </row>
    <row r="3640" spans="1:3" x14ac:dyDescent="0.45">
      <c r="A3640">
        <f t="shared" ca="1" si="168"/>
        <v>0.55775614365622894</v>
      </c>
      <c r="B3640">
        <f t="shared" ca="1" si="169"/>
        <v>-1.3244303875411643</v>
      </c>
      <c r="C3640">
        <f t="shared" ca="1" si="170"/>
        <v>-1.0396934517760248</v>
      </c>
    </row>
    <row r="3641" spans="1:3" x14ac:dyDescent="0.45">
      <c r="A3641">
        <f t="shared" ca="1" si="168"/>
        <v>0.18936520473674123</v>
      </c>
      <c r="B3641">
        <f t="shared" ca="1" si="169"/>
        <v>0.37985433843376648</v>
      </c>
      <c r="C3641">
        <f t="shared" ca="1" si="170"/>
        <v>-0.67385305149448849</v>
      </c>
    </row>
    <row r="3642" spans="1:3" x14ac:dyDescent="0.45">
      <c r="A3642">
        <f t="shared" ca="1" si="168"/>
        <v>2.8798914300817158E-2</v>
      </c>
      <c r="B3642">
        <f t="shared" ca="1" si="169"/>
        <v>-1.2635589231342177</v>
      </c>
      <c r="C3642">
        <f t="shared" ca="1" si="170"/>
        <v>-0.24366505626218912</v>
      </c>
    </row>
    <row r="3643" spans="1:3" x14ac:dyDescent="0.45">
      <c r="A3643">
        <f t="shared" ca="1" si="168"/>
        <v>0.58766638862305098</v>
      </c>
      <c r="B3643">
        <f t="shared" ca="1" si="169"/>
        <v>-2.0692056378419252</v>
      </c>
      <c r="C3643">
        <f t="shared" ca="1" si="170"/>
        <v>-1.4483952703163112</v>
      </c>
    </row>
    <row r="3644" spans="1:3" x14ac:dyDescent="0.45">
      <c r="A3644">
        <f t="shared" ca="1" si="168"/>
        <v>0.51538210910617577</v>
      </c>
      <c r="B3644">
        <f t="shared" ca="1" si="169"/>
        <v>-1.841428854573874</v>
      </c>
      <c r="C3644">
        <f t="shared" ca="1" si="170"/>
        <v>-2.393272426834371</v>
      </c>
    </row>
    <row r="3645" spans="1:3" x14ac:dyDescent="0.45">
      <c r="A3645">
        <f t="shared" ca="1" si="168"/>
        <v>8.2610616372351786E-2</v>
      </c>
      <c r="B3645">
        <f t="shared" ca="1" si="169"/>
        <v>-1.591732763908686</v>
      </c>
      <c r="C3645">
        <f t="shared" ca="1" si="170"/>
        <v>-1.1205689376855292</v>
      </c>
    </row>
    <row r="3646" spans="1:3" x14ac:dyDescent="0.45">
      <c r="A3646">
        <f t="shared" ca="1" si="168"/>
        <v>0.59200533377983644</v>
      </c>
      <c r="B3646">
        <f t="shared" ca="1" si="169"/>
        <v>-1.7872009642929996</v>
      </c>
      <c r="C3646">
        <f t="shared" ca="1" si="170"/>
        <v>-2.0147817997492812</v>
      </c>
    </row>
    <row r="3647" spans="1:3" x14ac:dyDescent="0.45">
      <c r="A3647">
        <f t="shared" ca="1" si="168"/>
        <v>0.83146781003535009</v>
      </c>
      <c r="B3647">
        <f t="shared" ca="1" si="169"/>
        <v>-0.85572847250356976</v>
      </c>
      <c r="C3647">
        <f t="shared" ca="1" si="170"/>
        <v>0.59246128212786675</v>
      </c>
    </row>
    <row r="3648" spans="1:3" x14ac:dyDescent="0.45">
      <c r="A3648">
        <f t="shared" ca="1" si="168"/>
        <v>0.61277097476660469</v>
      </c>
      <c r="B3648">
        <f t="shared" ca="1" si="169"/>
        <v>-2.2953838408692615</v>
      </c>
      <c r="C3648">
        <f t="shared" ca="1" si="170"/>
        <v>-0.86373557947658042</v>
      </c>
    </row>
    <row r="3649" spans="1:3" x14ac:dyDescent="0.45">
      <c r="A3649">
        <f t="shared" ca="1" si="168"/>
        <v>0.59764842417834674</v>
      </c>
      <c r="B3649">
        <f t="shared" ca="1" si="169"/>
        <v>-2.2296922944476432</v>
      </c>
      <c r="C3649">
        <f t="shared" ca="1" si="170"/>
        <v>-2.2247861275625453</v>
      </c>
    </row>
    <row r="3650" spans="1:3" x14ac:dyDescent="0.45">
      <c r="A3650">
        <f t="shared" ca="1" si="168"/>
        <v>0.66186789605748231</v>
      </c>
      <c r="B3650">
        <f t="shared" ca="1" si="169"/>
        <v>-1.5332163299957924</v>
      </c>
      <c r="C3650">
        <f t="shared" ca="1" si="170"/>
        <v>-2.8336048583447884</v>
      </c>
    </row>
    <row r="3651" spans="1:3" x14ac:dyDescent="0.45">
      <c r="A3651">
        <f t="shared" ref="A3651:A3714" ca="1" si="171">RAND()</f>
        <v>0.82522248212623783</v>
      </c>
      <c r="B3651">
        <f t="shared" ca="1" si="169"/>
        <v>-0.73127600169793827</v>
      </c>
      <c r="C3651">
        <f t="shared" ca="1" si="170"/>
        <v>0.17486152224415807</v>
      </c>
    </row>
    <row r="3652" spans="1:3" x14ac:dyDescent="0.45">
      <c r="A3652">
        <f t="shared" ca="1" si="171"/>
        <v>0.37674135598316938</v>
      </c>
      <c r="B3652">
        <f t="shared" ref="B3652:B3715" ca="1" si="172">IF(A3652 &lt;= 0.1, 0.14*B3651 + 0.01*C3651 - 1.31, IF(A3652 &lt;= 0.45, 0.43*B3651 + 0.52 * C3651 + 1.49, IF(A3652 &lt;= 0.8, 0.45*B3651 - 0.49 * C3651 - 1.62, 0.49*B3651 + 0*C3651 + 0.02)))</f>
        <v>1.2664793108368486</v>
      </c>
      <c r="C3652">
        <f t="shared" ref="C3652:C3715" ca="1" si="173">IF(A3652 &lt;= 0.1, 0*B3651 + 0.51*C3651 + 0.1, IF(A3652 &lt;= 0.45, -0.45*B3651 + 0.5*C3651 - 0.75, IF(A3652 &lt;= 0.8, 0.47*B3651 + 0.47*C3651- 0.74, 0*B3651 + 0.51*C3651 + 1.62)))</f>
        <v>-0.33349503811384873</v>
      </c>
    </row>
    <row r="3653" spans="1:3" x14ac:dyDescent="0.45">
      <c r="A3653">
        <f t="shared" ca="1" si="171"/>
        <v>1.1184101176987538E-2</v>
      </c>
      <c r="B3653">
        <f t="shared" ca="1" si="172"/>
        <v>-1.1360278468639797</v>
      </c>
      <c r="C3653">
        <f t="shared" ca="1" si="173"/>
        <v>-7.0082469438062844E-2</v>
      </c>
    </row>
    <row r="3654" spans="1:3" x14ac:dyDescent="0.45">
      <c r="A3654">
        <f t="shared" ca="1" si="171"/>
        <v>0.6553520901825014</v>
      </c>
      <c r="B3654">
        <f t="shared" ca="1" si="172"/>
        <v>-2.0968721210641403</v>
      </c>
      <c r="C3654">
        <f t="shared" ca="1" si="173"/>
        <v>-1.3068718486619599</v>
      </c>
    </row>
    <row r="3655" spans="1:3" x14ac:dyDescent="0.45">
      <c r="A3655">
        <f t="shared" ca="1" si="171"/>
        <v>0.20802388408395434</v>
      </c>
      <c r="B3655">
        <f t="shared" ca="1" si="172"/>
        <v>-9.1228373361799564E-2</v>
      </c>
      <c r="C3655">
        <f t="shared" ca="1" si="173"/>
        <v>-0.45984346985211677</v>
      </c>
    </row>
    <row r="3656" spans="1:3" x14ac:dyDescent="0.45">
      <c r="A3656">
        <f t="shared" ca="1" si="171"/>
        <v>0.11998648211674212</v>
      </c>
      <c r="B3656">
        <f t="shared" ca="1" si="172"/>
        <v>1.2116531951313254</v>
      </c>
      <c r="C3656">
        <f t="shared" ca="1" si="173"/>
        <v>-0.93886896691324861</v>
      </c>
    </row>
    <row r="3657" spans="1:3" x14ac:dyDescent="0.45">
      <c r="A3657">
        <f t="shared" ca="1" si="171"/>
        <v>0.53722260055621085</v>
      </c>
      <c r="B3657">
        <f t="shared" ca="1" si="172"/>
        <v>-0.61471026840341181</v>
      </c>
      <c r="C3657">
        <f t="shared" ca="1" si="173"/>
        <v>-0.61179141273750393</v>
      </c>
    </row>
    <row r="3658" spans="1:3" x14ac:dyDescent="0.45">
      <c r="A3658">
        <f t="shared" ca="1" si="171"/>
        <v>0.4215858697171696</v>
      </c>
      <c r="B3658">
        <f t="shared" ca="1" si="172"/>
        <v>0.90754304996303081</v>
      </c>
      <c r="C3658">
        <f t="shared" ca="1" si="173"/>
        <v>-0.77927608558721662</v>
      </c>
    </row>
    <row r="3659" spans="1:3" x14ac:dyDescent="0.45">
      <c r="A3659">
        <f t="shared" ca="1" si="171"/>
        <v>0.66156547438803526</v>
      </c>
      <c r="B3659">
        <f t="shared" ca="1" si="172"/>
        <v>-0.8297603455789001</v>
      </c>
      <c r="C3659">
        <f t="shared" ca="1" si="173"/>
        <v>-0.6797145267433673</v>
      </c>
    </row>
    <row r="3660" spans="1:3" x14ac:dyDescent="0.45">
      <c r="A3660">
        <f t="shared" ca="1" si="171"/>
        <v>2.5145654010169216E-2</v>
      </c>
      <c r="B3660">
        <f t="shared" ca="1" si="172"/>
        <v>-1.4329635936484797</v>
      </c>
      <c r="C3660">
        <f t="shared" ca="1" si="173"/>
        <v>-0.24665440863911733</v>
      </c>
    </row>
    <row r="3661" spans="1:3" x14ac:dyDescent="0.45">
      <c r="A3661">
        <f t="shared" ca="1" si="171"/>
        <v>0.7477970965263363</v>
      </c>
      <c r="B3661">
        <f t="shared" ca="1" si="172"/>
        <v>-2.1439729569086485</v>
      </c>
      <c r="C3661">
        <f t="shared" ca="1" si="173"/>
        <v>-1.5294204610751705</v>
      </c>
    </row>
    <row r="3662" spans="1:3" x14ac:dyDescent="0.45">
      <c r="A3662">
        <f t="shared" ca="1" si="171"/>
        <v>0.25231307639098244</v>
      </c>
      <c r="B3662">
        <f t="shared" ca="1" si="172"/>
        <v>-0.22720701122980747</v>
      </c>
      <c r="C3662">
        <f t="shared" ca="1" si="173"/>
        <v>-0.54992239992869341</v>
      </c>
    </row>
    <row r="3663" spans="1:3" x14ac:dyDescent="0.45">
      <c r="A3663">
        <f t="shared" ca="1" si="171"/>
        <v>0.77811793335666068</v>
      </c>
      <c r="B3663">
        <f t="shared" ca="1" si="172"/>
        <v>-1.4527811790883538</v>
      </c>
      <c r="C3663">
        <f t="shared" ca="1" si="173"/>
        <v>-1.1052508232444953</v>
      </c>
    </row>
    <row r="3664" spans="1:3" x14ac:dyDescent="0.45">
      <c r="A3664">
        <f t="shared" ca="1" si="171"/>
        <v>0.34680251105795057</v>
      </c>
      <c r="B3664">
        <f t="shared" ca="1" si="172"/>
        <v>0.29057366490487024</v>
      </c>
      <c r="C3664">
        <f t="shared" ca="1" si="173"/>
        <v>-0.64887388103248844</v>
      </c>
    </row>
    <row r="3665" spans="1:3" x14ac:dyDescent="0.45">
      <c r="A3665">
        <f t="shared" ca="1" si="171"/>
        <v>0.32179994682200275</v>
      </c>
      <c r="B3665">
        <f t="shared" ca="1" si="172"/>
        <v>1.2775322577722001</v>
      </c>
      <c r="C3665">
        <f t="shared" ca="1" si="173"/>
        <v>-1.2051950897234358</v>
      </c>
    </row>
    <row r="3666" spans="1:3" x14ac:dyDescent="0.45">
      <c r="A3666">
        <f t="shared" ca="1" si="171"/>
        <v>0.48594163140755464</v>
      </c>
      <c r="B3666">
        <f t="shared" ca="1" si="172"/>
        <v>-0.45456489003802636</v>
      </c>
      <c r="C3666">
        <f t="shared" ca="1" si="173"/>
        <v>-0.70600153101708074</v>
      </c>
    </row>
    <row r="3667" spans="1:3" x14ac:dyDescent="0.45">
      <c r="A3667">
        <f t="shared" ca="1" si="171"/>
        <v>0.37704138202537063</v>
      </c>
      <c r="B3667">
        <f t="shared" ca="1" si="172"/>
        <v>0.9274163011547667</v>
      </c>
      <c r="C3667">
        <f t="shared" ca="1" si="173"/>
        <v>-0.8984465649914285</v>
      </c>
    </row>
    <row r="3668" spans="1:3" x14ac:dyDescent="0.45">
      <c r="A3668">
        <f t="shared" ca="1" si="171"/>
        <v>0.53229645593705965</v>
      </c>
      <c r="B3668">
        <f t="shared" ca="1" si="172"/>
        <v>-0.76242384763455506</v>
      </c>
      <c r="C3668">
        <f t="shared" ca="1" si="173"/>
        <v>-0.72638422400323099</v>
      </c>
    </row>
    <row r="3669" spans="1:3" x14ac:dyDescent="0.45">
      <c r="A3669">
        <f t="shared" ca="1" si="171"/>
        <v>0.6817691935054212</v>
      </c>
      <c r="B3669">
        <f t="shared" ca="1" si="172"/>
        <v>-1.6071624616739668</v>
      </c>
      <c r="C3669">
        <f t="shared" ca="1" si="173"/>
        <v>-1.4397397936697593</v>
      </c>
    </row>
    <row r="3670" spans="1:3" x14ac:dyDescent="0.45">
      <c r="A3670">
        <f t="shared" ca="1" si="171"/>
        <v>0.64064557584226856</v>
      </c>
      <c r="B3670">
        <f t="shared" ca="1" si="172"/>
        <v>-1.6377506088551033</v>
      </c>
      <c r="C3670">
        <f t="shared" ca="1" si="173"/>
        <v>-2.1720440600115509</v>
      </c>
    </row>
    <row r="3671" spans="1:3" x14ac:dyDescent="0.45">
      <c r="A3671">
        <f t="shared" ca="1" si="171"/>
        <v>0.22916285316930152</v>
      </c>
      <c r="B3671">
        <f t="shared" ca="1" si="172"/>
        <v>-0.34369567301370085</v>
      </c>
      <c r="C3671">
        <f t="shared" ca="1" si="173"/>
        <v>-1.0990342560209789</v>
      </c>
    </row>
    <row r="3672" spans="1:3" x14ac:dyDescent="0.45">
      <c r="A3672">
        <f t="shared" ca="1" si="171"/>
        <v>0.55728474151244678</v>
      </c>
      <c r="B3672">
        <f t="shared" ca="1" si="172"/>
        <v>-1.2361362674058858</v>
      </c>
      <c r="C3672">
        <f t="shared" ca="1" si="173"/>
        <v>-1.4180830666462994</v>
      </c>
    </row>
    <row r="3673" spans="1:3" x14ac:dyDescent="0.45">
      <c r="A3673">
        <f t="shared" ca="1" si="171"/>
        <v>0.52909818644050366</v>
      </c>
      <c r="B3673">
        <f t="shared" ca="1" si="172"/>
        <v>-1.4814006176759622</v>
      </c>
      <c r="C3673">
        <f t="shared" ca="1" si="173"/>
        <v>-1.987483087004527</v>
      </c>
    </row>
    <row r="3674" spans="1:3" x14ac:dyDescent="0.45">
      <c r="A3674">
        <f t="shared" ca="1" si="171"/>
        <v>0.4391371515628455</v>
      </c>
      <c r="B3674">
        <f t="shared" ca="1" si="172"/>
        <v>-0.18049347084301792</v>
      </c>
      <c r="C3674">
        <f t="shared" ca="1" si="173"/>
        <v>-1.0771112655480803</v>
      </c>
    </row>
    <row r="3675" spans="1:3" x14ac:dyDescent="0.45">
      <c r="A3675">
        <f t="shared" ca="1" si="171"/>
        <v>0.10204834818091713</v>
      </c>
      <c r="B3675">
        <f t="shared" ca="1" si="172"/>
        <v>0.85228994945250047</v>
      </c>
      <c r="C3675">
        <f t="shared" ca="1" si="173"/>
        <v>-1.207333570894682</v>
      </c>
    </row>
    <row r="3676" spans="1:3" x14ac:dyDescent="0.45">
      <c r="A3676">
        <f t="shared" ca="1" si="171"/>
        <v>7.7005501402060972E-4</v>
      </c>
      <c r="B3676">
        <f t="shared" ca="1" si="172"/>
        <v>-1.2027527427855969</v>
      </c>
      <c r="C3676">
        <f t="shared" ca="1" si="173"/>
        <v>-0.51574012115628787</v>
      </c>
    </row>
    <row r="3677" spans="1:3" x14ac:dyDescent="0.45">
      <c r="A3677">
        <f t="shared" ca="1" si="171"/>
        <v>0.38799822170743414</v>
      </c>
      <c r="B3677">
        <f t="shared" ca="1" si="172"/>
        <v>0.70463145760092361</v>
      </c>
      <c r="C3677">
        <f t="shared" ca="1" si="173"/>
        <v>-0.46663132632462528</v>
      </c>
    </row>
    <row r="3678" spans="1:3" x14ac:dyDescent="0.45">
      <c r="A3678">
        <f t="shared" ca="1" si="171"/>
        <v>0.89122554320863279</v>
      </c>
      <c r="B3678">
        <f t="shared" ca="1" si="172"/>
        <v>0.36526941422445258</v>
      </c>
      <c r="C3678">
        <f t="shared" ca="1" si="173"/>
        <v>1.3820180235744413</v>
      </c>
    </row>
    <row r="3679" spans="1:3" x14ac:dyDescent="0.45">
      <c r="A3679">
        <f t="shared" ca="1" si="171"/>
        <v>0.63182997060924018</v>
      </c>
      <c r="B3679">
        <f t="shared" ca="1" si="172"/>
        <v>-2.1328175951504726</v>
      </c>
      <c r="C3679">
        <f t="shared" ca="1" si="173"/>
        <v>8.1225095765480093E-2</v>
      </c>
    </row>
    <row r="3680" spans="1:3" x14ac:dyDescent="0.45">
      <c r="A3680">
        <f t="shared" ca="1" si="171"/>
        <v>0.4364601620896208</v>
      </c>
      <c r="B3680">
        <f t="shared" ca="1" si="172"/>
        <v>0.61512548388334642</v>
      </c>
      <c r="C3680">
        <f t="shared" ca="1" si="173"/>
        <v>0.25038046570045269</v>
      </c>
    </row>
    <row r="3681" spans="1:3" x14ac:dyDescent="0.45">
      <c r="A3681">
        <f t="shared" ca="1" si="171"/>
        <v>0.62905963600881365</v>
      </c>
      <c r="B3681">
        <f t="shared" ca="1" si="172"/>
        <v>-1.465879960445716</v>
      </c>
      <c r="C3681">
        <f t="shared" ca="1" si="173"/>
        <v>-0.33321220369561438</v>
      </c>
    </row>
    <row r="3682" spans="1:3" x14ac:dyDescent="0.45">
      <c r="A3682">
        <f t="shared" ca="1" si="171"/>
        <v>0.20005113067576219</v>
      </c>
      <c r="B3682">
        <f t="shared" ca="1" si="172"/>
        <v>0.68640127108662263</v>
      </c>
      <c r="C3682">
        <f t="shared" ca="1" si="173"/>
        <v>-0.25696011964723497</v>
      </c>
    </row>
    <row r="3683" spans="1:3" x14ac:dyDescent="0.45">
      <c r="A3683">
        <f t="shared" ca="1" si="171"/>
        <v>0.76673581518889211</v>
      </c>
      <c r="B3683">
        <f t="shared" ca="1" si="172"/>
        <v>-1.1852089693838748</v>
      </c>
      <c r="C3683">
        <f t="shared" ca="1" si="173"/>
        <v>-0.53816265882348779</v>
      </c>
    </row>
    <row r="3684" spans="1:3" x14ac:dyDescent="0.45">
      <c r="A3684">
        <f t="shared" ca="1" si="171"/>
        <v>0.77139635962473929</v>
      </c>
      <c r="B3684">
        <f t="shared" ca="1" si="172"/>
        <v>-1.8896443333992348</v>
      </c>
      <c r="C3684">
        <f t="shared" ca="1" si="173"/>
        <v>-1.5499846652574603</v>
      </c>
    </row>
    <row r="3685" spans="1:3" x14ac:dyDescent="0.45">
      <c r="A3685">
        <f t="shared" ca="1" si="171"/>
        <v>0.95214937412208556</v>
      </c>
      <c r="B3685">
        <f t="shared" ca="1" si="172"/>
        <v>-0.90592572336562505</v>
      </c>
      <c r="C3685">
        <f t="shared" ca="1" si="173"/>
        <v>0.82950782071869533</v>
      </c>
    </row>
    <row r="3686" spans="1:3" x14ac:dyDescent="0.45">
      <c r="A3686">
        <f t="shared" ca="1" si="171"/>
        <v>0.43370493712823188</v>
      </c>
      <c r="B3686">
        <f t="shared" ca="1" si="172"/>
        <v>1.5317960057265028</v>
      </c>
      <c r="C3686">
        <f t="shared" ca="1" si="173"/>
        <v>7.2420485873878948E-2</v>
      </c>
    </row>
    <row r="3687" spans="1:3" x14ac:dyDescent="0.45">
      <c r="A3687">
        <f t="shared" ca="1" si="171"/>
        <v>0.41299093828952727</v>
      </c>
      <c r="B3687">
        <f t="shared" ca="1" si="172"/>
        <v>2.1863309351168132</v>
      </c>
      <c r="C3687">
        <f t="shared" ca="1" si="173"/>
        <v>-1.4030979596399868</v>
      </c>
    </row>
    <row r="3688" spans="1:3" x14ac:dyDescent="0.45">
      <c r="A3688">
        <f t="shared" ca="1" si="171"/>
        <v>0.53426155638741435</v>
      </c>
      <c r="B3688">
        <f t="shared" ca="1" si="172"/>
        <v>5.1366921026159362E-2</v>
      </c>
      <c r="C3688">
        <f t="shared" ca="1" si="173"/>
        <v>-0.37188050152589158</v>
      </c>
    </row>
    <row r="3689" spans="1:3" x14ac:dyDescent="0.45">
      <c r="A3689">
        <f t="shared" ca="1" si="171"/>
        <v>0.58464845368173401</v>
      </c>
      <c r="B3689">
        <f t="shared" ca="1" si="172"/>
        <v>-1.4146634397905415</v>
      </c>
      <c r="C3689">
        <f t="shared" ca="1" si="173"/>
        <v>-0.89064138283487415</v>
      </c>
    </row>
    <row r="3690" spans="1:3" x14ac:dyDescent="0.45">
      <c r="A3690">
        <f t="shared" ca="1" si="171"/>
        <v>0.83243718125662225</v>
      </c>
      <c r="B3690">
        <f t="shared" ca="1" si="172"/>
        <v>-0.67318508549736533</v>
      </c>
      <c r="C3690">
        <f t="shared" ca="1" si="173"/>
        <v>1.1657728947542143</v>
      </c>
    </row>
    <row r="3691" spans="1:3" x14ac:dyDescent="0.45">
      <c r="A3691">
        <f t="shared" ca="1" si="171"/>
        <v>0.71880356668747458</v>
      </c>
      <c r="B3691">
        <f t="shared" ca="1" si="172"/>
        <v>-2.4941620069033794</v>
      </c>
      <c r="C3691">
        <f t="shared" ca="1" si="173"/>
        <v>-0.50848372964928101</v>
      </c>
    </row>
    <row r="3692" spans="1:3" x14ac:dyDescent="0.45">
      <c r="A3692">
        <f t="shared" ca="1" si="171"/>
        <v>0.26771671689301846</v>
      </c>
      <c r="B3692">
        <f t="shared" ca="1" si="172"/>
        <v>0.15309879761392087</v>
      </c>
      <c r="C3692">
        <f t="shared" ca="1" si="173"/>
        <v>0.11813103828188032</v>
      </c>
    </row>
    <row r="3693" spans="1:3" x14ac:dyDescent="0.45">
      <c r="A3693">
        <f t="shared" ca="1" si="171"/>
        <v>0.65613148838837243</v>
      </c>
      <c r="B3693">
        <f t="shared" ca="1" si="172"/>
        <v>-1.6089897498318571</v>
      </c>
      <c r="C3693">
        <f t="shared" ca="1" si="173"/>
        <v>-0.61252197712897338</v>
      </c>
    </row>
    <row r="3694" spans="1:3" x14ac:dyDescent="0.45">
      <c r="A3694">
        <f t="shared" ca="1" si="171"/>
        <v>0.29908802934909551</v>
      </c>
      <c r="B3694">
        <f t="shared" ca="1" si="172"/>
        <v>0.47962297946523536</v>
      </c>
      <c r="C3694">
        <f t="shared" ca="1" si="173"/>
        <v>-0.33221560114015103</v>
      </c>
    </row>
    <row r="3695" spans="1:3" x14ac:dyDescent="0.45">
      <c r="A3695">
        <f t="shared" ca="1" si="171"/>
        <v>0.3605694865558543</v>
      </c>
      <c r="B3695">
        <f t="shared" ca="1" si="172"/>
        <v>1.5234857685771725</v>
      </c>
      <c r="C3695">
        <f t="shared" ca="1" si="173"/>
        <v>-1.1319381413294314</v>
      </c>
    </row>
    <row r="3696" spans="1:3" x14ac:dyDescent="0.45">
      <c r="A3696">
        <f t="shared" ca="1" si="171"/>
        <v>0.40540344179550158</v>
      </c>
      <c r="B3696">
        <f t="shared" ca="1" si="172"/>
        <v>1.55649104699688</v>
      </c>
      <c r="C3696">
        <f t="shared" ca="1" si="173"/>
        <v>-2.0015376665244435</v>
      </c>
    </row>
    <row r="3697" spans="1:3" x14ac:dyDescent="0.45">
      <c r="A3697">
        <f t="shared" ca="1" si="171"/>
        <v>0.12848131322474121</v>
      </c>
      <c r="B3697">
        <f t="shared" ca="1" si="172"/>
        <v>1.1184915636159478</v>
      </c>
      <c r="C3697">
        <f t="shared" ca="1" si="173"/>
        <v>-2.4511898044108178</v>
      </c>
    </row>
    <row r="3698" spans="1:3" x14ac:dyDescent="0.45">
      <c r="A3698">
        <f t="shared" ca="1" si="171"/>
        <v>0.22918904322967681</v>
      </c>
      <c r="B3698">
        <f t="shared" ca="1" si="172"/>
        <v>0.69633267406123212</v>
      </c>
      <c r="C3698">
        <f t="shared" ca="1" si="173"/>
        <v>-2.4789161058325853</v>
      </c>
    </row>
    <row r="3699" spans="1:3" x14ac:dyDescent="0.45">
      <c r="A3699">
        <f t="shared" ca="1" si="171"/>
        <v>0.93367297552711659</v>
      </c>
      <c r="B3699">
        <f t="shared" ca="1" si="172"/>
        <v>0.36120301029000373</v>
      </c>
      <c r="C3699">
        <f t="shared" ca="1" si="173"/>
        <v>0.35575278602538152</v>
      </c>
    </row>
    <row r="3700" spans="1:3" x14ac:dyDescent="0.45">
      <c r="A3700">
        <f t="shared" ca="1" si="171"/>
        <v>0.34104729752800167</v>
      </c>
      <c r="B3700">
        <f t="shared" ca="1" si="172"/>
        <v>1.8303087431578999</v>
      </c>
      <c r="C3700">
        <f t="shared" ca="1" si="173"/>
        <v>-0.73466496161781092</v>
      </c>
    </row>
    <row r="3701" spans="1:3" x14ac:dyDescent="0.45">
      <c r="A3701">
        <f t="shared" ca="1" si="171"/>
        <v>0.93270349820093756</v>
      </c>
      <c r="B3701">
        <f t="shared" ca="1" si="172"/>
        <v>0.91685128414737094</v>
      </c>
      <c r="C3701">
        <f t="shared" ca="1" si="173"/>
        <v>1.2453208695749165</v>
      </c>
    </row>
    <row r="3702" spans="1:3" x14ac:dyDescent="0.45">
      <c r="A3702">
        <f t="shared" ca="1" si="171"/>
        <v>0.36281729070576174</v>
      </c>
      <c r="B3702">
        <f t="shared" ca="1" si="172"/>
        <v>2.5318129043623259</v>
      </c>
      <c r="C3702">
        <f t="shared" ca="1" si="173"/>
        <v>-0.53992264307885862</v>
      </c>
    </row>
    <row r="3703" spans="1:3" x14ac:dyDescent="0.45">
      <c r="A3703">
        <f t="shared" ca="1" si="171"/>
        <v>0.89512969935499165</v>
      </c>
      <c r="B3703">
        <f t="shared" ca="1" si="172"/>
        <v>1.2605883231375397</v>
      </c>
      <c r="C3703">
        <f t="shared" ca="1" si="173"/>
        <v>1.3446394520297822</v>
      </c>
    </row>
    <row r="3704" spans="1:3" x14ac:dyDescent="0.45">
      <c r="A3704">
        <f t="shared" ca="1" si="171"/>
        <v>4.6876696497779036E-2</v>
      </c>
      <c r="B3704">
        <f t="shared" ca="1" si="172"/>
        <v>-1.1200712402404467</v>
      </c>
      <c r="C3704">
        <f t="shared" ca="1" si="173"/>
        <v>0.78576612053518891</v>
      </c>
    </row>
    <row r="3705" spans="1:3" x14ac:dyDescent="0.45">
      <c r="A3705">
        <f t="shared" ca="1" si="171"/>
        <v>0.22628385292239228</v>
      </c>
      <c r="B3705">
        <f t="shared" ca="1" si="172"/>
        <v>1.4169677493749062</v>
      </c>
      <c r="C3705">
        <f t="shared" ca="1" si="173"/>
        <v>0.14691511837579552</v>
      </c>
    </row>
    <row r="3706" spans="1:3" x14ac:dyDescent="0.45">
      <c r="A3706">
        <f t="shared" ca="1" si="171"/>
        <v>0.83727254933490569</v>
      </c>
      <c r="B3706">
        <f t="shared" ca="1" si="172"/>
        <v>0.71431419719370404</v>
      </c>
      <c r="C3706">
        <f t="shared" ca="1" si="173"/>
        <v>1.6949267103716559</v>
      </c>
    </row>
    <row r="3707" spans="1:3" x14ac:dyDescent="0.45">
      <c r="A3707">
        <f t="shared" ca="1" si="171"/>
        <v>0.52866128200264018</v>
      </c>
      <c r="B3707">
        <f t="shared" ca="1" si="172"/>
        <v>-2.1290726993449445</v>
      </c>
      <c r="C3707">
        <f t="shared" ca="1" si="173"/>
        <v>0.39234322655571918</v>
      </c>
    </row>
    <row r="3708" spans="1:3" x14ac:dyDescent="0.45">
      <c r="A3708">
        <f t="shared" ca="1" si="171"/>
        <v>0.48120371889493763</v>
      </c>
      <c r="B3708">
        <f t="shared" ca="1" si="172"/>
        <v>-2.7703308957175272</v>
      </c>
      <c r="C3708">
        <f t="shared" ca="1" si="173"/>
        <v>-1.5562628522109359</v>
      </c>
    </row>
    <row r="3709" spans="1:3" x14ac:dyDescent="0.45">
      <c r="A3709">
        <f t="shared" ca="1" si="171"/>
        <v>0.96087529541663075</v>
      </c>
      <c r="B3709">
        <f t="shared" ca="1" si="172"/>
        <v>-1.3374621389015884</v>
      </c>
      <c r="C3709">
        <f t="shared" ca="1" si="173"/>
        <v>0.82630594537242286</v>
      </c>
    </row>
    <row r="3710" spans="1:3" x14ac:dyDescent="0.45">
      <c r="A3710">
        <f t="shared" ca="1" si="171"/>
        <v>0.66757044496097862</v>
      </c>
      <c r="B3710">
        <f t="shared" ca="1" si="172"/>
        <v>-2.6267478757382019</v>
      </c>
      <c r="C3710">
        <f t="shared" ca="1" si="173"/>
        <v>-0.98024341095870771</v>
      </c>
    </row>
    <row r="3711" spans="1:3" x14ac:dyDescent="0.45">
      <c r="A3711">
        <f t="shared" ca="1" si="171"/>
        <v>0.58669243749780275</v>
      </c>
      <c r="B3711">
        <f t="shared" ca="1" si="172"/>
        <v>-2.3217172727124242</v>
      </c>
      <c r="C3711">
        <f t="shared" ca="1" si="173"/>
        <v>-2.4352859047475475</v>
      </c>
    </row>
    <row r="3712" spans="1:3" x14ac:dyDescent="0.45">
      <c r="A3712">
        <f t="shared" ca="1" si="171"/>
        <v>0.62415600639570257</v>
      </c>
      <c r="B3712">
        <f t="shared" ca="1" si="172"/>
        <v>-1.4714826793942928</v>
      </c>
      <c r="C3712">
        <f t="shared" ca="1" si="173"/>
        <v>-2.9757914934061862</v>
      </c>
    </row>
    <row r="3713" spans="1:3" x14ac:dyDescent="0.45">
      <c r="A3713">
        <f t="shared" ca="1" si="171"/>
        <v>0.68574465492668768</v>
      </c>
      <c r="B3713">
        <f t="shared" ca="1" si="172"/>
        <v>-0.8240293739584007</v>
      </c>
      <c r="C3713">
        <f t="shared" ca="1" si="173"/>
        <v>-2.8302188612162249</v>
      </c>
    </row>
    <row r="3714" spans="1:3" x14ac:dyDescent="0.45">
      <c r="A3714">
        <f t="shared" ca="1" si="171"/>
        <v>0.81968746140359883</v>
      </c>
      <c r="B3714">
        <f t="shared" ca="1" si="172"/>
        <v>-0.38377439323961632</v>
      </c>
      <c r="C3714">
        <f t="shared" ca="1" si="173"/>
        <v>0.17658838077972527</v>
      </c>
    </row>
    <row r="3715" spans="1:3" x14ac:dyDescent="0.45">
      <c r="A3715">
        <f t="shared" ref="A3715:A3778" ca="1" si="174">RAND()</f>
        <v>0.39165014317699809</v>
      </c>
      <c r="B3715">
        <f t="shared" ca="1" si="172"/>
        <v>1.4168029689124222</v>
      </c>
      <c r="C3715">
        <f t="shared" ca="1" si="173"/>
        <v>-0.48900733265231</v>
      </c>
    </row>
    <row r="3716" spans="1:3" x14ac:dyDescent="0.45">
      <c r="A3716">
        <f t="shared" ca="1" si="174"/>
        <v>0.85455842538301641</v>
      </c>
      <c r="B3716">
        <f t="shared" ref="B3716:B3779" ca="1" si="175">IF(A3716 &lt;= 0.1, 0.14*B3715 + 0.01*C3715 - 1.31, IF(A3716 &lt;= 0.45, 0.43*B3715 + 0.52 * C3715 + 1.49, IF(A3716 &lt;= 0.8, 0.45*B3715 - 0.49 * C3715 - 1.62, 0.49*B3715 + 0*C3715 + 0.02)))</f>
        <v>0.71423345476708688</v>
      </c>
      <c r="C3716">
        <f t="shared" ref="C3716:C3779" ca="1" si="176">IF(A3716 &lt;= 0.1, 0*B3715 + 0.51*C3715 + 0.1, IF(A3716 &lt;= 0.45, -0.45*B3715 + 0.5*C3715 - 0.75, IF(A3716 &lt;= 0.8, 0.47*B3715 + 0.47*C3715- 0.74, 0*B3715 + 0.51*C3715 + 1.62)))</f>
        <v>1.3706062603473219</v>
      </c>
    </row>
    <row r="3717" spans="1:3" x14ac:dyDescent="0.45">
      <c r="A3717">
        <f t="shared" ca="1" si="174"/>
        <v>0.76701523995513732</v>
      </c>
      <c r="B3717">
        <f t="shared" ca="1" si="175"/>
        <v>-1.9701920129249988</v>
      </c>
      <c r="C3717">
        <f t="shared" ca="1" si="176"/>
        <v>0.23987466610377206</v>
      </c>
    </row>
    <row r="3718" spans="1:3" x14ac:dyDescent="0.45">
      <c r="A3718">
        <f t="shared" ca="1" si="174"/>
        <v>0.44875956717728149</v>
      </c>
      <c r="B3718">
        <f t="shared" ca="1" si="175"/>
        <v>0.76755226081621197</v>
      </c>
      <c r="C3718">
        <f t="shared" ca="1" si="176"/>
        <v>0.25652373886813562</v>
      </c>
    </row>
    <row r="3719" spans="1:3" x14ac:dyDescent="0.45">
      <c r="A3719">
        <f t="shared" ca="1" si="174"/>
        <v>0.70848118271813676</v>
      </c>
      <c r="B3719">
        <f t="shared" ca="1" si="175"/>
        <v>-1.4002981146780913</v>
      </c>
      <c r="C3719">
        <f t="shared" ca="1" si="176"/>
        <v>-0.25868428014835665</v>
      </c>
    </row>
    <row r="3720" spans="1:3" x14ac:dyDescent="0.45">
      <c r="A3720">
        <f t="shared" ca="1" si="174"/>
        <v>0.780468698559459</v>
      </c>
      <c r="B3720">
        <f t="shared" ca="1" si="175"/>
        <v>-2.1233788543324463</v>
      </c>
      <c r="C3720">
        <f t="shared" ca="1" si="176"/>
        <v>-1.5197217255684303</v>
      </c>
    </row>
    <row r="3721" spans="1:3" x14ac:dyDescent="0.45">
      <c r="A3721">
        <f t="shared" ca="1" si="174"/>
        <v>0.38577684503898313</v>
      </c>
      <c r="B3721">
        <f t="shared" ca="1" si="175"/>
        <v>-0.21330820465853573</v>
      </c>
      <c r="C3721">
        <f t="shared" ca="1" si="176"/>
        <v>-0.55434037833461425</v>
      </c>
    </row>
    <row r="3722" spans="1:3" x14ac:dyDescent="0.45">
      <c r="A3722">
        <f t="shared" ca="1" si="174"/>
        <v>0.73753514902305783</v>
      </c>
      <c r="B3722">
        <f t="shared" ca="1" si="175"/>
        <v>-1.4443619067123803</v>
      </c>
      <c r="C3722">
        <f t="shared" ca="1" si="176"/>
        <v>-1.1007948340067806</v>
      </c>
    </row>
    <row r="3723" spans="1:3" x14ac:dyDescent="0.45">
      <c r="A3723">
        <f t="shared" ca="1" si="174"/>
        <v>0.18731901107847748</v>
      </c>
      <c r="B3723">
        <f t="shared" ca="1" si="175"/>
        <v>0.29651106643015068</v>
      </c>
      <c r="C3723">
        <f t="shared" ca="1" si="176"/>
        <v>-0.6504345589828191</v>
      </c>
    </row>
    <row r="3724" spans="1:3" x14ac:dyDescent="0.45">
      <c r="A3724">
        <f t="shared" ca="1" si="174"/>
        <v>0.63489883824909954</v>
      </c>
      <c r="B3724">
        <f t="shared" ca="1" si="175"/>
        <v>-1.167857086204851</v>
      </c>
      <c r="C3724">
        <f t="shared" ca="1" si="176"/>
        <v>-0.90634404149975412</v>
      </c>
    </row>
    <row r="3725" spans="1:3" x14ac:dyDescent="0.45">
      <c r="A3725">
        <f t="shared" ca="1" si="174"/>
        <v>0.3287225470888796</v>
      </c>
      <c r="B3725">
        <f t="shared" ca="1" si="175"/>
        <v>0.51652255135204195</v>
      </c>
      <c r="C3725">
        <f t="shared" ca="1" si="176"/>
        <v>-0.67763633195769413</v>
      </c>
    </row>
    <row r="3726" spans="1:3" x14ac:dyDescent="0.45">
      <c r="A3726">
        <f t="shared" ca="1" si="174"/>
        <v>0.66452021642414805</v>
      </c>
      <c r="B3726">
        <f t="shared" ca="1" si="175"/>
        <v>-1.0555230492323111</v>
      </c>
      <c r="C3726">
        <f t="shared" ca="1" si="176"/>
        <v>-0.81572347688465652</v>
      </c>
    </row>
    <row r="3727" spans="1:3" x14ac:dyDescent="0.45">
      <c r="A3727">
        <f t="shared" ca="1" si="174"/>
        <v>5.123442360561592E-2</v>
      </c>
      <c r="B3727">
        <f t="shared" ca="1" si="175"/>
        <v>-1.4659304616613702</v>
      </c>
      <c r="C3727">
        <f t="shared" ca="1" si="176"/>
        <v>-0.31601897321117478</v>
      </c>
    </row>
    <row r="3728" spans="1:3" x14ac:dyDescent="0.45">
      <c r="A3728">
        <f t="shared" ca="1" si="174"/>
        <v>0.79272168852642078</v>
      </c>
      <c r="B3728">
        <f t="shared" ca="1" si="175"/>
        <v>-2.1248194108741414</v>
      </c>
      <c r="C3728">
        <f t="shared" ca="1" si="176"/>
        <v>-1.5775162343900959</v>
      </c>
    </row>
    <row r="3729" spans="1:3" x14ac:dyDescent="0.45">
      <c r="A3729">
        <f t="shared" ca="1" si="174"/>
        <v>0.44873293382762991</v>
      </c>
      <c r="B3729">
        <f t="shared" ca="1" si="175"/>
        <v>-0.24398078855873062</v>
      </c>
      <c r="C3729">
        <f t="shared" ca="1" si="176"/>
        <v>-0.58258938230168433</v>
      </c>
    </row>
    <row r="3730" spans="1:3" x14ac:dyDescent="0.45">
      <c r="A3730">
        <f t="shared" ca="1" si="174"/>
        <v>0.31192475792316032</v>
      </c>
      <c r="B3730">
        <f t="shared" ca="1" si="175"/>
        <v>1.08214178212287</v>
      </c>
      <c r="C3730">
        <f t="shared" ca="1" si="176"/>
        <v>-0.9315033362994134</v>
      </c>
    </row>
    <row r="3731" spans="1:3" x14ac:dyDescent="0.45">
      <c r="A3731">
        <f t="shared" ca="1" si="174"/>
        <v>0.54985915715669609</v>
      </c>
      <c r="B3731">
        <f t="shared" ca="1" si="175"/>
        <v>-0.67659956325799597</v>
      </c>
      <c r="C3731">
        <f t="shared" ca="1" si="176"/>
        <v>-0.66919993046297532</v>
      </c>
    </row>
    <row r="3732" spans="1:3" x14ac:dyDescent="0.45">
      <c r="A3732">
        <f t="shared" ca="1" si="174"/>
        <v>0.43074989850591905</v>
      </c>
      <c r="B3732">
        <f t="shared" ca="1" si="175"/>
        <v>0.85107822395831456</v>
      </c>
      <c r="C3732">
        <f t="shared" ca="1" si="176"/>
        <v>-0.78013016176538952</v>
      </c>
    </row>
    <row r="3733" spans="1:3" x14ac:dyDescent="0.45">
      <c r="A3733">
        <f t="shared" ca="1" si="174"/>
        <v>0.78823402610427551</v>
      </c>
      <c r="B3733">
        <f t="shared" ca="1" si="175"/>
        <v>-0.85475101995371772</v>
      </c>
      <c r="C3733">
        <f t="shared" ca="1" si="176"/>
        <v>-0.70665441076932511</v>
      </c>
    </row>
    <row r="3734" spans="1:3" x14ac:dyDescent="0.45">
      <c r="A3734">
        <f t="shared" ca="1" si="174"/>
        <v>0.46352367148670326</v>
      </c>
      <c r="B3734">
        <f t="shared" ca="1" si="175"/>
        <v>-1.6583772977022038</v>
      </c>
      <c r="C3734">
        <f t="shared" ca="1" si="176"/>
        <v>-1.4738605524398301</v>
      </c>
    </row>
    <row r="3735" spans="1:3" x14ac:dyDescent="0.45">
      <c r="A3735">
        <f t="shared" ca="1" si="174"/>
        <v>0.6758536409145417</v>
      </c>
      <c r="B3735">
        <f t="shared" ca="1" si="175"/>
        <v>-1.6440781132704751</v>
      </c>
      <c r="C3735">
        <f t="shared" ca="1" si="176"/>
        <v>-2.2121517895667555</v>
      </c>
    </row>
    <row r="3736" spans="1:3" x14ac:dyDescent="0.45">
      <c r="A3736">
        <f t="shared" ca="1" si="174"/>
        <v>0.48419383316834697</v>
      </c>
      <c r="B3736">
        <f t="shared" ca="1" si="175"/>
        <v>-1.2758807740840037</v>
      </c>
      <c r="C3736">
        <f t="shared" ca="1" si="176"/>
        <v>-2.5524280543334985</v>
      </c>
    </row>
    <row r="3737" spans="1:3" x14ac:dyDescent="0.45">
      <c r="A3737">
        <f t="shared" ca="1" si="174"/>
        <v>0.89066465922205629</v>
      </c>
      <c r="B3737">
        <f t="shared" ca="1" si="175"/>
        <v>-0.60518157930116179</v>
      </c>
      <c r="C3737">
        <f t="shared" ca="1" si="176"/>
        <v>0.31826169228991574</v>
      </c>
    </row>
    <row r="3738" spans="1:3" x14ac:dyDescent="0.45">
      <c r="A3738">
        <f t="shared" ca="1" si="174"/>
        <v>0.91893076095407289</v>
      </c>
      <c r="B3738">
        <f t="shared" ca="1" si="175"/>
        <v>-0.27653897385756926</v>
      </c>
      <c r="C3738">
        <f t="shared" ca="1" si="176"/>
        <v>1.7823134630678572</v>
      </c>
    </row>
    <row r="3739" spans="1:3" x14ac:dyDescent="0.45">
      <c r="A3739">
        <f t="shared" ca="1" si="174"/>
        <v>0.11439576913429894</v>
      </c>
      <c r="B3739">
        <f t="shared" ca="1" si="175"/>
        <v>2.2978912420365312</v>
      </c>
      <c r="C3739">
        <f t="shared" ca="1" si="176"/>
        <v>0.26559926976983483</v>
      </c>
    </row>
    <row r="3740" spans="1:3" x14ac:dyDescent="0.45">
      <c r="A3740">
        <f t="shared" ca="1" si="174"/>
        <v>0.79886306854553912</v>
      </c>
      <c r="B3740">
        <f t="shared" ca="1" si="175"/>
        <v>-0.71609258327078007</v>
      </c>
      <c r="C3740">
        <f t="shared" ca="1" si="176"/>
        <v>0.46484054054899193</v>
      </c>
    </row>
    <row r="3741" spans="1:3" x14ac:dyDescent="0.45">
      <c r="A3741">
        <f t="shared" ca="1" si="174"/>
        <v>4.2437116976502876E-2</v>
      </c>
      <c r="B3741">
        <f t="shared" ca="1" si="175"/>
        <v>-1.4056045562524193</v>
      </c>
      <c r="C3741">
        <f t="shared" ca="1" si="176"/>
        <v>0.33706867567998589</v>
      </c>
    </row>
    <row r="3742" spans="1:3" x14ac:dyDescent="0.45">
      <c r="A3742">
        <f t="shared" ca="1" si="174"/>
        <v>0.45281882956681008</v>
      </c>
      <c r="B3742">
        <f t="shared" ca="1" si="175"/>
        <v>-2.4176857013967821</v>
      </c>
      <c r="C3742">
        <f t="shared" ca="1" si="176"/>
        <v>-1.2422118638690436</v>
      </c>
    </row>
    <row r="3743" spans="1:3" x14ac:dyDescent="0.45">
      <c r="A3743">
        <f t="shared" ca="1" si="174"/>
        <v>0.98508694444227607</v>
      </c>
      <c r="B3743">
        <f t="shared" ca="1" si="175"/>
        <v>-1.1646659936844233</v>
      </c>
      <c r="C3743">
        <f t="shared" ca="1" si="176"/>
        <v>0.98647194942678784</v>
      </c>
    </row>
    <row r="3744" spans="1:3" x14ac:dyDescent="0.45">
      <c r="A3744">
        <f t="shared" ca="1" si="174"/>
        <v>0.70616290210254484</v>
      </c>
      <c r="B3744">
        <f t="shared" ca="1" si="175"/>
        <v>-2.6274709523771165</v>
      </c>
      <c r="C3744">
        <f t="shared" ca="1" si="176"/>
        <v>-0.82375120080108855</v>
      </c>
    </row>
    <row r="3745" spans="1:3" x14ac:dyDescent="0.45">
      <c r="A3745">
        <f t="shared" ca="1" si="174"/>
        <v>0.33765373215348249</v>
      </c>
      <c r="B3745">
        <f t="shared" ca="1" si="175"/>
        <v>-6.8163133938726084E-2</v>
      </c>
      <c r="C3745">
        <f t="shared" ca="1" si="176"/>
        <v>2.0486328169158186E-2</v>
      </c>
    </row>
    <row r="3746" spans="1:3" x14ac:dyDescent="0.45">
      <c r="A3746">
        <f t="shared" ca="1" si="174"/>
        <v>0.56315524276930495</v>
      </c>
      <c r="B3746">
        <f t="shared" ca="1" si="175"/>
        <v>-1.6607117110753145</v>
      </c>
      <c r="C3746">
        <f t="shared" ca="1" si="176"/>
        <v>-0.7624080987116969</v>
      </c>
    </row>
    <row r="3747" spans="1:3" x14ac:dyDescent="0.45">
      <c r="A3747">
        <f t="shared" ca="1" si="174"/>
        <v>0.35898143750238265</v>
      </c>
      <c r="B3747">
        <f t="shared" ca="1" si="175"/>
        <v>0.37944175290753246</v>
      </c>
      <c r="C3747">
        <f t="shared" ca="1" si="176"/>
        <v>-0.38388377937195689</v>
      </c>
    </row>
    <row r="3748" spans="1:3" x14ac:dyDescent="0.45">
      <c r="A3748">
        <f t="shared" ca="1" si="174"/>
        <v>0.54692139383400173</v>
      </c>
      <c r="B3748">
        <f t="shared" ca="1" si="175"/>
        <v>-1.2611481592993516</v>
      </c>
      <c r="C3748">
        <f t="shared" ca="1" si="176"/>
        <v>-0.7420877524382794</v>
      </c>
    </row>
    <row r="3749" spans="1:3" x14ac:dyDescent="0.45">
      <c r="A3749">
        <f t="shared" ca="1" si="174"/>
        <v>0.39388712703997175</v>
      </c>
      <c r="B3749">
        <f t="shared" ca="1" si="175"/>
        <v>0.56182066023337351</v>
      </c>
      <c r="C3749">
        <f t="shared" ca="1" si="176"/>
        <v>-0.55352720453443149</v>
      </c>
    </row>
    <row r="3750" spans="1:3" x14ac:dyDescent="0.45">
      <c r="A3750">
        <f t="shared" ca="1" si="174"/>
        <v>5.1678660425460876E-2</v>
      </c>
      <c r="B3750">
        <f t="shared" ca="1" si="175"/>
        <v>-1.2368803796126722</v>
      </c>
      <c r="C3750">
        <f t="shared" ca="1" si="176"/>
        <v>-0.18229887431256006</v>
      </c>
    </row>
    <row r="3751" spans="1:3" x14ac:dyDescent="0.45">
      <c r="A3751">
        <f t="shared" ca="1" si="174"/>
        <v>0.65397561564571405</v>
      </c>
      <c r="B3751">
        <f t="shared" ca="1" si="175"/>
        <v>-2.087269722412548</v>
      </c>
      <c r="C3751">
        <f t="shared" ca="1" si="176"/>
        <v>-1.4070142493448592</v>
      </c>
    </row>
    <row r="3752" spans="1:3" x14ac:dyDescent="0.45">
      <c r="A3752">
        <f t="shared" ca="1" si="174"/>
        <v>0.66843104218741867</v>
      </c>
      <c r="B3752">
        <f t="shared" ca="1" si="175"/>
        <v>-1.8698343929066659</v>
      </c>
      <c r="C3752">
        <f t="shared" ca="1" si="176"/>
        <v>-2.3823134667259813</v>
      </c>
    </row>
    <row r="3753" spans="1:3" x14ac:dyDescent="0.45">
      <c r="A3753">
        <f t="shared" ca="1" si="174"/>
        <v>0.96317000413727238</v>
      </c>
      <c r="B3753">
        <f t="shared" ca="1" si="175"/>
        <v>-0.89621885252426625</v>
      </c>
      <c r="C3753">
        <f t="shared" ca="1" si="176"/>
        <v>0.40502013196974951</v>
      </c>
    </row>
    <row r="3754" spans="1:3" x14ac:dyDescent="0.45">
      <c r="A3754">
        <f t="shared" ca="1" si="174"/>
        <v>1.9414115362862416E-2</v>
      </c>
      <c r="B3754">
        <f t="shared" ca="1" si="175"/>
        <v>-1.4314204380336999</v>
      </c>
      <c r="C3754">
        <f t="shared" ca="1" si="176"/>
        <v>0.30656026730457225</v>
      </c>
    </row>
    <row r="3755" spans="1:3" x14ac:dyDescent="0.45">
      <c r="A3755">
        <f t="shared" ca="1" si="174"/>
        <v>0.41063173091608796</v>
      </c>
      <c r="B3755">
        <f t="shared" ca="1" si="175"/>
        <v>1.0339005506438865</v>
      </c>
      <c r="C3755">
        <f t="shared" ca="1" si="176"/>
        <v>4.7419330767451084E-2</v>
      </c>
    </row>
    <row r="3756" spans="1:3" x14ac:dyDescent="0.45">
      <c r="A3756">
        <f t="shared" ca="1" si="174"/>
        <v>0.84888443211499365</v>
      </c>
      <c r="B3756">
        <f t="shared" ca="1" si="175"/>
        <v>0.52661126981550443</v>
      </c>
      <c r="C3756">
        <f t="shared" ca="1" si="176"/>
        <v>1.6441838586914002</v>
      </c>
    </row>
    <row r="3757" spans="1:3" x14ac:dyDescent="0.45">
      <c r="A3757">
        <f t="shared" ca="1" si="174"/>
        <v>0.47863905185035005</v>
      </c>
      <c r="B3757">
        <f t="shared" ca="1" si="175"/>
        <v>-2.188675019341809</v>
      </c>
      <c r="C3757">
        <f t="shared" ca="1" si="176"/>
        <v>0.28027371039824511</v>
      </c>
    </row>
    <row r="3758" spans="1:3" x14ac:dyDescent="0.45">
      <c r="A3758">
        <f t="shared" ca="1" si="174"/>
        <v>0.96643797513621355</v>
      </c>
      <c r="B3758">
        <f t="shared" ca="1" si="175"/>
        <v>-1.0524507594774863</v>
      </c>
      <c r="C3758">
        <f t="shared" ca="1" si="176"/>
        <v>1.762939592303105</v>
      </c>
    </row>
    <row r="3759" spans="1:3" x14ac:dyDescent="0.45">
      <c r="A3759">
        <f t="shared" ca="1" si="174"/>
        <v>3.4394165063386328E-2</v>
      </c>
      <c r="B3759">
        <f t="shared" ca="1" si="175"/>
        <v>-1.4397137104038171</v>
      </c>
      <c r="C3759">
        <f t="shared" ca="1" si="176"/>
        <v>0.99909919207458353</v>
      </c>
    </row>
    <row r="3760" spans="1:3" x14ac:dyDescent="0.45">
      <c r="A3760">
        <f t="shared" ca="1" si="174"/>
        <v>0.98933232351378653</v>
      </c>
      <c r="B3760">
        <f t="shared" ca="1" si="175"/>
        <v>-0.68545971809787032</v>
      </c>
      <c r="C3760">
        <f t="shared" ca="1" si="176"/>
        <v>2.1295405879580378</v>
      </c>
    </row>
    <row r="3761" spans="1:3" x14ac:dyDescent="0.45">
      <c r="A3761">
        <f t="shared" ca="1" si="174"/>
        <v>0.73033756244286308</v>
      </c>
      <c r="B3761">
        <f t="shared" ca="1" si="175"/>
        <v>-2.9719317612434804</v>
      </c>
      <c r="C3761">
        <f t="shared" ca="1" si="176"/>
        <v>-6.1281991165721195E-2</v>
      </c>
    </row>
    <row r="3762" spans="1:3" x14ac:dyDescent="0.45">
      <c r="A3762">
        <f t="shared" ca="1" si="174"/>
        <v>0.13476756288706837</v>
      </c>
      <c r="B3762">
        <f t="shared" ca="1" si="175"/>
        <v>0.18020270725912857</v>
      </c>
      <c r="C3762">
        <f t="shared" ca="1" si="176"/>
        <v>0.55672829697670556</v>
      </c>
    </row>
    <row r="3763" spans="1:3" x14ac:dyDescent="0.45">
      <c r="A3763">
        <f t="shared" ca="1" si="174"/>
        <v>0.89880614877045839</v>
      </c>
      <c r="B3763">
        <f t="shared" ca="1" si="175"/>
        <v>0.108299326556973</v>
      </c>
      <c r="C3763">
        <f t="shared" ca="1" si="176"/>
        <v>1.9039314314581199</v>
      </c>
    </row>
    <row r="3764" spans="1:3" x14ac:dyDescent="0.45">
      <c r="A3764">
        <f t="shared" ca="1" si="174"/>
        <v>0.76864495090954166</v>
      </c>
      <c r="B3764">
        <f t="shared" ca="1" si="175"/>
        <v>-2.5041917044638411</v>
      </c>
      <c r="C3764">
        <f t="shared" ca="1" si="176"/>
        <v>0.2057484562670937</v>
      </c>
    </row>
    <row r="3765" spans="1:3" x14ac:dyDescent="0.45">
      <c r="A3765">
        <f t="shared" ca="1" si="174"/>
        <v>0.26942477407713949</v>
      </c>
      <c r="B3765">
        <f t="shared" ca="1" si="175"/>
        <v>0.52018676433943711</v>
      </c>
      <c r="C3765">
        <f t="shared" ca="1" si="176"/>
        <v>0.47976049514227537</v>
      </c>
    </row>
    <row r="3766" spans="1:3" x14ac:dyDescent="0.45">
      <c r="A3766">
        <f t="shared" ca="1" si="174"/>
        <v>0.75739810174627287</v>
      </c>
      <c r="B3766">
        <f t="shared" ca="1" si="175"/>
        <v>-1.6209985986669684</v>
      </c>
      <c r="C3766">
        <f t="shared" ca="1" si="176"/>
        <v>-0.27002478804359514</v>
      </c>
    </row>
    <row r="3767" spans="1:3" x14ac:dyDescent="0.45">
      <c r="A3767">
        <f t="shared" ca="1" si="174"/>
        <v>0.90638613299445292</v>
      </c>
      <c r="B3767">
        <f t="shared" ca="1" si="175"/>
        <v>-0.7742893133468145</v>
      </c>
      <c r="C3767">
        <f t="shared" ca="1" si="176"/>
        <v>1.4822873580977665</v>
      </c>
    </row>
    <row r="3768" spans="1:3" x14ac:dyDescent="0.45">
      <c r="A3768">
        <f t="shared" ca="1" si="174"/>
        <v>0.83774871487842972</v>
      </c>
      <c r="B3768">
        <f t="shared" ca="1" si="175"/>
        <v>-0.35940176353993908</v>
      </c>
      <c r="C3768">
        <f t="shared" ca="1" si="176"/>
        <v>2.375966552629861</v>
      </c>
    </row>
    <row r="3769" spans="1:3" x14ac:dyDescent="0.45">
      <c r="A3769">
        <f t="shared" ca="1" si="174"/>
        <v>0.39648251395753531</v>
      </c>
      <c r="B3769">
        <f t="shared" ca="1" si="175"/>
        <v>2.5709598490453542</v>
      </c>
      <c r="C3769">
        <f t="shared" ca="1" si="176"/>
        <v>0.5997140699079031</v>
      </c>
    </row>
    <row r="3770" spans="1:3" x14ac:dyDescent="0.45">
      <c r="A3770">
        <f t="shared" ca="1" si="174"/>
        <v>0.2543455929789088</v>
      </c>
      <c r="B3770">
        <f t="shared" ca="1" si="175"/>
        <v>2.9073640514416121</v>
      </c>
      <c r="C3770">
        <f t="shared" ca="1" si="176"/>
        <v>-1.6070748971164579</v>
      </c>
    </row>
    <row r="3771" spans="1:3" x14ac:dyDescent="0.45">
      <c r="A3771">
        <f t="shared" ca="1" si="174"/>
        <v>7.2979362929124436E-2</v>
      </c>
      <c r="B3771">
        <f t="shared" ca="1" si="175"/>
        <v>-0.91903978176933887</v>
      </c>
      <c r="C3771">
        <f t="shared" ca="1" si="176"/>
        <v>-0.71960819752939353</v>
      </c>
    </row>
    <row r="3772" spans="1:3" x14ac:dyDescent="0.45">
      <c r="A3772">
        <f t="shared" ca="1" si="174"/>
        <v>0.24095792007259109</v>
      </c>
      <c r="B3772">
        <f t="shared" ca="1" si="175"/>
        <v>0.72061663112389962</v>
      </c>
      <c r="C3772">
        <f t="shared" ca="1" si="176"/>
        <v>-0.69623619696849426</v>
      </c>
    </row>
    <row r="3773" spans="1:3" x14ac:dyDescent="0.45">
      <c r="A3773">
        <f t="shared" ca="1" si="174"/>
        <v>0.46925065235265451</v>
      </c>
      <c r="B3773">
        <f t="shared" ca="1" si="175"/>
        <v>-0.95456677947968305</v>
      </c>
      <c r="C3773">
        <f t="shared" ca="1" si="176"/>
        <v>-0.72854119594695943</v>
      </c>
    </row>
    <row r="3774" spans="1:3" x14ac:dyDescent="0.45">
      <c r="A3774">
        <f t="shared" ca="1" si="174"/>
        <v>0.26935984791915601</v>
      </c>
      <c r="B3774">
        <f t="shared" ca="1" si="175"/>
        <v>0.70069486293131744</v>
      </c>
      <c r="C3774">
        <f t="shared" ca="1" si="176"/>
        <v>-0.68471554720762229</v>
      </c>
    </row>
    <row r="3775" spans="1:3" x14ac:dyDescent="0.45">
      <c r="A3775">
        <f t="shared" ca="1" si="174"/>
        <v>0.39720976759652848</v>
      </c>
      <c r="B3775">
        <f t="shared" ca="1" si="175"/>
        <v>1.435246706512503</v>
      </c>
      <c r="C3775">
        <f t="shared" ca="1" si="176"/>
        <v>-1.4076704619229039</v>
      </c>
    </row>
    <row r="3776" spans="1:3" x14ac:dyDescent="0.45">
      <c r="A3776">
        <f t="shared" ca="1" si="174"/>
        <v>0.3073083089673786</v>
      </c>
      <c r="B3776">
        <f t="shared" ca="1" si="175"/>
        <v>1.3751674436004662</v>
      </c>
      <c r="C3776">
        <f t="shared" ca="1" si="176"/>
        <v>-2.0996962488920783</v>
      </c>
    </row>
    <row r="3777" spans="1:3" x14ac:dyDescent="0.45">
      <c r="A3777">
        <f t="shared" ca="1" si="174"/>
        <v>0.38254720803835474</v>
      </c>
      <c r="B3777">
        <f t="shared" ca="1" si="175"/>
        <v>0.98947995132431965</v>
      </c>
      <c r="C3777">
        <f t="shared" ca="1" si="176"/>
        <v>-2.418673474066249</v>
      </c>
    </row>
    <row r="3778" spans="1:3" x14ac:dyDescent="0.45">
      <c r="A3778">
        <f t="shared" ca="1" si="174"/>
        <v>0.13072964389326136</v>
      </c>
      <c r="B3778">
        <f t="shared" ca="1" si="175"/>
        <v>0.65776617255500802</v>
      </c>
      <c r="C3778">
        <f t="shared" ca="1" si="176"/>
        <v>-2.4046027151290685</v>
      </c>
    </row>
    <row r="3779" spans="1:3" x14ac:dyDescent="0.45">
      <c r="A3779">
        <f t="shared" ref="A3779:A3842" ca="1" si="177">RAND()</f>
        <v>0.52485359798694209</v>
      </c>
      <c r="B3779">
        <f t="shared" ca="1" si="175"/>
        <v>-0.14574989193700305</v>
      </c>
      <c r="C3779">
        <f t="shared" ca="1" si="176"/>
        <v>-1.5610131750098084</v>
      </c>
    </row>
    <row r="3780" spans="1:3" x14ac:dyDescent="0.45">
      <c r="A3780">
        <f t="shared" ca="1" si="177"/>
        <v>0.4603677913280696</v>
      </c>
      <c r="B3780">
        <f t="shared" ref="B3780:B3843" ca="1" si="178">IF(A3780 &lt;= 0.1, 0.14*B3779 + 0.01*C3779 - 1.31, IF(A3780 &lt;= 0.45, 0.43*B3779 + 0.52 * C3779 + 1.49, IF(A3780 &lt;= 0.8, 0.45*B3779 - 0.49 * C3779 - 1.62, 0.49*B3779 + 0*C3779 + 0.02)))</f>
        <v>-0.92069099561684531</v>
      </c>
      <c r="C3780">
        <f t="shared" ref="C3780:C3843" ca="1" si="179">IF(A3780 &lt;= 0.1, 0*B3779 + 0.51*C3779 + 0.1, IF(A3780 &lt;= 0.45, -0.45*B3779 + 0.5*C3779 - 0.75, IF(A3780 &lt;= 0.8, 0.47*B3779 + 0.47*C3779- 0.74, 0*B3779 + 0.51*C3779 + 1.62)))</f>
        <v>-1.5421786414650014</v>
      </c>
    </row>
    <row r="3781" spans="1:3" x14ac:dyDescent="0.45">
      <c r="A3781">
        <f t="shared" ca="1" si="177"/>
        <v>0.16418129940658055</v>
      </c>
      <c r="B3781">
        <f t="shared" ca="1" si="178"/>
        <v>0.29216997832295566</v>
      </c>
      <c r="C3781">
        <f t="shared" ca="1" si="179"/>
        <v>-1.1067783727049203</v>
      </c>
    </row>
    <row r="3782" spans="1:3" x14ac:dyDescent="0.45">
      <c r="A3782">
        <f t="shared" ca="1" si="177"/>
        <v>0.9512620252015811</v>
      </c>
      <c r="B3782">
        <f t="shared" ca="1" si="178"/>
        <v>0.16316328937824826</v>
      </c>
      <c r="C3782">
        <f t="shared" ca="1" si="179"/>
        <v>1.0555430299204906</v>
      </c>
    </row>
    <row r="3783" spans="1:3" x14ac:dyDescent="0.45">
      <c r="A3783">
        <f t="shared" ca="1" si="177"/>
        <v>0.7586841638492442</v>
      </c>
      <c r="B3783">
        <f t="shared" ca="1" si="178"/>
        <v>-2.0637926044408288</v>
      </c>
      <c r="C3783">
        <f t="shared" ca="1" si="179"/>
        <v>-0.16720802992959272</v>
      </c>
    </row>
    <row r="3784" spans="1:3" x14ac:dyDescent="0.45">
      <c r="A3784">
        <f t="shared" ca="1" si="177"/>
        <v>0.70718202366650762</v>
      </c>
      <c r="B3784">
        <f t="shared" ca="1" si="178"/>
        <v>-2.4667747373328726</v>
      </c>
      <c r="C3784">
        <f t="shared" ca="1" si="179"/>
        <v>-1.7885702981540981</v>
      </c>
    </row>
    <row r="3785" spans="1:3" x14ac:dyDescent="0.45">
      <c r="A3785">
        <f t="shared" ca="1" si="177"/>
        <v>6.4476332302462969E-2</v>
      </c>
      <c r="B3785">
        <f t="shared" ca="1" si="178"/>
        <v>-1.6732341662081431</v>
      </c>
      <c r="C3785">
        <f t="shared" ca="1" si="179"/>
        <v>-0.81217085205859008</v>
      </c>
    </row>
    <row r="3786" spans="1:3" x14ac:dyDescent="0.45">
      <c r="A3786">
        <f t="shared" ca="1" si="177"/>
        <v>0.19101070510319373</v>
      </c>
      <c r="B3786">
        <f t="shared" ca="1" si="178"/>
        <v>0.34818046546003156</v>
      </c>
      <c r="C3786">
        <f t="shared" ca="1" si="179"/>
        <v>-0.40313005123563056</v>
      </c>
    </row>
    <row r="3787" spans="1:3" x14ac:dyDescent="0.45">
      <c r="A3787">
        <f t="shared" ca="1" si="177"/>
        <v>0.78115739148723884</v>
      </c>
      <c r="B3787">
        <f t="shared" ca="1" si="178"/>
        <v>-1.2657850654375269</v>
      </c>
      <c r="C3787">
        <f t="shared" ca="1" si="179"/>
        <v>-0.76582630531453155</v>
      </c>
    </row>
    <row r="3788" spans="1:3" x14ac:dyDescent="0.45">
      <c r="A3788">
        <f t="shared" ca="1" si="177"/>
        <v>0.26626753565356664</v>
      </c>
      <c r="B3788">
        <f t="shared" ca="1" si="178"/>
        <v>0.54748274309830702</v>
      </c>
      <c r="C3788">
        <f t="shared" ca="1" si="179"/>
        <v>-0.56330987321037862</v>
      </c>
    </row>
    <row r="3789" spans="1:3" x14ac:dyDescent="0.45">
      <c r="A3789">
        <f t="shared" ca="1" si="177"/>
        <v>3.928345411545886E-2</v>
      </c>
      <c r="B3789">
        <f t="shared" ca="1" si="178"/>
        <v>-1.2389855146983408</v>
      </c>
      <c r="C3789">
        <f t="shared" ca="1" si="179"/>
        <v>-0.18728803533729307</v>
      </c>
    </row>
    <row r="3790" spans="1:3" x14ac:dyDescent="0.45">
      <c r="A3790">
        <f t="shared" ca="1" si="177"/>
        <v>0.70111965028374978</v>
      </c>
      <c r="B3790">
        <f t="shared" ca="1" si="178"/>
        <v>-2.08577234429898</v>
      </c>
      <c r="C3790">
        <f t="shared" ca="1" si="179"/>
        <v>-1.4103485685167478</v>
      </c>
    </row>
    <row r="3791" spans="1:3" x14ac:dyDescent="0.45">
      <c r="A3791">
        <f t="shared" ca="1" si="177"/>
        <v>0.22752011967832653</v>
      </c>
      <c r="B3791">
        <f t="shared" ca="1" si="178"/>
        <v>-0.14026336367727033</v>
      </c>
      <c r="C3791">
        <f t="shared" ca="1" si="179"/>
        <v>-0.51657672932383292</v>
      </c>
    </row>
    <row r="3792" spans="1:3" x14ac:dyDescent="0.45">
      <c r="A3792">
        <f t="shared" ca="1" si="177"/>
        <v>0.10341477851567116</v>
      </c>
      <c r="B3792">
        <f t="shared" ca="1" si="178"/>
        <v>1.1610668543703806</v>
      </c>
      <c r="C3792">
        <f t="shared" ca="1" si="179"/>
        <v>-0.94516985100714479</v>
      </c>
    </row>
    <row r="3793" spans="1:3" x14ac:dyDescent="0.45">
      <c r="A3793">
        <f t="shared" ca="1" si="177"/>
        <v>0.50319725466333698</v>
      </c>
      <c r="B3793">
        <f t="shared" ca="1" si="178"/>
        <v>-0.63438668853982794</v>
      </c>
      <c r="C3793">
        <f t="shared" ca="1" si="179"/>
        <v>-0.63852840841927916</v>
      </c>
    </row>
    <row r="3794" spans="1:3" x14ac:dyDescent="0.45">
      <c r="A3794">
        <f t="shared" ca="1" si="177"/>
        <v>0.88277123266403845</v>
      </c>
      <c r="B3794">
        <f t="shared" ca="1" si="178"/>
        <v>-0.29084947738451566</v>
      </c>
      <c r="C3794">
        <f t="shared" ca="1" si="179"/>
        <v>1.2943505117061678</v>
      </c>
    </row>
    <row r="3795" spans="1:3" x14ac:dyDescent="0.45">
      <c r="A3795">
        <f t="shared" ca="1" si="177"/>
        <v>0.57352554082483009</v>
      </c>
      <c r="B3795">
        <f t="shared" ca="1" si="178"/>
        <v>-2.3851140155590542</v>
      </c>
      <c r="C3795">
        <f t="shared" ca="1" si="179"/>
        <v>-0.26835451386882359</v>
      </c>
    </row>
    <row r="3796" spans="1:3" x14ac:dyDescent="0.45">
      <c r="A3796">
        <f t="shared" ca="1" si="177"/>
        <v>0.87310954660031959</v>
      </c>
      <c r="B3796">
        <f t="shared" ca="1" si="178"/>
        <v>-1.1487058676239366</v>
      </c>
      <c r="C3796">
        <f t="shared" ca="1" si="179"/>
        <v>1.4831391979269002</v>
      </c>
    </row>
    <row r="3797" spans="1:3" x14ac:dyDescent="0.45">
      <c r="A3797">
        <f t="shared" ca="1" si="177"/>
        <v>0.29687723623831652</v>
      </c>
      <c r="B3797">
        <f t="shared" ca="1" si="178"/>
        <v>1.7672888598436955</v>
      </c>
      <c r="C3797">
        <f t="shared" ca="1" si="179"/>
        <v>0.50848723939422147</v>
      </c>
    </row>
    <row r="3798" spans="1:3" x14ac:dyDescent="0.45">
      <c r="A3798">
        <f t="shared" ca="1" si="177"/>
        <v>0.6748477599000402</v>
      </c>
      <c r="B3798">
        <f t="shared" ca="1" si="178"/>
        <v>-1.0738787603735056</v>
      </c>
      <c r="C3798">
        <f t="shared" ca="1" si="179"/>
        <v>0.32961476664182099</v>
      </c>
    </row>
    <row r="3799" spans="1:3" x14ac:dyDescent="0.45">
      <c r="A3799">
        <f t="shared" ca="1" si="177"/>
        <v>0.43473857860640308</v>
      </c>
      <c r="B3799">
        <f t="shared" ca="1" si="178"/>
        <v>1.1996318116931395</v>
      </c>
      <c r="C3799">
        <f t="shared" ca="1" si="179"/>
        <v>-0.10194717451101198</v>
      </c>
    </row>
    <row r="3800" spans="1:3" x14ac:dyDescent="0.45">
      <c r="A3800">
        <f t="shared" ca="1" si="177"/>
        <v>0.27734137118650282</v>
      </c>
      <c r="B3800">
        <f t="shared" ca="1" si="178"/>
        <v>1.9528291482823237</v>
      </c>
      <c r="C3800">
        <f t="shared" ca="1" si="179"/>
        <v>-1.3408079025174189</v>
      </c>
    </row>
    <row r="3801" spans="1:3" x14ac:dyDescent="0.45">
      <c r="A3801">
        <f t="shared" ca="1" si="177"/>
        <v>0.33326487564313434</v>
      </c>
      <c r="B3801">
        <f t="shared" ca="1" si="178"/>
        <v>1.6324964244523414</v>
      </c>
      <c r="C3801">
        <f t="shared" ca="1" si="179"/>
        <v>-2.2991770679857551</v>
      </c>
    </row>
    <row r="3802" spans="1:3" x14ac:dyDescent="0.45">
      <c r="A3802">
        <f t="shared" ca="1" si="177"/>
        <v>0.67392275507987165</v>
      </c>
      <c r="B3802">
        <f t="shared" ca="1" si="178"/>
        <v>0.24122015431657351</v>
      </c>
      <c r="C3802">
        <f t="shared" ca="1" si="179"/>
        <v>-1.0533399024607044</v>
      </c>
    </row>
    <row r="3803" spans="1:3" x14ac:dyDescent="0.45">
      <c r="A3803">
        <f t="shared" ca="1" si="177"/>
        <v>0.69243052207335276</v>
      </c>
      <c r="B3803">
        <f t="shared" ca="1" si="178"/>
        <v>-0.99531437835179681</v>
      </c>
      <c r="C3803">
        <f t="shared" ca="1" si="179"/>
        <v>-1.1216962816277416</v>
      </c>
    </row>
    <row r="3804" spans="1:3" x14ac:dyDescent="0.45">
      <c r="A3804">
        <f t="shared" ca="1" si="177"/>
        <v>3.2192162128516388E-2</v>
      </c>
      <c r="B3804">
        <f t="shared" ca="1" si="178"/>
        <v>-1.4605609757855289</v>
      </c>
      <c r="C3804">
        <f t="shared" ca="1" si="179"/>
        <v>-0.4720651036301482</v>
      </c>
    </row>
    <row r="3805" spans="1:3" x14ac:dyDescent="0.45">
      <c r="A3805">
        <f t="shared" ca="1" si="177"/>
        <v>0.62501853557928078</v>
      </c>
      <c r="B3805">
        <f t="shared" ca="1" si="178"/>
        <v>-2.0459405383247153</v>
      </c>
      <c r="C3805">
        <f t="shared" ca="1" si="179"/>
        <v>-1.6483342573253683</v>
      </c>
    </row>
    <row r="3806" spans="1:3" x14ac:dyDescent="0.45">
      <c r="A3806">
        <f t="shared" ca="1" si="177"/>
        <v>0.65552695792395677</v>
      </c>
      <c r="B3806">
        <f t="shared" ca="1" si="178"/>
        <v>-1.7329894561566914</v>
      </c>
      <c r="C3806">
        <f t="shared" ca="1" si="179"/>
        <v>-2.4763091539555395</v>
      </c>
    </row>
    <row r="3807" spans="1:3" x14ac:dyDescent="0.45">
      <c r="A3807">
        <f t="shared" ca="1" si="177"/>
        <v>0.438179016815339</v>
      </c>
      <c r="B3807">
        <f t="shared" ca="1" si="178"/>
        <v>-0.54286622620425828</v>
      </c>
      <c r="C3807">
        <f t="shared" ca="1" si="179"/>
        <v>-1.2083093217072585</v>
      </c>
    </row>
    <row r="3808" spans="1:3" x14ac:dyDescent="0.45">
      <c r="A3808">
        <f t="shared" ca="1" si="177"/>
        <v>0.58987590233559062</v>
      </c>
      <c r="B3808">
        <f t="shared" ca="1" si="178"/>
        <v>-1.2722182341553596</v>
      </c>
      <c r="C3808">
        <f t="shared" ca="1" si="179"/>
        <v>-1.5630525075184127</v>
      </c>
    </row>
    <row r="3809" spans="1:3" x14ac:dyDescent="0.45">
      <c r="A3809">
        <f t="shared" ca="1" si="177"/>
        <v>0.77404148637732573</v>
      </c>
      <c r="B3809">
        <f t="shared" ca="1" si="178"/>
        <v>-1.4266024766858898</v>
      </c>
      <c r="C3809">
        <f t="shared" ca="1" si="179"/>
        <v>-2.0725772485866729</v>
      </c>
    </row>
    <row r="3810" spans="1:3" x14ac:dyDescent="0.45">
      <c r="A3810">
        <f t="shared" ca="1" si="177"/>
        <v>0.62929552528549138</v>
      </c>
      <c r="B3810">
        <f t="shared" ca="1" si="178"/>
        <v>-1.2464082627011808</v>
      </c>
      <c r="C3810">
        <f t="shared" ca="1" si="179"/>
        <v>-2.3846144708781045</v>
      </c>
    </row>
    <row r="3811" spans="1:3" x14ac:dyDescent="0.45">
      <c r="A3811">
        <f t="shared" ca="1" si="177"/>
        <v>0.90069114717008425</v>
      </c>
      <c r="B3811">
        <f t="shared" ca="1" si="178"/>
        <v>-0.59074004872357855</v>
      </c>
      <c r="C3811">
        <f t="shared" ca="1" si="179"/>
        <v>0.40384661985216685</v>
      </c>
    </row>
    <row r="3812" spans="1:3" x14ac:dyDescent="0.45">
      <c r="A3812">
        <f t="shared" ca="1" si="177"/>
        <v>0.59923809093294678</v>
      </c>
      <c r="B3812">
        <f t="shared" ca="1" si="178"/>
        <v>-2.0837178656531723</v>
      </c>
      <c r="C3812">
        <f t="shared" ca="1" si="179"/>
        <v>-0.82783991156956349</v>
      </c>
    </row>
    <row r="3813" spans="1:3" x14ac:dyDescent="0.45">
      <c r="A3813">
        <f t="shared" ca="1" si="177"/>
        <v>0.27951092046838788</v>
      </c>
      <c r="B3813">
        <f t="shared" ca="1" si="178"/>
        <v>0.16352456375296298</v>
      </c>
      <c r="C3813">
        <f t="shared" ca="1" si="179"/>
        <v>-0.22624691624085425</v>
      </c>
    </row>
    <row r="3814" spans="1:3" x14ac:dyDescent="0.45">
      <c r="A3814">
        <f t="shared" ca="1" si="177"/>
        <v>0.28346103659192456</v>
      </c>
      <c r="B3814">
        <f t="shared" ca="1" si="178"/>
        <v>1.44266716596853</v>
      </c>
      <c r="C3814">
        <f t="shared" ca="1" si="179"/>
        <v>-0.93670951180926054</v>
      </c>
    </row>
    <row r="3815" spans="1:3" x14ac:dyDescent="0.45">
      <c r="A3815">
        <f t="shared" ca="1" si="177"/>
        <v>0.90538431406853626</v>
      </c>
      <c r="B3815">
        <f t="shared" ca="1" si="178"/>
        <v>0.72690691132457963</v>
      </c>
      <c r="C3815">
        <f t="shared" ca="1" si="179"/>
        <v>1.1422781489772773</v>
      </c>
    </row>
    <row r="3816" spans="1:3" x14ac:dyDescent="0.45">
      <c r="A3816">
        <f t="shared" ca="1" si="177"/>
        <v>0.69887500231927158</v>
      </c>
      <c r="B3816">
        <f t="shared" ca="1" si="178"/>
        <v>-1.8526081829028052</v>
      </c>
      <c r="C3816">
        <f t="shared" ca="1" si="179"/>
        <v>0.13851697834187271</v>
      </c>
    </row>
    <row r="3817" spans="1:3" x14ac:dyDescent="0.45">
      <c r="A3817">
        <f t="shared" ca="1" si="177"/>
        <v>0.66762993636173584</v>
      </c>
      <c r="B3817">
        <f t="shared" ca="1" si="178"/>
        <v>-2.5215470016937802</v>
      </c>
      <c r="C3817">
        <f t="shared" ca="1" si="179"/>
        <v>-1.5456228661436382</v>
      </c>
    </row>
    <row r="3818" spans="1:3" x14ac:dyDescent="0.45">
      <c r="A3818">
        <f t="shared" ca="1" si="177"/>
        <v>0.17702357794051626</v>
      </c>
      <c r="B3818">
        <f t="shared" ca="1" si="178"/>
        <v>-0.39798910112301744</v>
      </c>
      <c r="C3818">
        <f t="shared" ca="1" si="179"/>
        <v>-0.388115282309618</v>
      </c>
    </row>
    <row r="3819" spans="1:3" x14ac:dyDescent="0.45">
      <c r="A3819">
        <f t="shared" ca="1" si="177"/>
        <v>0.46623162479384894</v>
      </c>
      <c r="B3819">
        <f t="shared" ca="1" si="178"/>
        <v>-1.6089186071736452</v>
      </c>
      <c r="C3819">
        <f t="shared" ca="1" si="179"/>
        <v>-1.1094690602133386</v>
      </c>
    </row>
    <row r="3820" spans="1:3" x14ac:dyDescent="0.45">
      <c r="A3820">
        <f t="shared" ca="1" si="177"/>
        <v>0.87155654320606235</v>
      </c>
      <c r="B3820">
        <f t="shared" ca="1" si="178"/>
        <v>-0.7683701175150861</v>
      </c>
      <c r="C3820">
        <f t="shared" ca="1" si="179"/>
        <v>1.0541707792911974</v>
      </c>
    </row>
    <row r="3821" spans="1:3" x14ac:dyDescent="0.45">
      <c r="A3821">
        <f t="shared" ca="1" si="177"/>
        <v>0.49156138109903047</v>
      </c>
      <c r="B3821">
        <f t="shared" ca="1" si="178"/>
        <v>-2.4823102347344754</v>
      </c>
      <c r="C3821">
        <f t="shared" ca="1" si="179"/>
        <v>-0.60567368896522766</v>
      </c>
    </row>
    <row r="3822" spans="1:3" x14ac:dyDescent="0.45">
      <c r="A3822">
        <f t="shared" ca="1" si="177"/>
        <v>0.6422776795982551</v>
      </c>
      <c r="B3822">
        <f t="shared" ca="1" si="178"/>
        <v>-2.4402594980375527</v>
      </c>
      <c r="C3822">
        <f t="shared" ca="1" si="179"/>
        <v>-2.1913524441388601</v>
      </c>
    </row>
    <row r="3823" spans="1:3" x14ac:dyDescent="0.45">
      <c r="A3823">
        <f t="shared" ca="1" si="177"/>
        <v>0.98755555652054094</v>
      </c>
      <c r="B3823">
        <f t="shared" ca="1" si="178"/>
        <v>-1.1757271540384009</v>
      </c>
      <c r="C3823">
        <f t="shared" ca="1" si="179"/>
        <v>0.50241025348918145</v>
      </c>
    </row>
    <row r="3824" spans="1:3" x14ac:dyDescent="0.45">
      <c r="A3824">
        <f t="shared" ca="1" si="177"/>
        <v>0.7737312574650268</v>
      </c>
      <c r="B3824">
        <f t="shared" ca="1" si="178"/>
        <v>-2.3952582435269796</v>
      </c>
      <c r="C3824">
        <f t="shared" ca="1" si="179"/>
        <v>-1.0564589432581331</v>
      </c>
    </row>
    <row r="3825" spans="1:3" x14ac:dyDescent="0.45">
      <c r="A3825">
        <f t="shared" ca="1" si="177"/>
        <v>2.2223287917418233E-2</v>
      </c>
      <c r="B3825">
        <f t="shared" ca="1" si="178"/>
        <v>-1.6559007435263586</v>
      </c>
      <c r="C3825">
        <f t="shared" ca="1" si="179"/>
        <v>-0.43879406106164787</v>
      </c>
    </row>
    <row r="3826" spans="1:3" x14ac:dyDescent="0.45">
      <c r="A3826">
        <f t="shared" ca="1" si="177"/>
        <v>0.27460242094132681</v>
      </c>
      <c r="B3826">
        <f t="shared" ca="1" si="178"/>
        <v>0.54978976853160888</v>
      </c>
      <c r="C3826">
        <f t="shared" ca="1" si="179"/>
        <v>-0.22424169594396248</v>
      </c>
    </row>
    <row r="3827" spans="1:3" x14ac:dyDescent="0.45">
      <c r="A3827">
        <f t="shared" ca="1" si="177"/>
        <v>0.3262614808821902</v>
      </c>
      <c r="B3827">
        <f t="shared" ca="1" si="178"/>
        <v>1.6098039185777313</v>
      </c>
      <c r="C3827">
        <f t="shared" ca="1" si="179"/>
        <v>-1.1095262438112052</v>
      </c>
    </row>
    <row r="3828" spans="1:3" x14ac:dyDescent="0.45">
      <c r="A3828">
        <f t="shared" ca="1" si="177"/>
        <v>0.68109914122683812</v>
      </c>
      <c r="B3828">
        <f t="shared" ca="1" si="178"/>
        <v>-0.35192037717253033</v>
      </c>
      <c r="C3828">
        <f t="shared" ca="1" si="179"/>
        <v>-0.5048694928597327</v>
      </c>
    </row>
    <row r="3829" spans="1:3" x14ac:dyDescent="0.45">
      <c r="A3829">
        <f t="shared" ca="1" si="177"/>
        <v>0.16719061661647006</v>
      </c>
      <c r="B3829">
        <f t="shared" ca="1" si="178"/>
        <v>1.0761421015287509</v>
      </c>
      <c r="C3829">
        <f t="shared" ca="1" si="179"/>
        <v>-0.84407057670222774</v>
      </c>
    </row>
    <row r="3830" spans="1:3" x14ac:dyDescent="0.45">
      <c r="A3830">
        <f t="shared" ca="1" si="177"/>
        <v>0.12369009746894599</v>
      </c>
      <c r="B3830">
        <f t="shared" ca="1" si="178"/>
        <v>1.5138244037722044</v>
      </c>
      <c r="C3830">
        <f t="shared" ca="1" si="179"/>
        <v>-1.6562992340390519</v>
      </c>
    </row>
    <row r="3831" spans="1:3" x14ac:dyDescent="0.45">
      <c r="A3831">
        <f t="shared" ca="1" si="177"/>
        <v>0.53406586863372341</v>
      </c>
      <c r="B3831">
        <f t="shared" ca="1" si="178"/>
        <v>-0.12719239362337253</v>
      </c>
      <c r="C3831">
        <f t="shared" ca="1" si="179"/>
        <v>-0.8069631702254183</v>
      </c>
    </row>
    <row r="3832" spans="1:3" x14ac:dyDescent="0.45">
      <c r="A3832">
        <f t="shared" ca="1" si="177"/>
        <v>0.71003626475507164</v>
      </c>
      <c r="B3832">
        <f t="shared" ca="1" si="178"/>
        <v>-1.2818246237200628</v>
      </c>
      <c r="C3832">
        <f t="shared" ca="1" si="179"/>
        <v>-1.1790531150089316</v>
      </c>
    </row>
    <row r="3833" spans="1:3" x14ac:dyDescent="0.45">
      <c r="A3833">
        <f t="shared" ca="1" si="177"/>
        <v>0.94453180732719999</v>
      </c>
      <c r="B3833">
        <f t="shared" ca="1" si="178"/>
        <v>-0.60809406562283075</v>
      </c>
      <c r="C3833">
        <f t="shared" ca="1" si="179"/>
        <v>1.018682911345445</v>
      </c>
    </row>
    <row r="3834" spans="1:3" x14ac:dyDescent="0.45">
      <c r="A3834">
        <f t="shared" ca="1" si="177"/>
        <v>0.89538795245856684</v>
      </c>
      <c r="B3834">
        <f t="shared" ca="1" si="178"/>
        <v>-0.27796609215518703</v>
      </c>
      <c r="C3834">
        <f t="shared" ca="1" si="179"/>
        <v>2.1395282847861772</v>
      </c>
    </row>
    <row r="3835" spans="1:3" x14ac:dyDescent="0.45">
      <c r="A3835">
        <f t="shared" ca="1" si="177"/>
        <v>0.92129332706840439</v>
      </c>
      <c r="B3835">
        <f t="shared" ca="1" si="178"/>
        <v>-0.11620338515604163</v>
      </c>
      <c r="C3835">
        <f t="shared" ca="1" si="179"/>
        <v>2.7111594252409503</v>
      </c>
    </row>
    <row r="3836" spans="1:3" x14ac:dyDescent="0.45">
      <c r="A3836">
        <f t="shared" ca="1" si="177"/>
        <v>0.30304057811400253</v>
      </c>
      <c r="B3836">
        <f t="shared" ca="1" si="178"/>
        <v>2.8498354455081962</v>
      </c>
      <c r="C3836">
        <f t="shared" ca="1" si="179"/>
        <v>0.65787123594069397</v>
      </c>
    </row>
    <row r="3837" spans="1:3" x14ac:dyDescent="0.45">
      <c r="A3837">
        <f t="shared" ca="1" si="177"/>
        <v>0.53327782861306838</v>
      </c>
      <c r="B3837">
        <f t="shared" ca="1" si="178"/>
        <v>-0.65993095513225186</v>
      </c>
      <c r="C3837">
        <f t="shared" ca="1" si="179"/>
        <v>0.90862214028097821</v>
      </c>
    </row>
    <row r="3838" spans="1:3" x14ac:dyDescent="0.45">
      <c r="A3838">
        <f t="shared" ca="1" si="177"/>
        <v>0.19209875174717084</v>
      </c>
      <c r="B3838">
        <f t="shared" ca="1" si="178"/>
        <v>1.6787132022392404</v>
      </c>
      <c r="C3838">
        <f t="shared" ca="1" si="179"/>
        <v>1.2799999500023862E-3</v>
      </c>
    </row>
    <row r="3839" spans="1:3" x14ac:dyDescent="0.45">
      <c r="A3839">
        <f t="shared" ca="1" si="177"/>
        <v>0.33472243685248548</v>
      </c>
      <c r="B3839">
        <f t="shared" ca="1" si="178"/>
        <v>2.2125122769368746</v>
      </c>
      <c r="C3839">
        <f t="shared" ca="1" si="179"/>
        <v>-1.5047809410326569</v>
      </c>
    </row>
    <row r="3840" spans="1:3" x14ac:dyDescent="0.45">
      <c r="A3840">
        <f t="shared" ca="1" si="177"/>
        <v>7.4508293967532668E-2</v>
      </c>
      <c r="B3840">
        <f t="shared" ca="1" si="178"/>
        <v>-1.0152960906391642</v>
      </c>
      <c r="C3840">
        <f t="shared" ca="1" si="179"/>
        <v>-0.66743827992665505</v>
      </c>
    </row>
    <row r="3841" spans="1:3" x14ac:dyDescent="0.45">
      <c r="A3841">
        <f t="shared" ca="1" si="177"/>
        <v>8.0629006847409146E-3</v>
      </c>
      <c r="B3841">
        <f t="shared" ca="1" si="178"/>
        <v>-1.4588158354887497</v>
      </c>
      <c r="C3841">
        <f t="shared" ca="1" si="179"/>
        <v>-0.2403935227625941</v>
      </c>
    </row>
    <row r="3842" spans="1:3" x14ac:dyDescent="0.45">
      <c r="A3842">
        <f t="shared" ca="1" si="177"/>
        <v>0.87472156704002091</v>
      </c>
      <c r="B3842">
        <f t="shared" ca="1" si="178"/>
        <v>-0.69481975938948737</v>
      </c>
      <c r="C3842">
        <f t="shared" ca="1" si="179"/>
        <v>1.4973993033910771</v>
      </c>
    </row>
    <row r="3843" spans="1:3" x14ac:dyDescent="0.45">
      <c r="A3843">
        <f t="shared" ref="A3843:A3906" ca="1" si="180">RAND()</f>
        <v>0.96774097618394439</v>
      </c>
      <c r="B3843">
        <f t="shared" ca="1" si="178"/>
        <v>-0.3204616821008488</v>
      </c>
      <c r="C3843">
        <f t="shared" ca="1" si="179"/>
        <v>2.3836736447294493</v>
      </c>
    </row>
    <row r="3844" spans="1:3" x14ac:dyDescent="0.45">
      <c r="A3844">
        <f t="shared" ca="1" si="180"/>
        <v>0.37520948896969208</v>
      </c>
      <c r="B3844">
        <f t="shared" ref="B3844:B3907" ca="1" si="181">IF(A3844 &lt;= 0.1, 0.14*B3843 + 0.01*C3843 - 1.31, IF(A3844 &lt;= 0.45, 0.43*B3843 + 0.52 * C3843 + 1.49, IF(A3844 &lt;= 0.8, 0.45*B3843 - 0.49 * C3843 - 1.62, 0.49*B3843 + 0*C3843 + 0.02)))</f>
        <v>2.591711771955949</v>
      </c>
      <c r="C3844">
        <f t="shared" ref="C3844:C3907" ca="1" si="182">IF(A3844 &lt;= 0.1, 0*B3843 + 0.51*C3843 + 0.1, IF(A3844 &lt;= 0.45, -0.45*B3843 + 0.5*C3843 - 0.75, IF(A3844 &lt;= 0.8, 0.47*B3843 + 0.47*C3843- 0.74, 0*B3843 + 0.51*C3843 + 1.62)))</f>
        <v>0.58604457931010656</v>
      </c>
    </row>
    <row r="3845" spans="1:3" x14ac:dyDescent="0.45">
      <c r="A3845">
        <f t="shared" ca="1" si="180"/>
        <v>0.1764907266644653</v>
      </c>
      <c r="B3845">
        <f t="shared" ca="1" si="181"/>
        <v>2.9091792431823134</v>
      </c>
      <c r="C3845">
        <f t="shared" ca="1" si="182"/>
        <v>-1.6232480077251239</v>
      </c>
    </row>
    <row r="3846" spans="1:3" x14ac:dyDescent="0.45">
      <c r="A3846">
        <f t="shared" ca="1" si="180"/>
        <v>0.30281729732925156</v>
      </c>
      <c r="B3846">
        <f t="shared" ca="1" si="181"/>
        <v>1.8968581105513302</v>
      </c>
      <c r="C3846">
        <f t="shared" ca="1" si="182"/>
        <v>-2.870754663294603</v>
      </c>
    </row>
    <row r="3847" spans="1:3" x14ac:dyDescent="0.45">
      <c r="A3847">
        <f t="shared" ca="1" si="180"/>
        <v>0.94414834110305579</v>
      </c>
      <c r="B3847">
        <f t="shared" ca="1" si="181"/>
        <v>0.94946047417015178</v>
      </c>
      <c r="C3847">
        <f t="shared" ca="1" si="182"/>
        <v>0.15591512171975253</v>
      </c>
    </row>
    <row r="3848" spans="1:3" x14ac:dyDescent="0.45">
      <c r="A3848">
        <f t="shared" ca="1" si="180"/>
        <v>0.98789970339405198</v>
      </c>
      <c r="B3848">
        <f t="shared" ca="1" si="181"/>
        <v>0.48523563234337436</v>
      </c>
      <c r="C3848">
        <f t="shared" ca="1" si="182"/>
        <v>1.699516712077074</v>
      </c>
    </row>
    <row r="3849" spans="1:3" x14ac:dyDescent="0.45">
      <c r="A3849">
        <f t="shared" ca="1" si="180"/>
        <v>0.81239929549622758</v>
      </c>
      <c r="B3849">
        <f t="shared" ca="1" si="181"/>
        <v>0.25776545984825344</v>
      </c>
      <c r="C3849">
        <f t="shared" ca="1" si="182"/>
        <v>2.4867535231593081</v>
      </c>
    </row>
    <row r="3850" spans="1:3" x14ac:dyDescent="0.45">
      <c r="A3850">
        <f t="shared" ca="1" si="180"/>
        <v>0.19700354131038789</v>
      </c>
      <c r="B3850">
        <f t="shared" ca="1" si="181"/>
        <v>2.8939509797775891</v>
      </c>
      <c r="C3850">
        <f t="shared" ca="1" si="182"/>
        <v>0.37738230464794009</v>
      </c>
    </row>
    <row r="3851" spans="1:3" x14ac:dyDescent="0.45">
      <c r="A3851">
        <f t="shared" ca="1" si="180"/>
        <v>0.53802907149462209</v>
      </c>
      <c r="B3851">
        <f t="shared" ca="1" si="181"/>
        <v>-0.50263938837757549</v>
      </c>
      <c r="C3851">
        <f t="shared" ca="1" si="182"/>
        <v>0.79752664367999881</v>
      </c>
    </row>
    <row r="3852" spans="1:3" x14ac:dyDescent="0.45">
      <c r="A3852">
        <f t="shared" ca="1" si="180"/>
        <v>0.13462719672209089</v>
      </c>
      <c r="B3852">
        <f t="shared" ca="1" si="181"/>
        <v>1.688578917711242</v>
      </c>
      <c r="C3852">
        <f t="shared" ca="1" si="182"/>
        <v>-0.12504895339009159</v>
      </c>
    </row>
    <row r="3853" spans="1:3" x14ac:dyDescent="0.45">
      <c r="A3853">
        <f t="shared" ca="1" si="180"/>
        <v>0.27718205301842413</v>
      </c>
      <c r="B3853">
        <f t="shared" ca="1" si="181"/>
        <v>2.1510634788529863</v>
      </c>
      <c r="C3853">
        <f t="shared" ca="1" si="182"/>
        <v>-1.5723849896651048</v>
      </c>
    </row>
    <row r="3854" spans="1:3" x14ac:dyDescent="0.45">
      <c r="A3854">
        <f t="shared" ca="1" si="180"/>
        <v>0.24453205294375746</v>
      </c>
      <c r="B3854">
        <f t="shared" ca="1" si="181"/>
        <v>1.5973171012809297</v>
      </c>
      <c r="C3854">
        <f t="shared" ca="1" si="182"/>
        <v>-2.5041710603163962</v>
      </c>
    </row>
    <row r="3855" spans="1:3" x14ac:dyDescent="0.45">
      <c r="A3855">
        <f t="shared" ca="1" si="180"/>
        <v>0.82045753743368022</v>
      </c>
      <c r="B3855">
        <f t="shared" ca="1" si="181"/>
        <v>0.80268537962765563</v>
      </c>
      <c r="C3855">
        <f t="shared" ca="1" si="182"/>
        <v>0.34287275923863803</v>
      </c>
    </row>
    <row r="3856" spans="1:3" x14ac:dyDescent="0.45">
      <c r="A3856">
        <f t="shared" ca="1" si="180"/>
        <v>0.97137691983971308</v>
      </c>
      <c r="B3856">
        <f t="shared" ca="1" si="181"/>
        <v>0.41331583601755129</v>
      </c>
      <c r="C3856">
        <f t="shared" ca="1" si="182"/>
        <v>1.7948651072117054</v>
      </c>
    </row>
    <row r="3857" spans="1:3" x14ac:dyDescent="0.45">
      <c r="A3857">
        <f t="shared" ca="1" si="180"/>
        <v>0.5848769956758344</v>
      </c>
      <c r="B3857">
        <f t="shared" ca="1" si="181"/>
        <v>-2.3134917763258378</v>
      </c>
      <c r="C3857">
        <f t="shared" ca="1" si="182"/>
        <v>0.29784504331775064</v>
      </c>
    </row>
    <row r="3858" spans="1:3" x14ac:dyDescent="0.45">
      <c r="A3858">
        <f t="shared" ca="1" si="180"/>
        <v>0.67560401244654711</v>
      </c>
      <c r="B3858">
        <f t="shared" ca="1" si="181"/>
        <v>-2.8070153705723251</v>
      </c>
      <c r="C3858">
        <f t="shared" ca="1" si="182"/>
        <v>-1.6873539645138007</v>
      </c>
    </row>
    <row r="3859" spans="1:3" x14ac:dyDescent="0.45">
      <c r="A3859">
        <f t="shared" ca="1" si="180"/>
        <v>0.91032118157483288</v>
      </c>
      <c r="B3859">
        <f t="shared" ca="1" si="181"/>
        <v>-1.3554375315804392</v>
      </c>
      <c r="C3859">
        <f t="shared" ca="1" si="182"/>
        <v>0.75944947809796171</v>
      </c>
    </row>
    <row r="3860" spans="1:3" x14ac:dyDescent="0.45">
      <c r="A3860">
        <f t="shared" ca="1" si="180"/>
        <v>0.26282557316878741</v>
      </c>
      <c r="B3860">
        <f t="shared" ca="1" si="181"/>
        <v>1.3020755900313512</v>
      </c>
      <c r="C3860">
        <f t="shared" ca="1" si="182"/>
        <v>0.23967162826017852</v>
      </c>
    </row>
    <row r="3861" spans="1:3" x14ac:dyDescent="0.45">
      <c r="A3861">
        <f t="shared" ca="1" si="180"/>
        <v>0.1596397451289836</v>
      </c>
      <c r="B3861">
        <f t="shared" ca="1" si="181"/>
        <v>2.1745217504087737</v>
      </c>
      <c r="C3861">
        <f t="shared" ca="1" si="182"/>
        <v>-1.2160982013840189</v>
      </c>
    </row>
    <row r="3862" spans="1:3" x14ac:dyDescent="0.45">
      <c r="A3862">
        <f t="shared" ca="1" si="180"/>
        <v>0.32815635177028213</v>
      </c>
      <c r="B3862">
        <f t="shared" ca="1" si="181"/>
        <v>1.7926732879560827</v>
      </c>
      <c r="C3862">
        <f t="shared" ca="1" si="182"/>
        <v>-2.3365838883759578</v>
      </c>
    </row>
    <row r="3863" spans="1:3" x14ac:dyDescent="0.45">
      <c r="A3863">
        <f t="shared" ca="1" si="180"/>
        <v>4.1485678844376817E-2</v>
      </c>
      <c r="B3863">
        <f t="shared" ca="1" si="181"/>
        <v>-1.0823915785699081</v>
      </c>
      <c r="C3863">
        <f t="shared" ca="1" si="182"/>
        <v>-1.0916577830717384</v>
      </c>
    </row>
    <row r="3864" spans="1:3" x14ac:dyDescent="0.45">
      <c r="A3864">
        <f t="shared" ca="1" si="180"/>
        <v>0.78035214157679711</v>
      </c>
      <c r="B3864">
        <f t="shared" ca="1" si="181"/>
        <v>-1.572163896651307</v>
      </c>
      <c r="C3864">
        <f t="shared" ca="1" si="182"/>
        <v>-1.7618031999715738</v>
      </c>
    </row>
    <row r="3865" spans="1:3" x14ac:dyDescent="0.45">
      <c r="A3865">
        <f t="shared" ca="1" si="180"/>
        <v>0.91929048646941491</v>
      </c>
      <c r="B3865">
        <f t="shared" ca="1" si="181"/>
        <v>-0.75036030935914033</v>
      </c>
      <c r="C3865">
        <f t="shared" ca="1" si="182"/>
        <v>0.72148036801449744</v>
      </c>
    </row>
    <row r="3866" spans="1:3" x14ac:dyDescent="0.45">
      <c r="A3866">
        <f t="shared" ca="1" si="180"/>
        <v>1.5514881791025337E-2</v>
      </c>
      <c r="B3866">
        <f t="shared" ca="1" si="181"/>
        <v>-1.4078356396301348</v>
      </c>
      <c r="C3866">
        <f t="shared" ca="1" si="182"/>
        <v>0.46795498768739374</v>
      </c>
    </row>
    <row r="3867" spans="1:3" x14ac:dyDescent="0.45">
      <c r="A3867">
        <f t="shared" ca="1" si="180"/>
        <v>0.41117201013924098</v>
      </c>
      <c r="B3867">
        <f t="shared" ca="1" si="181"/>
        <v>1.1279672685564868</v>
      </c>
      <c r="C3867">
        <f t="shared" ca="1" si="182"/>
        <v>0.11750353167725747</v>
      </c>
    </row>
    <row r="3868" spans="1:3" x14ac:dyDescent="0.45">
      <c r="A3868">
        <f t="shared" ca="1" si="180"/>
        <v>0.86256401115919834</v>
      </c>
      <c r="B3868">
        <f t="shared" ca="1" si="181"/>
        <v>0.57270396159267856</v>
      </c>
      <c r="C3868">
        <f t="shared" ca="1" si="182"/>
        <v>1.6799268011554014</v>
      </c>
    </row>
    <row r="3869" spans="1:3" x14ac:dyDescent="0.45">
      <c r="A3869">
        <f t="shared" ca="1" si="180"/>
        <v>0.60307386747605052</v>
      </c>
      <c r="B3869">
        <f t="shared" ca="1" si="181"/>
        <v>-2.1854473498494413</v>
      </c>
      <c r="C3869">
        <f t="shared" ca="1" si="182"/>
        <v>0.31873645849159749</v>
      </c>
    </row>
    <row r="3870" spans="1:3" x14ac:dyDescent="0.45">
      <c r="A3870">
        <f t="shared" ca="1" si="180"/>
        <v>0.1431331414988658</v>
      </c>
      <c r="B3870">
        <f t="shared" ca="1" si="181"/>
        <v>0.71600059798037097</v>
      </c>
      <c r="C3870">
        <f t="shared" ca="1" si="182"/>
        <v>0.39281953667804737</v>
      </c>
    </row>
    <row r="3871" spans="1:3" x14ac:dyDescent="0.45">
      <c r="A3871">
        <f t="shared" ca="1" si="180"/>
        <v>0.78387780538220342</v>
      </c>
      <c r="B3871">
        <f t="shared" ca="1" si="181"/>
        <v>-1.4902813038810763</v>
      </c>
      <c r="C3871">
        <f t="shared" ca="1" si="182"/>
        <v>-0.21885453671054345</v>
      </c>
    </row>
    <row r="3872" spans="1:3" x14ac:dyDescent="0.45">
      <c r="A3872">
        <f t="shared" ca="1" si="180"/>
        <v>0.34777186067247146</v>
      </c>
      <c r="B3872">
        <f t="shared" ca="1" si="181"/>
        <v>0.73537468024165464</v>
      </c>
      <c r="C3872">
        <f t="shared" ca="1" si="182"/>
        <v>-0.18880068160878738</v>
      </c>
    </row>
    <row r="3873" spans="1:3" x14ac:dyDescent="0.45">
      <c r="A3873">
        <f t="shared" ca="1" si="180"/>
        <v>0.28024539016582672</v>
      </c>
      <c r="B3873">
        <f t="shared" ca="1" si="181"/>
        <v>1.7080347580673421</v>
      </c>
      <c r="C3873">
        <f t="shared" ca="1" si="182"/>
        <v>-1.1753189469131382</v>
      </c>
    </row>
    <row r="3874" spans="1:3" x14ac:dyDescent="0.45">
      <c r="A3874">
        <f t="shared" ca="1" si="180"/>
        <v>0.75129269302429957</v>
      </c>
      <c r="B3874">
        <f t="shared" ca="1" si="181"/>
        <v>-0.27547807488225851</v>
      </c>
      <c r="C3874">
        <f t="shared" ca="1" si="182"/>
        <v>-0.48962356875752422</v>
      </c>
    </row>
    <row r="3875" spans="1:3" x14ac:dyDescent="0.45">
      <c r="A3875">
        <f t="shared" ca="1" si="180"/>
        <v>0.99138440044518106</v>
      </c>
      <c r="B3875">
        <f t="shared" ca="1" si="181"/>
        <v>-0.11498425669230665</v>
      </c>
      <c r="C3875">
        <f t="shared" ca="1" si="182"/>
        <v>1.3702919799336628</v>
      </c>
    </row>
    <row r="3876" spans="1:3" x14ac:dyDescent="0.45">
      <c r="A3876">
        <f t="shared" ca="1" si="180"/>
        <v>0.9883266640556696</v>
      </c>
      <c r="B3876">
        <f t="shared" ca="1" si="181"/>
        <v>-3.6342285779230252E-2</v>
      </c>
      <c r="C3876">
        <f t="shared" ca="1" si="182"/>
        <v>2.3188489097661682</v>
      </c>
    </row>
    <row r="3877" spans="1:3" x14ac:dyDescent="0.45">
      <c r="A3877">
        <f t="shared" ca="1" si="180"/>
        <v>8.9607997761567915E-2</v>
      </c>
      <c r="B3877">
        <f t="shared" ca="1" si="181"/>
        <v>-1.2918994309114307</v>
      </c>
      <c r="C3877">
        <f t="shared" ca="1" si="182"/>
        <v>1.2826129439807459</v>
      </c>
    </row>
    <row r="3878" spans="1:3" x14ac:dyDescent="0.45">
      <c r="A3878">
        <f t="shared" ca="1" si="180"/>
        <v>0.86898390813583759</v>
      </c>
      <c r="B3878">
        <f t="shared" ca="1" si="181"/>
        <v>-0.61303072114660095</v>
      </c>
      <c r="C3878">
        <f t="shared" ca="1" si="182"/>
        <v>2.2741326014301806</v>
      </c>
    </row>
    <row r="3879" spans="1:3" x14ac:dyDescent="0.45">
      <c r="A3879">
        <f t="shared" ca="1" si="180"/>
        <v>0.50124870435840374</v>
      </c>
      <c r="B3879">
        <f t="shared" ca="1" si="181"/>
        <v>-3.0101887992167589</v>
      </c>
      <c r="C3879">
        <f t="shared" ca="1" si="182"/>
        <v>4.0717883733282445E-2</v>
      </c>
    </row>
    <row r="3880" spans="1:3" x14ac:dyDescent="0.45">
      <c r="A3880">
        <f t="shared" ca="1" si="180"/>
        <v>0.25929412840203625</v>
      </c>
      <c r="B3880">
        <f t="shared" ca="1" si="181"/>
        <v>0.21679211587810077</v>
      </c>
      <c r="C3880">
        <f t="shared" ca="1" si="182"/>
        <v>0.62494390151418266</v>
      </c>
    </row>
    <row r="3881" spans="1:3" x14ac:dyDescent="0.45">
      <c r="A3881">
        <f t="shared" ca="1" si="180"/>
        <v>0.26374201029619238</v>
      </c>
      <c r="B3881">
        <f t="shared" ca="1" si="181"/>
        <v>1.9081914386149583</v>
      </c>
      <c r="C3881">
        <f t="shared" ca="1" si="182"/>
        <v>-0.53508450138805408</v>
      </c>
    </row>
    <row r="3882" spans="1:3" x14ac:dyDescent="0.45">
      <c r="A3882">
        <f t="shared" ca="1" si="180"/>
        <v>0.65349043312580601</v>
      </c>
      <c r="B3882">
        <f t="shared" ca="1" si="181"/>
        <v>-0.49912244694312236</v>
      </c>
      <c r="C3882">
        <f t="shared" ca="1" si="182"/>
        <v>-9.4639739503355025E-2</v>
      </c>
    </row>
    <row r="3883" spans="1:3" x14ac:dyDescent="0.45">
      <c r="A3883">
        <f t="shared" ca="1" si="180"/>
        <v>0.21476602375453357</v>
      </c>
      <c r="B3883">
        <f t="shared" ca="1" si="181"/>
        <v>1.2261646832727129</v>
      </c>
      <c r="C3883">
        <f t="shared" ca="1" si="182"/>
        <v>-0.57271476862727244</v>
      </c>
    </row>
    <row r="3884" spans="1:3" x14ac:dyDescent="0.45">
      <c r="A3884">
        <f t="shared" ca="1" si="180"/>
        <v>0.90869995406937754</v>
      </c>
      <c r="B3884">
        <f t="shared" ca="1" si="181"/>
        <v>0.62082069480362934</v>
      </c>
      <c r="C3884">
        <f t="shared" ca="1" si="182"/>
        <v>1.3279154680000911</v>
      </c>
    </row>
    <row r="3885" spans="1:3" x14ac:dyDescent="0.45">
      <c r="A3885">
        <f t="shared" ca="1" si="180"/>
        <v>0.1993327789998588</v>
      </c>
      <c r="B3885">
        <f t="shared" ca="1" si="181"/>
        <v>2.4474689421256079</v>
      </c>
      <c r="C3885">
        <f t="shared" ca="1" si="182"/>
        <v>-0.36541157866158769</v>
      </c>
    </row>
    <row r="3886" spans="1:3" x14ac:dyDescent="0.45">
      <c r="A3886">
        <f t="shared" ca="1" si="180"/>
        <v>0.92052910557277923</v>
      </c>
      <c r="B3886">
        <f t="shared" ca="1" si="181"/>
        <v>1.2192597816415478</v>
      </c>
      <c r="C3886">
        <f t="shared" ca="1" si="182"/>
        <v>1.4336400948825905</v>
      </c>
    </row>
    <row r="3887" spans="1:3" x14ac:dyDescent="0.45">
      <c r="A3887">
        <f t="shared" ca="1" si="180"/>
        <v>0.13905217973895923</v>
      </c>
      <c r="B3887">
        <f t="shared" ca="1" si="181"/>
        <v>2.759774555444813</v>
      </c>
      <c r="C3887">
        <f t="shared" ca="1" si="182"/>
        <v>-0.58184685429740124</v>
      </c>
    </row>
    <row r="3888" spans="1:3" x14ac:dyDescent="0.45">
      <c r="A3888">
        <f t="shared" ca="1" si="180"/>
        <v>0.2694869807100968</v>
      </c>
      <c r="B3888">
        <f t="shared" ca="1" si="181"/>
        <v>2.3741426946066211</v>
      </c>
      <c r="C3888">
        <f t="shared" ca="1" si="182"/>
        <v>-2.2828219770988665</v>
      </c>
    </row>
    <row r="3889" spans="1:3" x14ac:dyDescent="0.45">
      <c r="A3889">
        <f t="shared" ca="1" si="180"/>
        <v>0.75934897387427658</v>
      </c>
      <c r="B3889">
        <f t="shared" ca="1" si="181"/>
        <v>0.56694698135142385</v>
      </c>
      <c r="C3889">
        <f t="shared" ca="1" si="182"/>
        <v>-0.69707926277135535</v>
      </c>
    </row>
    <row r="3890" spans="1:3" x14ac:dyDescent="0.45">
      <c r="A3890">
        <f t="shared" ca="1" si="180"/>
        <v>0.2066006938793038</v>
      </c>
      <c r="B3890">
        <f t="shared" ca="1" si="181"/>
        <v>1.3713059853400074</v>
      </c>
      <c r="C3890">
        <f t="shared" ca="1" si="182"/>
        <v>-1.3536657729938184</v>
      </c>
    </row>
    <row r="3891" spans="1:3" x14ac:dyDescent="0.45">
      <c r="A3891">
        <f t="shared" ca="1" si="180"/>
        <v>0.32066331579817631</v>
      </c>
      <c r="B3891">
        <f t="shared" ca="1" si="181"/>
        <v>1.3757553717394178</v>
      </c>
      <c r="C3891">
        <f t="shared" ca="1" si="182"/>
        <v>-2.0439205798999125</v>
      </c>
    </row>
    <row r="3892" spans="1:3" x14ac:dyDescent="0.45">
      <c r="A3892">
        <f t="shared" ca="1" si="180"/>
        <v>0.46257058720150168</v>
      </c>
      <c r="B3892">
        <f t="shared" ca="1" si="181"/>
        <v>6.1100143369507975E-4</v>
      </c>
      <c r="C3892">
        <f t="shared" ca="1" si="182"/>
        <v>-1.0540376478354325</v>
      </c>
    </row>
    <row r="3893" spans="1:3" x14ac:dyDescent="0.45">
      <c r="A3893">
        <f t="shared" ca="1" si="180"/>
        <v>0.77615317360703817</v>
      </c>
      <c r="B3893">
        <f t="shared" ca="1" si="181"/>
        <v>-1.1032466019154754</v>
      </c>
      <c r="C3893">
        <f t="shared" ca="1" si="182"/>
        <v>-1.2351105238088165</v>
      </c>
    </row>
    <row r="3894" spans="1:3" x14ac:dyDescent="0.45">
      <c r="A3894">
        <f t="shared" ca="1" si="180"/>
        <v>0.34263428879388713</v>
      </c>
      <c r="B3894">
        <f t="shared" ca="1" si="181"/>
        <v>0.37334648879576093</v>
      </c>
      <c r="C3894">
        <f t="shared" ca="1" si="182"/>
        <v>-0.87109429104244429</v>
      </c>
    </row>
    <row r="3895" spans="1:3" x14ac:dyDescent="0.45">
      <c r="A3895">
        <f t="shared" ca="1" si="180"/>
        <v>0.76158170858177421</v>
      </c>
      <c r="B3895">
        <f t="shared" ca="1" si="181"/>
        <v>-1.0251578774311101</v>
      </c>
      <c r="C3895">
        <f t="shared" ca="1" si="182"/>
        <v>-0.9739414670559412</v>
      </c>
    </row>
    <row r="3896" spans="1:3" x14ac:dyDescent="0.45">
      <c r="A3896">
        <f t="shared" ca="1" si="180"/>
        <v>0.84551373003830066</v>
      </c>
      <c r="B3896">
        <f t="shared" ca="1" si="181"/>
        <v>-0.48232735994124387</v>
      </c>
      <c r="C3896">
        <f t="shared" ca="1" si="182"/>
        <v>1.12328985180147</v>
      </c>
    </row>
    <row r="3897" spans="1:3" x14ac:dyDescent="0.45">
      <c r="A3897">
        <f t="shared" ca="1" si="180"/>
        <v>0.59375659850962526</v>
      </c>
      <c r="B3897">
        <f t="shared" ca="1" si="181"/>
        <v>-2.3874593393562802</v>
      </c>
      <c r="C3897">
        <f t="shared" ca="1" si="182"/>
        <v>-0.43874762882569374</v>
      </c>
    </row>
    <row r="3898" spans="1:3" x14ac:dyDescent="0.45">
      <c r="A3898">
        <f t="shared" ca="1" si="180"/>
        <v>0.1586691521966227</v>
      </c>
      <c r="B3898">
        <f t="shared" ca="1" si="181"/>
        <v>0.23524371708743885</v>
      </c>
      <c r="C3898">
        <f t="shared" ca="1" si="182"/>
        <v>0.10498288829747915</v>
      </c>
    </row>
    <row r="3899" spans="1:3" x14ac:dyDescent="0.45">
      <c r="A3899">
        <f t="shared" ca="1" si="180"/>
        <v>0.51290923139700451</v>
      </c>
      <c r="B3899">
        <f t="shared" ca="1" si="181"/>
        <v>-1.5655819425764175</v>
      </c>
      <c r="C3899">
        <f t="shared" ca="1" si="182"/>
        <v>-0.58009349546908862</v>
      </c>
    </row>
    <row r="3900" spans="1:3" x14ac:dyDescent="0.45">
      <c r="A3900">
        <f t="shared" ca="1" si="180"/>
        <v>0.52150229840199425</v>
      </c>
      <c r="B3900">
        <f t="shared" ca="1" si="181"/>
        <v>-2.0402660613795347</v>
      </c>
      <c r="C3900">
        <f t="shared" ca="1" si="182"/>
        <v>-1.7484674558813877</v>
      </c>
    </row>
    <row r="3901" spans="1:3" x14ac:dyDescent="0.45">
      <c r="A3901">
        <f t="shared" ca="1" si="180"/>
        <v>0.90392897240898173</v>
      </c>
      <c r="B3901">
        <f t="shared" ca="1" si="181"/>
        <v>-0.97973037007597197</v>
      </c>
      <c r="C3901">
        <f t="shared" ca="1" si="182"/>
        <v>0.72828159750049237</v>
      </c>
    </row>
    <row r="3902" spans="1:3" x14ac:dyDescent="0.45">
      <c r="A3902">
        <f t="shared" ca="1" si="180"/>
        <v>0.34359765356489302</v>
      </c>
      <c r="B3902">
        <f t="shared" ca="1" si="181"/>
        <v>1.4474223715675882</v>
      </c>
      <c r="C3902">
        <f t="shared" ca="1" si="182"/>
        <v>5.5019465284433577E-2</v>
      </c>
    </row>
    <row r="3903" spans="1:3" x14ac:dyDescent="0.45">
      <c r="A3903">
        <f t="shared" ca="1" si="180"/>
        <v>0.71641399360515134</v>
      </c>
      <c r="B3903">
        <f t="shared" ca="1" si="181"/>
        <v>-0.99561947078395785</v>
      </c>
      <c r="C3903">
        <f t="shared" ca="1" si="182"/>
        <v>-3.3852336679549788E-2</v>
      </c>
    </row>
    <row r="3904" spans="1:3" x14ac:dyDescent="0.45">
      <c r="A3904">
        <f t="shared" ca="1" si="180"/>
        <v>0.96538178675522712</v>
      </c>
      <c r="B3904">
        <f t="shared" ca="1" si="181"/>
        <v>-0.46785354068413931</v>
      </c>
      <c r="C3904">
        <f t="shared" ca="1" si="182"/>
        <v>1.6027353082934297</v>
      </c>
    </row>
    <row r="3905" spans="1:3" x14ac:dyDescent="0.45">
      <c r="A3905">
        <f t="shared" ca="1" si="180"/>
        <v>0.19971864499278147</v>
      </c>
      <c r="B3905">
        <f t="shared" ca="1" si="181"/>
        <v>2.1222453378184034</v>
      </c>
      <c r="C3905">
        <f t="shared" ca="1" si="182"/>
        <v>0.2619017474545775</v>
      </c>
    </row>
    <row r="3906" spans="1:3" x14ac:dyDescent="0.45">
      <c r="A3906">
        <f t="shared" ca="1" si="180"/>
        <v>0.66220816015357875</v>
      </c>
      <c r="B3906">
        <f t="shared" ca="1" si="181"/>
        <v>-0.79332145423446154</v>
      </c>
      <c r="C3906">
        <f t="shared" ca="1" si="182"/>
        <v>0.38054913007830082</v>
      </c>
    </row>
    <row r="3907" spans="1:3" x14ac:dyDescent="0.45">
      <c r="A3907">
        <f t="shared" ref="A3907:A3970" ca="1" si="183">RAND()</f>
        <v>0.20296703859203402</v>
      </c>
      <c r="B3907">
        <f t="shared" ca="1" si="181"/>
        <v>1.3467573223198981</v>
      </c>
      <c r="C3907">
        <f t="shared" ca="1" si="182"/>
        <v>-0.20273078055534188</v>
      </c>
    </row>
    <row r="3908" spans="1:3" x14ac:dyDescent="0.45">
      <c r="A3908">
        <f t="shared" ca="1" si="183"/>
        <v>3.3666325047644885E-2</v>
      </c>
      <c r="B3908">
        <f t="shared" ref="B3908:B3971" ca="1" si="184">IF(A3908 &lt;= 0.1, 0.14*B3907 + 0.01*C3907 - 1.31, IF(A3908 &lt;= 0.45, 0.43*B3907 + 0.52 * C3907 + 1.49, IF(A3908 &lt;= 0.8, 0.45*B3907 - 0.49 * C3907 - 1.62, 0.49*B3907 + 0*C3907 + 0.02)))</f>
        <v>-1.1234812826807676</v>
      </c>
      <c r="C3908">
        <f t="shared" ref="C3908:C3971" ca="1" si="185">IF(A3908 &lt;= 0.1, 0*B3907 + 0.51*C3907 + 0.1, IF(A3908 &lt;= 0.45, -0.45*B3907 + 0.5*C3907 - 0.75, IF(A3908 &lt;= 0.8, 0.47*B3907 + 0.47*C3907- 0.74, 0*B3907 + 0.51*C3907 + 1.62)))</f>
        <v>-3.3926980832243575E-3</v>
      </c>
    </row>
    <row r="3909" spans="1:3" x14ac:dyDescent="0.45">
      <c r="A3909">
        <f t="shared" ca="1" si="183"/>
        <v>0.57854084395651018</v>
      </c>
      <c r="B3909">
        <f t="shared" ca="1" si="184"/>
        <v>-2.1239041551455657</v>
      </c>
      <c r="C3909">
        <f t="shared" ca="1" si="185"/>
        <v>-1.2696307709590762</v>
      </c>
    </row>
    <row r="3910" spans="1:3" x14ac:dyDescent="0.45">
      <c r="A3910">
        <f t="shared" ca="1" si="183"/>
        <v>0.67225552358231133</v>
      </c>
      <c r="B3910">
        <f t="shared" ca="1" si="184"/>
        <v>-1.9536377920455572</v>
      </c>
      <c r="C3910">
        <f t="shared" ca="1" si="185"/>
        <v>-2.3349614152691816</v>
      </c>
    </row>
    <row r="3911" spans="1:3" x14ac:dyDescent="0.45">
      <c r="A3911">
        <f t="shared" ca="1" si="183"/>
        <v>0.39046790721220637</v>
      </c>
      <c r="B3911">
        <f t="shared" ca="1" si="184"/>
        <v>-0.56424418651956398</v>
      </c>
      <c r="C3911">
        <f t="shared" ca="1" si="185"/>
        <v>-1.0383437012140901</v>
      </c>
    </row>
    <row r="3912" spans="1:3" x14ac:dyDescent="0.45">
      <c r="A3912">
        <f t="shared" ca="1" si="183"/>
        <v>0.51562861436998386</v>
      </c>
      <c r="B3912">
        <f t="shared" ca="1" si="184"/>
        <v>-1.3651214703388999</v>
      </c>
      <c r="C3912">
        <f t="shared" ca="1" si="185"/>
        <v>-1.4932163072348175</v>
      </c>
    </row>
    <row r="3913" spans="1:3" x14ac:dyDescent="0.45">
      <c r="A3913">
        <f t="shared" ca="1" si="183"/>
        <v>0.92615827911859849</v>
      </c>
      <c r="B3913">
        <f t="shared" ca="1" si="184"/>
        <v>-0.64890952046606087</v>
      </c>
      <c r="C3913">
        <f t="shared" ca="1" si="185"/>
        <v>0.85845968331024314</v>
      </c>
    </row>
    <row r="3914" spans="1:3" x14ac:dyDescent="0.45">
      <c r="A3914">
        <f t="shared" ca="1" si="183"/>
        <v>0.35871337257019853</v>
      </c>
      <c r="B3914">
        <f t="shared" ca="1" si="184"/>
        <v>1.6573679415209202</v>
      </c>
      <c r="C3914">
        <f t="shared" ca="1" si="185"/>
        <v>-2.8760874135151049E-2</v>
      </c>
    </row>
    <row r="3915" spans="1:3" x14ac:dyDescent="0.45">
      <c r="A3915">
        <f t="shared" ca="1" si="183"/>
        <v>0.45580645547739151</v>
      </c>
      <c r="B3915">
        <f t="shared" ca="1" si="184"/>
        <v>-0.86009159798936197</v>
      </c>
      <c r="C3915">
        <f t="shared" ca="1" si="185"/>
        <v>2.5445321671311416E-2</v>
      </c>
    </row>
    <row r="3916" spans="1:3" x14ac:dyDescent="0.45">
      <c r="A3916">
        <f t="shared" ca="1" si="183"/>
        <v>0.74825808199134058</v>
      </c>
      <c r="B3916">
        <f t="shared" ca="1" si="184"/>
        <v>-2.0195094267141558</v>
      </c>
      <c r="C3916">
        <f t="shared" ca="1" si="185"/>
        <v>-1.1322837498694838</v>
      </c>
    </row>
    <row r="3917" spans="1:3" x14ac:dyDescent="0.45">
      <c r="A3917">
        <f t="shared" ca="1" si="183"/>
        <v>0.79649431380666247</v>
      </c>
      <c r="B3917">
        <f t="shared" ca="1" si="184"/>
        <v>-1.9739602045853233</v>
      </c>
      <c r="C3917">
        <f t="shared" ca="1" si="185"/>
        <v>-2.2213427929943101</v>
      </c>
    </row>
    <row r="3918" spans="1:3" x14ac:dyDescent="0.45">
      <c r="A3918">
        <f t="shared" ca="1" si="183"/>
        <v>0.89926396307202239</v>
      </c>
      <c r="B3918">
        <f t="shared" ca="1" si="184"/>
        <v>-0.94724050024680839</v>
      </c>
      <c r="C3918">
        <f t="shared" ca="1" si="185"/>
        <v>0.48711517557290196</v>
      </c>
    </row>
    <row r="3919" spans="1:3" x14ac:dyDescent="0.45">
      <c r="A3919">
        <f t="shared" ca="1" si="183"/>
        <v>0.37902710355622748</v>
      </c>
      <c r="B3919">
        <f t="shared" ca="1" si="184"/>
        <v>1.3359864761917815</v>
      </c>
      <c r="C3919">
        <f t="shared" ca="1" si="185"/>
        <v>-8.0184187102485316E-2</v>
      </c>
    </row>
    <row r="3920" spans="1:3" x14ac:dyDescent="0.45">
      <c r="A3920">
        <f t="shared" ca="1" si="183"/>
        <v>0.27024062178842045</v>
      </c>
      <c r="B3920">
        <f t="shared" ca="1" si="184"/>
        <v>2.0227784074691737</v>
      </c>
      <c r="C3920">
        <f t="shared" ca="1" si="185"/>
        <v>-1.3912860078375444</v>
      </c>
    </row>
    <row r="3921" spans="1:3" x14ac:dyDescent="0.45">
      <c r="A3921">
        <f t="shared" ca="1" si="183"/>
        <v>0.57783150844970566</v>
      </c>
      <c r="B3921">
        <f t="shared" ca="1" si="184"/>
        <v>-2.8019572798475112E-2</v>
      </c>
      <c r="C3921">
        <f t="shared" ca="1" si="185"/>
        <v>-0.4431985721731343</v>
      </c>
    </row>
    <row r="3922" spans="1:3" x14ac:dyDescent="0.45">
      <c r="A3922">
        <f t="shared" ca="1" si="183"/>
        <v>0.22462816993219759</v>
      </c>
      <c r="B3922">
        <f t="shared" ca="1" si="184"/>
        <v>1.2474883261666259</v>
      </c>
      <c r="C3922">
        <f t="shared" ca="1" si="185"/>
        <v>-0.95899047832725337</v>
      </c>
    </row>
    <row r="3923" spans="1:3" x14ac:dyDescent="0.45">
      <c r="A3923">
        <f t="shared" ca="1" si="183"/>
        <v>0.48543326012280563</v>
      </c>
      <c r="B3923">
        <f t="shared" ca="1" si="184"/>
        <v>-0.58872491884466438</v>
      </c>
      <c r="C3923">
        <f t="shared" ca="1" si="185"/>
        <v>-0.604406011515495</v>
      </c>
    </row>
    <row r="3924" spans="1:3" x14ac:dyDescent="0.45">
      <c r="A3924">
        <f t="shared" ca="1" si="183"/>
        <v>0.20632004848281948</v>
      </c>
      <c r="B3924">
        <f t="shared" ca="1" si="184"/>
        <v>0.92255715890873691</v>
      </c>
      <c r="C3924">
        <f t="shared" ca="1" si="185"/>
        <v>-0.78727679227764846</v>
      </c>
    </row>
    <row r="3925" spans="1:3" x14ac:dyDescent="0.45">
      <c r="A3925">
        <f t="shared" ca="1" si="183"/>
        <v>0.54217372711099276</v>
      </c>
      <c r="B3925">
        <f t="shared" ca="1" si="184"/>
        <v>-0.81908365027502072</v>
      </c>
      <c r="C3925">
        <f t="shared" ca="1" si="185"/>
        <v>-0.67641822768338844</v>
      </c>
    </row>
    <row r="3926" spans="1:3" x14ac:dyDescent="0.45">
      <c r="A3926">
        <f t="shared" ca="1" si="183"/>
        <v>0.95682473024960235</v>
      </c>
      <c r="B3926">
        <f t="shared" ca="1" si="184"/>
        <v>-0.38135098863476014</v>
      </c>
      <c r="C3926">
        <f t="shared" ca="1" si="185"/>
        <v>1.275026703881472</v>
      </c>
    </row>
    <row r="3927" spans="1:3" x14ac:dyDescent="0.45">
      <c r="A3927">
        <f t="shared" ca="1" si="183"/>
        <v>0.4362258596905374</v>
      </c>
      <c r="B3927">
        <f t="shared" ca="1" si="184"/>
        <v>1.9890329609054187</v>
      </c>
      <c r="C3927">
        <f t="shared" ca="1" si="185"/>
        <v>5.9121296826378122E-2</v>
      </c>
    </row>
    <row r="3928" spans="1:3" x14ac:dyDescent="0.45">
      <c r="A3928">
        <f t="shared" ca="1" si="183"/>
        <v>0.5102476744244312</v>
      </c>
      <c r="B3928">
        <f t="shared" ca="1" si="184"/>
        <v>-0.75390460303748696</v>
      </c>
      <c r="C3928">
        <f t="shared" ca="1" si="185"/>
        <v>0.2226325011339445</v>
      </c>
    </row>
    <row r="3929" spans="1:3" x14ac:dyDescent="0.45">
      <c r="A3929">
        <f t="shared" ca="1" si="183"/>
        <v>0.89585585972020298</v>
      </c>
      <c r="B3929">
        <f t="shared" ca="1" si="184"/>
        <v>-0.3494132554883686</v>
      </c>
      <c r="C3929">
        <f t="shared" ca="1" si="185"/>
        <v>1.7335425755783118</v>
      </c>
    </row>
    <row r="3930" spans="1:3" x14ac:dyDescent="0.45">
      <c r="A3930">
        <f t="shared" ca="1" si="183"/>
        <v>0.37435848780899772</v>
      </c>
      <c r="B3930">
        <f t="shared" ca="1" si="184"/>
        <v>2.2411944394407235</v>
      </c>
      <c r="C3930">
        <f t="shared" ca="1" si="185"/>
        <v>0.2740072527589219</v>
      </c>
    </row>
    <row r="3931" spans="1:3" x14ac:dyDescent="0.45">
      <c r="A3931">
        <f t="shared" ca="1" si="183"/>
        <v>0.62140351234558588</v>
      </c>
      <c r="B3931">
        <f t="shared" ca="1" si="184"/>
        <v>-0.74572605610354614</v>
      </c>
      <c r="C3931">
        <f t="shared" ca="1" si="185"/>
        <v>0.44214479533383333</v>
      </c>
    </row>
    <row r="3932" spans="1:3" x14ac:dyDescent="0.45">
      <c r="A3932">
        <f t="shared" ca="1" si="183"/>
        <v>8.0041988788946083E-2</v>
      </c>
      <c r="B3932">
        <f t="shared" ca="1" si="184"/>
        <v>-1.4099801999011583</v>
      </c>
      <c r="C3932">
        <f t="shared" ca="1" si="185"/>
        <v>0.32549384562025502</v>
      </c>
    </row>
    <row r="3933" spans="1:3" x14ac:dyDescent="0.45">
      <c r="A3933">
        <f t="shared" ca="1" si="183"/>
        <v>0.73485920297403284</v>
      </c>
      <c r="B3933">
        <f t="shared" ca="1" si="184"/>
        <v>-2.4139830743094466</v>
      </c>
      <c r="C3933">
        <f t="shared" ca="1" si="185"/>
        <v>-1.2497085865120245</v>
      </c>
    </row>
    <row r="3934" spans="1:3" x14ac:dyDescent="0.45">
      <c r="A3934">
        <f t="shared" ca="1" si="183"/>
        <v>0.71150144629003265</v>
      </c>
      <c r="B3934">
        <f t="shared" ca="1" si="184"/>
        <v>-2.0939351760483591</v>
      </c>
      <c r="C3934">
        <f t="shared" ca="1" si="185"/>
        <v>-2.4619350805860911</v>
      </c>
    </row>
    <row r="3935" spans="1:3" x14ac:dyDescent="0.45">
      <c r="A3935">
        <f t="shared" ca="1" si="183"/>
        <v>0.7424770348866222</v>
      </c>
      <c r="B3935">
        <f t="shared" ca="1" si="184"/>
        <v>-1.3559226397345772</v>
      </c>
      <c r="C3935">
        <f t="shared" ca="1" si="185"/>
        <v>-2.8812590206181916</v>
      </c>
    </row>
    <row r="3936" spans="1:3" x14ac:dyDescent="0.45">
      <c r="A3936">
        <f t="shared" ca="1" si="183"/>
        <v>0.61321016065010581</v>
      </c>
      <c r="B3936">
        <f t="shared" ca="1" si="184"/>
        <v>-0.81834826777764602</v>
      </c>
      <c r="C3936">
        <f t="shared" ca="1" si="185"/>
        <v>-2.7314753803658016</v>
      </c>
    </row>
    <row r="3937" spans="1:3" x14ac:dyDescent="0.45">
      <c r="A3937">
        <f t="shared" ca="1" si="183"/>
        <v>0.82592150443368073</v>
      </c>
      <c r="B3937">
        <f t="shared" ca="1" si="184"/>
        <v>-0.38099065121104653</v>
      </c>
      <c r="C3937">
        <f t="shared" ca="1" si="185"/>
        <v>0.2269475560134413</v>
      </c>
    </row>
    <row r="3938" spans="1:3" x14ac:dyDescent="0.45">
      <c r="A3938">
        <f t="shared" ca="1" si="183"/>
        <v>0.59752985340008713</v>
      </c>
      <c r="B3938">
        <f t="shared" ca="1" si="184"/>
        <v>-1.9026500954915573</v>
      </c>
      <c r="C3938">
        <f t="shared" ca="1" si="185"/>
        <v>-0.81240025474287447</v>
      </c>
    </row>
    <row r="3939" spans="1:3" x14ac:dyDescent="0.45">
      <c r="A3939">
        <f t="shared" ca="1" si="183"/>
        <v>0.96116881791213193</v>
      </c>
      <c r="B3939">
        <f t="shared" ca="1" si="184"/>
        <v>-0.91229854679086309</v>
      </c>
      <c r="C3939">
        <f t="shared" ca="1" si="185"/>
        <v>1.2056758700811341</v>
      </c>
    </row>
    <row r="3940" spans="1:3" x14ac:dyDescent="0.45">
      <c r="A3940">
        <f t="shared" ca="1" si="183"/>
        <v>0.51063527078585347</v>
      </c>
      <c r="B3940">
        <f t="shared" ca="1" si="184"/>
        <v>-2.6213155223956441</v>
      </c>
      <c r="C3940">
        <f t="shared" ca="1" si="185"/>
        <v>-0.60211265805357261</v>
      </c>
    </row>
    <row r="3941" spans="1:3" x14ac:dyDescent="0.45">
      <c r="A3941">
        <f t="shared" ca="1" si="183"/>
        <v>3.5555559632708955E-2</v>
      </c>
      <c r="B3941">
        <f t="shared" ca="1" si="184"/>
        <v>-1.6830052997159259</v>
      </c>
      <c r="C3941">
        <f t="shared" ca="1" si="185"/>
        <v>-0.20707745560732202</v>
      </c>
    </row>
    <row r="3942" spans="1:3" x14ac:dyDescent="0.45">
      <c r="A3942">
        <f t="shared" ca="1" si="183"/>
        <v>0.22123486841807338</v>
      </c>
      <c r="B3942">
        <f t="shared" ca="1" si="184"/>
        <v>0.65862744420634445</v>
      </c>
      <c r="C3942">
        <f t="shared" ca="1" si="185"/>
        <v>-9.6186342931494306E-2</v>
      </c>
    </row>
    <row r="3943" spans="1:3" x14ac:dyDescent="0.45">
      <c r="A3943">
        <f t="shared" ca="1" si="183"/>
        <v>0.11153483033565414</v>
      </c>
      <c r="B3943">
        <f t="shared" ca="1" si="184"/>
        <v>1.7231929026843511</v>
      </c>
      <c r="C3943">
        <f t="shared" ca="1" si="185"/>
        <v>-1.0944755213586022</v>
      </c>
    </row>
    <row r="3944" spans="1:3" x14ac:dyDescent="0.45">
      <c r="A3944">
        <f t="shared" ca="1" si="183"/>
        <v>0.96655800562670879</v>
      </c>
      <c r="B3944">
        <f t="shared" ca="1" si="184"/>
        <v>0.86436452231533201</v>
      </c>
      <c r="C3944">
        <f t="shared" ca="1" si="185"/>
        <v>1.0618174841071131</v>
      </c>
    </row>
    <row r="3945" spans="1:3" x14ac:dyDescent="0.45">
      <c r="A3945">
        <f t="shared" ca="1" si="183"/>
        <v>0.31026967411327655</v>
      </c>
      <c r="B3945">
        <f t="shared" ca="1" si="184"/>
        <v>2.4138218363312918</v>
      </c>
      <c r="C3945">
        <f t="shared" ca="1" si="185"/>
        <v>-0.60805529298834293</v>
      </c>
    </row>
    <row r="3946" spans="1:3" x14ac:dyDescent="0.45">
      <c r="A3946">
        <f t="shared" ca="1" si="183"/>
        <v>5.7933482804902736E-2</v>
      </c>
      <c r="B3946">
        <f t="shared" ca="1" si="184"/>
        <v>-0.97814549584350252</v>
      </c>
      <c r="C3946">
        <f t="shared" ca="1" si="185"/>
        <v>-0.21010819942405487</v>
      </c>
    </row>
    <row r="3947" spans="1:3" x14ac:dyDescent="0.45">
      <c r="A3947">
        <f t="shared" ca="1" si="183"/>
        <v>5.2867351335227353E-2</v>
      </c>
      <c r="B3947">
        <f t="shared" ca="1" si="184"/>
        <v>-1.4490414514123309</v>
      </c>
      <c r="C3947">
        <f t="shared" ca="1" si="185"/>
        <v>-7.1551817062679851E-3</v>
      </c>
    </row>
    <row r="3948" spans="1:3" x14ac:dyDescent="0.45">
      <c r="A3948">
        <f t="shared" ca="1" si="183"/>
        <v>0.34252824804550808</v>
      </c>
      <c r="B3948">
        <f t="shared" ca="1" si="184"/>
        <v>0.86319148140543844</v>
      </c>
      <c r="C3948">
        <f t="shared" ca="1" si="185"/>
        <v>-0.10150893771758507</v>
      </c>
    </row>
    <row r="3949" spans="1:3" x14ac:dyDescent="0.45">
      <c r="A3949">
        <f t="shared" ca="1" si="183"/>
        <v>0.82382325087813135</v>
      </c>
      <c r="B3949">
        <f t="shared" ca="1" si="184"/>
        <v>0.44296382588866484</v>
      </c>
      <c r="C3949">
        <f t="shared" ca="1" si="185"/>
        <v>1.5682304417640318</v>
      </c>
    </row>
    <row r="3950" spans="1:3" x14ac:dyDescent="0.45">
      <c r="A3950">
        <f t="shared" ca="1" si="183"/>
        <v>0.21129935576021008</v>
      </c>
      <c r="B3950">
        <f t="shared" ca="1" si="184"/>
        <v>2.4959542748494226</v>
      </c>
      <c r="C3950">
        <f t="shared" ca="1" si="185"/>
        <v>-0.16521850076788325</v>
      </c>
    </row>
    <row r="3951" spans="1:3" x14ac:dyDescent="0.45">
      <c r="A3951">
        <f t="shared" ca="1" si="183"/>
        <v>0.79387019830391448</v>
      </c>
      <c r="B3951">
        <f t="shared" ca="1" si="184"/>
        <v>-0.41586351094149721</v>
      </c>
      <c r="C3951">
        <f t="shared" ca="1" si="185"/>
        <v>0.35544581381832341</v>
      </c>
    </row>
    <row r="3952" spans="1:3" x14ac:dyDescent="0.45">
      <c r="A3952">
        <f t="shared" ca="1" si="183"/>
        <v>0.75323674750446179</v>
      </c>
      <c r="B3952">
        <f t="shared" ca="1" si="184"/>
        <v>-1.9813070286946524</v>
      </c>
      <c r="C3952">
        <f t="shared" ca="1" si="185"/>
        <v>-0.76839631764789162</v>
      </c>
    </row>
    <row r="3953" spans="1:3" x14ac:dyDescent="0.45">
      <c r="A3953">
        <f t="shared" ca="1" si="183"/>
        <v>0.74561128267250298</v>
      </c>
      <c r="B3953">
        <f t="shared" ca="1" si="184"/>
        <v>-2.1350739672651269</v>
      </c>
      <c r="C3953">
        <f t="shared" ca="1" si="185"/>
        <v>-2.0323605727809957</v>
      </c>
    </row>
    <row r="3954" spans="1:3" x14ac:dyDescent="0.45">
      <c r="A3954">
        <f t="shared" ca="1" si="183"/>
        <v>0.91901348075043399</v>
      </c>
      <c r="B3954">
        <f t="shared" ca="1" si="184"/>
        <v>-1.0261862439599121</v>
      </c>
      <c r="C3954">
        <f t="shared" ca="1" si="185"/>
        <v>0.58349610788169226</v>
      </c>
    </row>
    <row r="3955" spans="1:3" x14ac:dyDescent="0.45">
      <c r="A3955">
        <f t="shared" ca="1" si="183"/>
        <v>0.7309475288155084</v>
      </c>
      <c r="B3955">
        <f t="shared" ca="1" si="184"/>
        <v>-2.3676969026439898</v>
      </c>
      <c r="C3955">
        <f t="shared" ca="1" si="185"/>
        <v>-0.9480643639567633</v>
      </c>
    </row>
    <row r="3956" spans="1:3" x14ac:dyDescent="0.45">
      <c r="A3956">
        <f t="shared" ca="1" si="183"/>
        <v>0.3764769490374319</v>
      </c>
      <c r="B3956">
        <f t="shared" ca="1" si="184"/>
        <v>-2.110313739443237E-2</v>
      </c>
      <c r="C3956">
        <f t="shared" ca="1" si="185"/>
        <v>-0.15856857578858619</v>
      </c>
    </row>
    <row r="3957" spans="1:3" x14ac:dyDescent="0.45">
      <c r="A3957">
        <f t="shared" ca="1" si="183"/>
        <v>0.6705941684569624</v>
      </c>
      <c r="B3957">
        <f t="shared" ca="1" si="184"/>
        <v>-1.5517978096910874</v>
      </c>
      <c r="C3957">
        <f t="shared" ca="1" si="185"/>
        <v>-0.82444570519601867</v>
      </c>
    </row>
    <row r="3958" spans="1:3" x14ac:dyDescent="0.45">
      <c r="A3958">
        <f t="shared" ca="1" si="183"/>
        <v>0.42473066101001111</v>
      </c>
      <c r="B3958">
        <f t="shared" ca="1" si="184"/>
        <v>0.39401517513090267</v>
      </c>
      <c r="C3958">
        <f t="shared" ca="1" si="185"/>
        <v>-0.46391383823701998</v>
      </c>
    </row>
    <row r="3959" spans="1:3" x14ac:dyDescent="0.45">
      <c r="A3959">
        <f t="shared" ca="1" si="183"/>
        <v>0.70002288239180022</v>
      </c>
      <c r="B3959">
        <f t="shared" ca="1" si="184"/>
        <v>-1.215375390454954</v>
      </c>
      <c r="C3959">
        <f t="shared" ca="1" si="185"/>
        <v>-0.77285237165987508</v>
      </c>
    </row>
    <row r="3960" spans="1:3" x14ac:dyDescent="0.45">
      <c r="A3960">
        <f t="shared" ca="1" si="183"/>
        <v>0.17662076850998887</v>
      </c>
      <c r="B3960">
        <f t="shared" ca="1" si="184"/>
        <v>0.56550534884123471</v>
      </c>
      <c r="C3960">
        <f t="shared" ca="1" si="185"/>
        <v>-0.58950726012520827</v>
      </c>
    </row>
    <row r="3961" spans="1:3" x14ac:dyDescent="0.45">
      <c r="A3961">
        <f t="shared" ca="1" si="183"/>
        <v>7.1257040212556189E-2</v>
      </c>
      <c r="B3961">
        <f t="shared" ca="1" si="184"/>
        <v>-1.2367243237634793</v>
      </c>
      <c r="C3961">
        <f t="shared" ca="1" si="185"/>
        <v>-0.20064870266385623</v>
      </c>
    </row>
    <row r="3962" spans="1:3" x14ac:dyDescent="0.45">
      <c r="A3962">
        <f t="shared" ca="1" si="183"/>
        <v>0.16602916295903958</v>
      </c>
      <c r="B3962">
        <f t="shared" ca="1" si="184"/>
        <v>0.85387121539649868</v>
      </c>
      <c r="C3962">
        <f t="shared" ca="1" si="185"/>
        <v>-0.2937984056383624</v>
      </c>
    </row>
    <row r="3963" spans="1:3" x14ac:dyDescent="0.45">
      <c r="A3963">
        <f t="shared" ca="1" si="183"/>
        <v>0.45552741766064664</v>
      </c>
      <c r="B3963">
        <f t="shared" ca="1" si="184"/>
        <v>-1.0917967343087782</v>
      </c>
      <c r="C3963">
        <f t="shared" ca="1" si="185"/>
        <v>-0.47676577941367593</v>
      </c>
    </row>
    <row r="3964" spans="1:3" x14ac:dyDescent="0.45">
      <c r="A3964">
        <f t="shared" ca="1" si="183"/>
        <v>0.39346242621556216</v>
      </c>
      <c r="B3964">
        <f t="shared" ca="1" si="184"/>
        <v>0.77260919895211388</v>
      </c>
      <c r="C3964">
        <f t="shared" ca="1" si="185"/>
        <v>-0.49707435926788773</v>
      </c>
    </row>
    <row r="3965" spans="1:3" x14ac:dyDescent="0.45">
      <c r="A3965">
        <f t="shared" ca="1" si="183"/>
        <v>0.83417413385689931</v>
      </c>
      <c r="B3965">
        <f t="shared" ca="1" si="184"/>
        <v>0.39857850748653584</v>
      </c>
      <c r="C3965">
        <f t="shared" ca="1" si="185"/>
        <v>1.3664920767733775</v>
      </c>
    </row>
    <row r="3966" spans="1:3" x14ac:dyDescent="0.45">
      <c r="A3966">
        <f t="shared" ca="1" si="183"/>
        <v>2.7398219367370857E-2</v>
      </c>
      <c r="B3966">
        <f t="shared" ca="1" si="184"/>
        <v>-1.2405340881841513</v>
      </c>
      <c r="C3966">
        <f t="shared" ca="1" si="185"/>
        <v>0.79691095915442245</v>
      </c>
    </row>
    <row r="3967" spans="1:3" x14ac:dyDescent="0.45">
      <c r="A3967">
        <f t="shared" ca="1" si="183"/>
        <v>0.14087443439001768</v>
      </c>
      <c r="B3967">
        <f t="shared" ca="1" si="184"/>
        <v>1.3709640408411146</v>
      </c>
      <c r="C3967">
        <f t="shared" ca="1" si="185"/>
        <v>0.20669581926007941</v>
      </c>
    </row>
    <row r="3968" spans="1:3" x14ac:dyDescent="0.45">
      <c r="A3968">
        <f t="shared" ca="1" si="183"/>
        <v>0.23593301145945944</v>
      </c>
      <c r="B3968">
        <f t="shared" ca="1" si="184"/>
        <v>2.1869963635769203</v>
      </c>
      <c r="C3968">
        <f t="shared" ca="1" si="185"/>
        <v>-1.2635859087484618</v>
      </c>
    </row>
    <row r="3969" spans="1:3" x14ac:dyDescent="0.45">
      <c r="A3969">
        <f t="shared" ca="1" si="183"/>
        <v>0.86984102425425625</v>
      </c>
      <c r="B3969">
        <f t="shared" ca="1" si="184"/>
        <v>1.0916282181526908</v>
      </c>
      <c r="C3969">
        <f t="shared" ca="1" si="185"/>
        <v>0.97557118653828456</v>
      </c>
    </row>
    <row r="3970" spans="1:3" x14ac:dyDescent="0.45">
      <c r="A3970">
        <f t="shared" ca="1" si="183"/>
        <v>0.34962159898887446</v>
      </c>
      <c r="B3970">
        <f t="shared" ca="1" si="184"/>
        <v>2.4666971508055653</v>
      </c>
      <c r="C3970">
        <f t="shared" ca="1" si="185"/>
        <v>-0.75344710489956856</v>
      </c>
    </row>
    <row r="3971" spans="1:3" x14ac:dyDescent="0.45">
      <c r="A3971">
        <f t="shared" ref="A3971:A4034" ca="1" si="186">RAND()</f>
        <v>0.42205292635971048</v>
      </c>
      <c r="B3971">
        <f t="shared" ca="1" si="184"/>
        <v>2.1588872802986172</v>
      </c>
      <c r="C3971">
        <f t="shared" ca="1" si="185"/>
        <v>-2.2367372703122888</v>
      </c>
    </row>
    <row r="3972" spans="1:3" x14ac:dyDescent="0.45">
      <c r="A3972">
        <f t="shared" ca="1" si="186"/>
        <v>0.98361378038393177</v>
      </c>
      <c r="B3972">
        <f t="shared" ref="B3972:B4035" ca="1" si="187">IF(A3972 &lt;= 0.1, 0.14*B3971 + 0.01*C3971 - 1.31, IF(A3972 &lt;= 0.45, 0.43*B3971 + 0.52 * C3971 + 1.49, IF(A3972 &lt;= 0.8, 0.45*B3971 - 0.49 * C3971 - 1.62, 0.49*B3971 + 0*C3971 + 0.02)))</f>
        <v>1.0778547673463224</v>
      </c>
      <c r="C3972">
        <f t="shared" ref="C3972:C4035" ca="1" si="188">IF(A3972 &lt;= 0.1, 0*B3971 + 0.51*C3971 + 0.1, IF(A3972 &lt;= 0.45, -0.45*B3971 + 0.5*C3971 - 0.75, IF(A3972 &lt;= 0.8, 0.47*B3971 + 0.47*C3971- 0.74, 0*B3971 + 0.51*C3971 + 1.62)))</f>
        <v>0.4792639921407329</v>
      </c>
    </row>
    <row r="3973" spans="1:3" x14ac:dyDescent="0.45">
      <c r="A3973">
        <f t="shared" ca="1" si="186"/>
        <v>0.19453005852453997</v>
      </c>
      <c r="B3973">
        <f t="shared" ca="1" si="187"/>
        <v>2.2026948258720997</v>
      </c>
      <c r="C3973">
        <f t="shared" ca="1" si="188"/>
        <v>-0.99540264923547861</v>
      </c>
    </row>
    <row r="3974" spans="1:3" x14ac:dyDescent="0.45">
      <c r="A3974">
        <f t="shared" ca="1" si="186"/>
        <v>0.59180364760689619</v>
      </c>
      <c r="B3974">
        <f t="shared" ca="1" si="187"/>
        <v>-0.14104003023217082</v>
      </c>
      <c r="C3974">
        <f t="shared" ca="1" si="188"/>
        <v>-0.17257267698078826</v>
      </c>
    </row>
    <row r="3975" spans="1:3" x14ac:dyDescent="0.45">
      <c r="A3975">
        <f t="shared" ca="1" si="186"/>
        <v>0.6841333167686835</v>
      </c>
      <c r="B3975">
        <f t="shared" ca="1" si="187"/>
        <v>-1.5989074018838907</v>
      </c>
      <c r="C3975">
        <f t="shared" ca="1" si="188"/>
        <v>-0.88739797239009077</v>
      </c>
    </row>
    <row r="3976" spans="1:3" x14ac:dyDescent="0.45">
      <c r="A3976">
        <f t="shared" ca="1" si="186"/>
        <v>0.59012063445304441</v>
      </c>
      <c r="B3976">
        <f t="shared" ca="1" si="187"/>
        <v>-1.9046833243766064</v>
      </c>
      <c r="C3976">
        <f t="shared" ca="1" si="188"/>
        <v>-1.9085635259087712</v>
      </c>
    </row>
    <row r="3977" spans="1:3" x14ac:dyDescent="0.45">
      <c r="A3977">
        <f t="shared" ca="1" si="186"/>
        <v>7.7146257041414312E-2</v>
      </c>
      <c r="B3977">
        <f t="shared" ca="1" si="187"/>
        <v>-1.5957413006718126</v>
      </c>
      <c r="C3977">
        <f t="shared" ca="1" si="188"/>
        <v>-0.87336739821347331</v>
      </c>
    </row>
    <row r="3978" spans="1:3" x14ac:dyDescent="0.45">
      <c r="A3978">
        <f t="shared" ca="1" si="186"/>
        <v>0.49873854843271825</v>
      </c>
      <c r="B3978">
        <f t="shared" ca="1" si="187"/>
        <v>-1.9101335601777141</v>
      </c>
      <c r="C3978">
        <f t="shared" ca="1" si="188"/>
        <v>-1.9004810884760843</v>
      </c>
    </row>
    <row r="3979" spans="1:3" x14ac:dyDescent="0.45">
      <c r="A3979">
        <f t="shared" ca="1" si="186"/>
        <v>0.67096012264378235</v>
      </c>
      <c r="B3979">
        <f t="shared" ca="1" si="187"/>
        <v>-1.5483243687266901</v>
      </c>
      <c r="C3979">
        <f t="shared" ca="1" si="188"/>
        <v>-2.530988884867285</v>
      </c>
    </row>
    <row r="3980" spans="1:3" x14ac:dyDescent="0.45">
      <c r="A3980">
        <f t="shared" ca="1" si="186"/>
        <v>0.89028017555487571</v>
      </c>
      <c r="B3980">
        <f t="shared" ca="1" si="187"/>
        <v>-0.73867894067607809</v>
      </c>
      <c r="C3980">
        <f t="shared" ca="1" si="188"/>
        <v>0.32919566871768469</v>
      </c>
    </row>
    <row r="3981" spans="1:3" x14ac:dyDescent="0.45">
      <c r="A3981">
        <f t="shared" ca="1" si="186"/>
        <v>0.6975278623764557</v>
      </c>
      <c r="B3981">
        <f t="shared" ca="1" si="187"/>
        <v>-2.1137114009759008</v>
      </c>
      <c r="C3981">
        <f t="shared" ca="1" si="188"/>
        <v>-0.93245713782044481</v>
      </c>
    </row>
    <row r="3982" spans="1:3" x14ac:dyDescent="0.45">
      <c r="A3982">
        <f t="shared" ca="1" si="186"/>
        <v>0.96124216411591301</v>
      </c>
      <c r="B3982">
        <f t="shared" ca="1" si="187"/>
        <v>-1.0157185864781915</v>
      </c>
      <c r="C3982">
        <f t="shared" ca="1" si="188"/>
        <v>1.1444468597115733</v>
      </c>
    </row>
    <row r="3983" spans="1:3" x14ac:dyDescent="0.45">
      <c r="A3983">
        <f t="shared" ca="1" si="186"/>
        <v>0.53718234978344859</v>
      </c>
      <c r="B3983">
        <f t="shared" ca="1" si="187"/>
        <v>-2.6378523251738573</v>
      </c>
      <c r="C3983">
        <f t="shared" ca="1" si="188"/>
        <v>-0.67949771158031047</v>
      </c>
    </row>
    <row r="3984" spans="1:3" x14ac:dyDescent="0.45">
      <c r="A3984">
        <f t="shared" ca="1" si="186"/>
        <v>8.0993254077059484E-2</v>
      </c>
      <c r="B3984">
        <f t="shared" ca="1" si="187"/>
        <v>-1.6860943026401431</v>
      </c>
      <c r="C3984">
        <f t="shared" ca="1" si="188"/>
        <v>-0.24654383290595835</v>
      </c>
    </row>
    <row r="3985" spans="1:3" x14ac:dyDescent="0.45">
      <c r="A3985">
        <f t="shared" ca="1" si="186"/>
        <v>0.88579760705473409</v>
      </c>
      <c r="B3985">
        <f t="shared" ca="1" si="187"/>
        <v>-0.80618620829367016</v>
      </c>
      <c r="C3985">
        <f t="shared" ca="1" si="188"/>
        <v>1.4942626452179613</v>
      </c>
    </row>
    <row r="3986" spans="1:3" x14ac:dyDescent="0.45">
      <c r="A3986">
        <f t="shared" ca="1" si="186"/>
        <v>5.9271063905095178E-2</v>
      </c>
      <c r="B3986">
        <f t="shared" ca="1" si="187"/>
        <v>-1.4079234427089342</v>
      </c>
      <c r="C3986">
        <f t="shared" ca="1" si="188"/>
        <v>0.86207394906116019</v>
      </c>
    </row>
    <row r="3987" spans="1:3" x14ac:dyDescent="0.45">
      <c r="A3987">
        <f t="shared" ca="1" si="186"/>
        <v>0.48740482763040793</v>
      </c>
      <c r="B3987">
        <f t="shared" ca="1" si="187"/>
        <v>-2.675981784258989</v>
      </c>
      <c r="C3987">
        <f t="shared" ca="1" si="188"/>
        <v>-0.99654926201445382</v>
      </c>
    </row>
    <row r="3988" spans="1:3" x14ac:dyDescent="0.45">
      <c r="A3988">
        <f t="shared" ca="1" si="186"/>
        <v>0.99652948080651949</v>
      </c>
      <c r="B3988">
        <f t="shared" ca="1" si="187"/>
        <v>-1.2912310742869046</v>
      </c>
      <c r="C3988">
        <f t="shared" ca="1" si="188"/>
        <v>1.1117598763726286</v>
      </c>
    </row>
    <row r="3989" spans="1:3" x14ac:dyDescent="0.45">
      <c r="A3989">
        <f t="shared" ca="1" si="186"/>
        <v>0.87836680058740346</v>
      </c>
      <c r="B3989">
        <f t="shared" ca="1" si="187"/>
        <v>-0.61270322640058328</v>
      </c>
      <c r="C3989">
        <f t="shared" ca="1" si="188"/>
        <v>2.1869975369500407</v>
      </c>
    </row>
    <row r="3990" spans="1:3" x14ac:dyDescent="0.45">
      <c r="A3990">
        <f t="shared" ca="1" si="186"/>
        <v>0.82829488768468496</v>
      </c>
      <c r="B3990">
        <f t="shared" ca="1" si="187"/>
        <v>-0.28022458093628577</v>
      </c>
      <c r="C3990">
        <f t="shared" ca="1" si="188"/>
        <v>2.7353687438445209</v>
      </c>
    </row>
    <row r="3991" spans="1:3" x14ac:dyDescent="0.45">
      <c r="A3991">
        <f t="shared" ca="1" si="186"/>
        <v>0.93403475276659853</v>
      </c>
      <c r="B3991">
        <f t="shared" ca="1" si="187"/>
        <v>-0.11731004465878002</v>
      </c>
      <c r="C3991">
        <f t="shared" ca="1" si="188"/>
        <v>3.0150380593607058</v>
      </c>
    </row>
    <row r="3992" spans="1:3" x14ac:dyDescent="0.45">
      <c r="A3992">
        <f t="shared" ca="1" si="186"/>
        <v>0.77726899444272657</v>
      </c>
      <c r="B3992">
        <f t="shared" ca="1" si="187"/>
        <v>-3.1501581691831966</v>
      </c>
      <c r="C3992">
        <f t="shared" ca="1" si="188"/>
        <v>0.62193216690990494</v>
      </c>
    </row>
    <row r="3993" spans="1:3" x14ac:dyDescent="0.45">
      <c r="A3993">
        <f t="shared" ca="1" si="186"/>
        <v>0.80355228099483644</v>
      </c>
      <c r="B3993">
        <f t="shared" ca="1" si="187"/>
        <v>-1.5235775028997662</v>
      </c>
      <c r="C3993">
        <f t="shared" ca="1" si="188"/>
        <v>1.9371854051240516</v>
      </c>
    </row>
    <row r="3994" spans="1:3" x14ac:dyDescent="0.45">
      <c r="A3994">
        <f t="shared" ca="1" si="186"/>
        <v>0.49335475222292779</v>
      </c>
      <c r="B3994">
        <f t="shared" ca="1" si="187"/>
        <v>-3.25483072481568</v>
      </c>
      <c r="C3994">
        <f t="shared" ca="1" si="188"/>
        <v>-0.54560428595458588</v>
      </c>
    </row>
    <row r="3995" spans="1:3" x14ac:dyDescent="0.45">
      <c r="A3995">
        <f t="shared" ca="1" si="186"/>
        <v>0.90266931871389644</v>
      </c>
      <c r="B3995">
        <f t="shared" ca="1" si="187"/>
        <v>-1.5748670551596831</v>
      </c>
      <c r="C3995">
        <f t="shared" ca="1" si="188"/>
        <v>1.3417418141631612</v>
      </c>
    </row>
    <row r="3996" spans="1:3" x14ac:dyDescent="0.45">
      <c r="A3996">
        <f t="shared" ca="1" si="186"/>
        <v>0.60222839631058189</v>
      </c>
      <c r="B3996">
        <f t="shared" ca="1" si="187"/>
        <v>-2.9861436637618066</v>
      </c>
      <c r="C3996">
        <f t="shared" ca="1" si="188"/>
        <v>-0.84956886326836523</v>
      </c>
    </row>
    <row r="3997" spans="1:3" x14ac:dyDescent="0.45">
      <c r="A3997">
        <f t="shared" ca="1" si="186"/>
        <v>0.48268031255317057</v>
      </c>
      <c r="B3997">
        <f t="shared" ca="1" si="187"/>
        <v>-2.5474759056913143</v>
      </c>
      <c r="C3997">
        <f t="shared" ca="1" si="188"/>
        <v>-2.5427848877041805</v>
      </c>
    </row>
    <row r="3998" spans="1:3" x14ac:dyDescent="0.45">
      <c r="A3998">
        <f t="shared" ca="1" si="186"/>
        <v>9.0095090254429411E-2</v>
      </c>
      <c r="B3998">
        <f t="shared" ca="1" si="187"/>
        <v>-1.692074475673826</v>
      </c>
      <c r="C3998">
        <f t="shared" ca="1" si="188"/>
        <v>-1.196820292729132</v>
      </c>
    </row>
    <row r="3999" spans="1:3" x14ac:dyDescent="0.45">
      <c r="A3999">
        <f t="shared" ca="1" si="186"/>
        <v>0.17867370118841963</v>
      </c>
      <c r="B3999">
        <f t="shared" ca="1" si="187"/>
        <v>0.14006142324110615</v>
      </c>
      <c r="C3999">
        <f t="shared" ca="1" si="188"/>
        <v>-0.58697663231134434</v>
      </c>
    </row>
    <row r="4000" spans="1:3" x14ac:dyDescent="0.45">
      <c r="A4000">
        <f t="shared" ca="1" si="186"/>
        <v>0.93154354253566751</v>
      </c>
      <c r="B4000">
        <f t="shared" ca="1" si="187"/>
        <v>8.8630097388142023E-2</v>
      </c>
      <c r="C4000">
        <f t="shared" ca="1" si="188"/>
        <v>1.3206419175212145</v>
      </c>
    </row>
    <row r="4001" spans="1:3" x14ac:dyDescent="0.45">
      <c r="A4001">
        <f t="shared" ca="1" si="186"/>
        <v>0.22832479845103193</v>
      </c>
      <c r="B4001">
        <f t="shared" ca="1" si="187"/>
        <v>2.2148447389879324</v>
      </c>
      <c r="C4001">
        <f t="shared" ca="1" si="188"/>
        <v>-0.12956258506405671</v>
      </c>
    </row>
    <row r="4002" spans="1:3" x14ac:dyDescent="0.45">
      <c r="A4002">
        <f t="shared" ca="1" si="186"/>
        <v>0.56696092640737061</v>
      </c>
      <c r="B4002">
        <f t="shared" ca="1" si="187"/>
        <v>-0.55983420077404267</v>
      </c>
      <c r="C4002">
        <f t="shared" ca="1" si="188"/>
        <v>0.24008261234422157</v>
      </c>
    </row>
    <row r="4003" spans="1:3" x14ac:dyDescent="0.45">
      <c r="A4003">
        <f t="shared" ca="1" si="186"/>
        <v>0.63826461867916995</v>
      </c>
      <c r="B4003">
        <f t="shared" ca="1" si="187"/>
        <v>-1.9895658703969878</v>
      </c>
      <c r="C4003">
        <f t="shared" ca="1" si="188"/>
        <v>-0.89028324656201585</v>
      </c>
    </row>
    <row r="4004" spans="1:3" x14ac:dyDescent="0.45">
      <c r="A4004">
        <f t="shared" ca="1" si="186"/>
        <v>0.32911334051451446</v>
      </c>
      <c r="B4004">
        <f t="shared" ca="1" si="187"/>
        <v>0.171539387517047</v>
      </c>
      <c r="C4004">
        <f t="shared" ca="1" si="188"/>
        <v>-0.29983698160236338</v>
      </c>
    </row>
    <row r="4005" spans="1:3" x14ac:dyDescent="0.45">
      <c r="A4005">
        <f t="shared" ca="1" si="186"/>
        <v>0.53294854094409116</v>
      </c>
      <c r="B4005">
        <f t="shared" ca="1" si="187"/>
        <v>-1.3958871546321709</v>
      </c>
      <c r="C4005">
        <f t="shared" ca="1" si="188"/>
        <v>-0.80029986922009866</v>
      </c>
    </row>
    <row r="4006" spans="1:3" x14ac:dyDescent="0.45">
      <c r="A4006">
        <f t="shared" ca="1" si="186"/>
        <v>0.72250094063943315</v>
      </c>
      <c r="B4006">
        <f t="shared" ca="1" si="187"/>
        <v>-1.8560022836666286</v>
      </c>
      <c r="C4006">
        <f t="shared" ca="1" si="188"/>
        <v>-1.7722079012105667</v>
      </c>
    </row>
    <row r="4007" spans="1:3" x14ac:dyDescent="0.45">
      <c r="A4007">
        <f t="shared" ca="1" si="186"/>
        <v>0.50871707687230783</v>
      </c>
      <c r="B4007">
        <f t="shared" ca="1" si="187"/>
        <v>-1.5868191560568052</v>
      </c>
      <c r="C4007">
        <f t="shared" ca="1" si="188"/>
        <v>-2.4452587868922819</v>
      </c>
    </row>
    <row r="4008" spans="1:3" x14ac:dyDescent="0.45">
      <c r="A4008">
        <f t="shared" ca="1" si="186"/>
        <v>0.63436994821243853</v>
      </c>
      <c r="B4008">
        <f t="shared" ca="1" si="187"/>
        <v>-1.1358918146483443</v>
      </c>
      <c r="C4008">
        <f t="shared" ca="1" si="188"/>
        <v>-2.6350766331860704</v>
      </c>
    </row>
    <row r="4009" spans="1:3" x14ac:dyDescent="0.45">
      <c r="A4009">
        <f t="shared" ca="1" si="186"/>
        <v>0.87300847133669646</v>
      </c>
      <c r="B4009">
        <f t="shared" ca="1" si="187"/>
        <v>-0.53658698917768866</v>
      </c>
      <c r="C4009">
        <f t="shared" ca="1" si="188"/>
        <v>0.27611091707510416</v>
      </c>
    </row>
    <row r="4010" spans="1:3" x14ac:dyDescent="0.45">
      <c r="A4010">
        <f t="shared" ca="1" si="186"/>
        <v>0.55727850438741999</v>
      </c>
      <c r="B4010">
        <f t="shared" ca="1" si="187"/>
        <v>-1.9967584944967611</v>
      </c>
      <c r="C4010">
        <f t="shared" ca="1" si="188"/>
        <v>-0.86242375388821468</v>
      </c>
    </row>
    <row r="4011" spans="1:3" x14ac:dyDescent="0.45">
      <c r="A4011">
        <f t="shared" ca="1" si="186"/>
        <v>0.57331375638626103</v>
      </c>
      <c r="B4011">
        <f t="shared" ca="1" si="187"/>
        <v>-2.0959536831183176</v>
      </c>
      <c r="C4011">
        <f t="shared" ca="1" si="188"/>
        <v>-2.0838156567409385</v>
      </c>
    </row>
    <row r="4012" spans="1:3" x14ac:dyDescent="0.45">
      <c r="A4012">
        <f t="shared" ca="1" si="186"/>
        <v>0.63681592725378944</v>
      </c>
      <c r="B4012">
        <f t="shared" ca="1" si="187"/>
        <v>-1.5421094856001831</v>
      </c>
      <c r="C4012">
        <f t="shared" ca="1" si="188"/>
        <v>-2.7044915897338502</v>
      </c>
    </row>
    <row r="4013" spans="1:3" x14ac:dyDescent="0.45">
      <c r="A4013">
        <f t="shared" ca="1" si="186"/>
        <v>0.36587198034244739</v>
      </c>
      <c r="B4013">
        <f t="shared" ca="1" si="187"/>
        <v>-0.57944270546968091</v>
      </c>
      <c r="C4013">
        <f t="shared" ca="1" si="188"/>
        <v>-1.4082965263468425</v>
      </c>
    </row>
    <row r="4014" spans="1:3" x14ac:dyDescent="0.45">
      <c r="A4014">
        <f t="shared" ca="1" si="186"/>
        <v>0.90105146079442067</v>
      </c>
      <c r="B4014">
        <f t="shared" ca="1" si="187"/>
        <v>-0.26392692568014364</v>
      </c>
      <c r="C4014">
        <f t="shared" ca="1" si="188"/>
        <v>0.90176877156311042</v>
      </c>
    </row>
    <row r="4015" spans="1:3" x14ac:dyDescent="0.45">
      <c r="A4015">
        <f t="shared" ca="1" si="186"/>
        <v>0.89810339520764604</v>
      </c>
      <c r="B4015">
        <f t="shared" ca="1" si="187"/>
        <v>-0.10932419358327038</v>
      </c>
      <c r="C4015">
        <f t="shared" ca="1" si="188"/>
        <v>2.0799020734971863</v>
      </c>
    </row>
    <row r="4016" spans="1:3" x14ac:dyDescent="0.45">
      <c r="A4016">
        <f t="shared" ca="1" si="186"/>
        <v>0.7988938261470494</v>
      </c>
      <c r="B4016">
        <f t="shared" ca="1" si="187"/>
        <v>-2.6883479031260928</v>
      </c>
      <c r="C4016">
        <f t="shared" ca="1" si="188"/>
        <v>0.18617160355954043</v>
      </c>
    </row>
    <row r="4017" spans="1:3" x14ac:dyDescent="0.45">
      <c r="A4017">
        <f t="shared" ca="1" si="186"/>
        <v>0.36254530535198515</v>
      </c>
      <c r="B4017">
        <f t="shared" ca="1" si="187"/>
        <v>0.43081963550674107</v>
      </c>
      <c r="C4017">
        <f t="shared" ca="1" si="188"/>
        <v>0.55284235818651206</v>
      </c>
    </row>
    <row r="4018" spans="1:3" x14ac:dyDescent="0.45">
      <c r="A4018">
        <f t="shared" ca="1" si="186"/>
        <v>0.42984469897000488</v>
      </c>
      <c r="B4018">
        <f t="shared" ca="1" si="187"/>
        <v>1.9627304695248848</v>
      </c>
      <c r="C4018">
        <f t="shared" ca="1" si="188"/>
        <v>-0.66744765688477747</v>
      </c>
    </row>
    <row r="4019" spans="1:3" x14ac:dyDescent="0.45">
      <c r="A4019">
        <f t="shared" ca="1" si="186"/>
        <v>0.84613253157457124</v>
      </c>
      <c r="B4019">
        <f t="shared" ca="1" si="187"/>
        <v>0.98173793006719356</v>
      </c>
      <c r="C4019">
        <f t="shared" ca="1" si="188"/>
        <v>1.2796016949887636</v>
      </c>
    </row>
    <row r="4020" spans="1:3" x14ac:dyDescent="0.45">
      <c r="A4020">
        <f t="shared" ca="1" si="186"/>
        <v>0.61696044588963672</v>
      </c>
      <c r="B4020">
        <f t="shared" ca="1" si="187"/>
        <v>-1.8052227620142571</v>
      </c>
      <c r="C4020">
        <f t="shared" ca="1" si="188"/>
        <v>0.32282962377629976</v>
      </c>
    </row>
    <row r="4021" spans="1:3" x14ac:dyDescent="0.45">
      <c r="A4021">
        <f t="shared" ca="1" si="186"/>
        <v>0.25810048937175201</v>
      </c>
      <c r="B4021">
        <f t="shared" ca="1" si="187"/>
        <v>0.88162561669754536</v>
      </c>
      <c r="C4021">
        <f t="shared" ca="1" si="188"/>
        <v>0.22376505479456565</v>
      </c>
    </row>
    <row r="4022" spans="1:3" x14ac:dyDescent="0.45">
      <c r="A4022">
        <f t="shared" ca="1" si="186"/>
        <v>0.16002534660989998</v>
      </c>
      <c r="B4022">
        <f t="shared" ca="1" si="187"/>
        <v>1.9854568436731186</v>
      </c>
      <c r="C4022">
        <f t="shared" ca="1" si="188"/>
        <v>-1.0348490001166126</v>
      </c>
    </row>
    <row r="4023" spans="1:3" x14ac:dyDescent="0.45">
      <c r="A4023">
        <f t="shared" ca="1" si="186"/>
        <v>0.62555105712033909</v>
      </c>
      <c r="B4023">
        <f t="shared" ca="1" si="187"/>
        <v>-0.21946841028995667</v>
      </c>
      <c r="C4023">
        <f t="shared" ca="1" si="188"/>
        <v>-0.29321431352844224</v>
      </c>
    </row>
    <row r="4024" spans="1:3" x14ac:dyDescent="0.45">
      <c r="A4024">
        <f t="shared" ca="1" si="186"/>
        <v>0.3514531269566159</v>
      </c>
      <c r="B4024">
        <f t="shared" ca="1" si="187"/>
        <v>1.2431571405405286</v>
      </c>
      <c r="C4024">
        <f t="shared" ca="1" si="188"/>
        <v>-0.79784637213374066</v>
      </c>
    </row>
    <row r="4025" spans="1:3" x14ac:dyDescent="0.45">
      <c r="A4025">
        <f t="shared" ca="1" si="186"/>
        <v>0.15770081210897202</v>
      </c>
      <c r="B4025">
        <f t="shared" ca="1" si="187"/>
        <v>1.609677456922882</v>
      </c>
      <c r="C4025">
        <f t="shared" ca="1" si="188"/>
        <v>-1.7083438993101083</v>
      </c>
    </row>
    <row r="4026" spans="1:3" x14ac:dyDescent="0.45">
      <c r="A4026">
        <f t="shared" ca="1" si="186"/>
        <v>0.98571474948103821</v>
      </c>
      <c r="B4026">
        <f t="shared" ca="1" si="187"/>
        <v>0.80874195389221215</v>
      </c>
      <c r="C4026">
        <f t="shared" ca="1" si="188"/>
        <v>0.74874461135184489</v>
      </c>
    </row>
    <row r="4027" spans="1:3" x14ac:dyDescent="0.45">
      <c r="A4027">
        <f t="shared" ca="1" si="186"/>
        <v>6.0127365060182347E-2</v>
      </c>
      <c r="B4027">
        <f t="shared" ca="1" si="187"/>
        <v>-1.1892886803415719</v>
      </c>
      <c r="C4027">
        <f t="shared" ca="1" si="188"/>
        <v>0.48185975178944096</v>
      </c>
    </row>
    <row r="4028" spans="1:3" x14ac:dyDescent="0.45">
      <c r="A4028">
        <f t="shared" ca="1" si="186"/>
        <v>0.10791804935949956</v>
      </c>
      <c r="B4028">
        <f t="shared" ca="1" si="187"/>
        <v>1.2291729383836334</v>
      </c>
      <c r="C4028">
        <f t="shared" ca="1" si="188"/>
        <v>2.6109782048427843E-2</v>
      </c>
    </row>
    <row r="4029" spans="1:3" x14ac:dyDescent="0.45">
      <c r="A4029">
        <f t="shared" ca="1" si="186"/>
        <v>0.39386837992163459</v>
      </c>
      <c r="B4029">
        <f t="shared" ca="1" si="187"/>
        <v>2.0321214501701448</v>
      </c>
      <c r="C4029">
        <f t="shared" ca="1" si="188"/>
        <v>-1.2900729312484212</v>
      </c>
    </row>
    <row r="4030" spans="1:3" x14ac:dyDescent="0.45">
      <c r="A4030">
        <f t="shared" ca="1" si="186"/>
        <v>0.21358862351725205</v>
      </c>
      <c r="B4030">
        <f t="shared" ca="1" si="187"/>
        <v>1.6929742993239834</v>
      </c>
      <c r="C4030">
        <f t="shared" ca="1" si="188"/>
        <v>-2.3094911182007758</v>
      </c>
    </row>
    <row r="4031" spans="1:3" x14ac:dyDescent="0.45">
      <c r="A4031">
        <f t="shared" ca="1" si="186"/>
        <v>0.30313499027095558</v>
      </c>
      <c r="B4031">
        <f t="shared" ca="1" si="187"/>
        <v>1.0170435672449094</v>
      </c>
      <c r="C4031">
        <f t="shared" ca="1" si="188"/>
        <v>-2.6665839937961806</v>
      </c>
    </row>
    <row r="4032" spans="1:3" x14ac:dyDescent="0.45">
      <c r="A4032">
        <f t="shared" ca="1" si="186"/>
        <v>0.83290787416531586</v>
      </c>
      <c r="B4032">
        <f t="shared" ca="1" si="187"/>
        <v>0.51835134795000559</v>
      </c>
      <c r="C4032">
        <f t="shared" ca="1" si="188"/>
        <v>0.26004216316394801</v>
      </c>
    </row>
    <row r="4033" spans="1:3" x14ac:dyDescent="0.45">
      <c r="A4033">
        <f t="shared" ca="1" si="186"/>
        <v>0.61927155237524412</v>
      </c>
      <c r="B4033">
        <f t="shared" ca="1" si="187"/>
        <v>-1.5141625533728322</v>
      </c>
      <c r="C4033">
        <f t="shared" ca="1" si="188"/>
        <v>-0.37415504977644182</v>
      </c>
    </row>
    <row r="4034" spans="1:3" x14ac:dyDescent="0.45">
      <c r="A4034">
        <f t="shared" ca="1" si="186"/>
        <v>0.15962512940209095</v>
      </c>
      <c r="B4034">
        <f t="shared" ca="1" si="187"/>
        <v>0.64434947616593241</v>
      </c>
      <c r="C4034">
        <f t="shared" ca="1" si="188"/>
        <v>-0.25570437587044637</v>
      </c>
    </row>
    <row r="4035" spans="1:3" x14ac:dyDescent="0.45">
      <c r="A4035">
        <f t="shared" ref="A4035:A4098" ca="1" si="189">RAND()</f>
        <v>0.34572696532512737</v>
      </c>
      <c r="B4035">
        <f t="shared" ca="1" si="187"/>
        <v>1.6341039992987187</v>
      </c>
      <c r="C4035">
        <f t="shared" ca="1" si="188"/>
        <v>-1.1678094522098927</v>
      </c>
    </row>
    <row r="4036" spans="1:3" x14ac:dyDescent="0.45">
      <c r="A4036">
        <f t="shared" ca="1" si="189"/>
        <v>0.2811948739691722</v>
      </c>
      <c r="B4036">
        <f t="shared" ref="B4036:B4099" ca="1" si="190">IF(A4036 &lt;= 0.1, 0.14*B4035 + 0.01*C4035 - 1.31, IF(A4036 &lt;= 0.45, 0.43*B4035 + 0.52 * C4035 + 1.49, IF(A4036 &lt;= 0.8, 0.45*B4035 - 0.49 * C4035 - 1.62, 0.49*B4035 + 0*C4035 + 0.02)))</f>
        <v>1.5854038045493049</v>
      </c>
      <c r="C4036">
        <f t="shared" ref="C4036:C4099" ca="1" si="191">IF(A4036 &lt;= 0.1, 0*B4035 + 0.51*C4035 + 0.1, IF(A4036 &lt;= 0.45, -0.45*B4035 + 0.5*C4035 - 0.75, IF(A4036 &lt;= 0.8, 0.47*B4035 + 0.47*C4035- 0.74, 0*B4035 + 0.51*C4035 + 1.62)))</f>
        <v>-2.0692515257893698</v>
      </c>
    </row>
    <row r="4037" spans="1:3" x14ac:dyDescent="0.45">
      <c r="A4037">
        <f t="shared" ca="1" si="189"/>
        <v>0.64468332358509961</v>
      </c>
      <c r="B4037">
        <f t="shared" ca="1" si="190"/>
        <v>0.10736495968397852</v>
      </c>
      <c r="C4037">
        <f t="shared" ca="1" si="191"/>
        <v>-0.96740842898283042</v>
      </c>
    </row>
    <row r="4038" spans="1:3" x14ac:dyDescent="0.45">
      <c r="A4038">
        <f t="shared" ca="1" si="189"/>
        <v>0.7652443093111414</v>
      </c>
      <c r="B4038">
        <f t="shared" ca="1" si="190"/>
        <v>-1.0976556379406228</v>
      </c>
      <c r="C4038">
        <f t="shared" ca="1" si="191"/>
        <v>-1.1442204305704604</v>
      </c>
    </row>
    <row r="4039" spans="1:3" x14ac:dyDescent="0.45">
      <c r="A4039">
        <f t="shared" ca="1" si="189"/>
        <v>0.10275378522764167</v>
      </c>
      <c r="B4039">
        <f t="shared" ca="1" si="190"/>
        <v>0.42301345178889282</v>
      </c>
      <c r="C4039">
        <f t="shared" ca="1" si="191"/>
        <v>-0.8281651782119499</v>
      </c>
    </row>
    <row r="4040" spans="1:3" x14ac:dyDescent="0.45">
      <c r="A4040">
        <f t="shared" ca="1" si="189"/>
        <v>0.37844088553639099</v>
      </c>
      <c r="B4040">
        <f t="shared" ca="1" si="190"/>
        <v>1.24124989159901</v>
      </c>
      <c r="C4040">
        <f t="shared" ca="1" si="191"/>
        <v>-1.3544386424109767</v>
      </c>
    </row>
    <row r="4041" spans="1:3" x14ac:dyDescent="0.45">
      <c r="A4041">
        <f t="shared" ca="1" si="189"/>
        <v>0.51959363411557591</v>
      </c>
      <c r="B4041">
        <f t="shared" ca="1" si="190"/>
        <v>-0.39776261399906709</v>
      </c>
      <c r="C4041">
        <f t="shared" ca="1" si="191"/>
        <v>-0.79319871288162425</v>
      </c>
    </row>
    <row r="4042" spans="1:3" x14ac:dyDescent="0.45">
      <c r="A4042">
        <f t="shared" ca="1" si="189"/>
        <v>0.22022920389096945</v>
      </c>
      <c r="B4042">
        <f t="shared" ca="1" si="190"/>
        <v>0.90649874528195651</v>
      </c>
      <c r="C4042">
        <f t="shared" ca="1" si="191"/>
        <v>-0.9676061801412319</v>
      </c>
    </row>
    <row r="4043" spans="1:3" x14ac:dyDescent="0.45">
      <c r="A4043">
        <f t="shared" ca="1" si="189"/>
        <v>0.5673195261998053</v>
      </c>
      <c r="B4043">
        <f t="shared" ca="1" si="190"/>
        <v>-0.737948536353916</v>
      </c>
      <c r="C4043">
        <f t="shared" ca="1" si="191"/>
        <v>-0.76872049438385948</v>
      </c>
    </row>
    <row r="4044" spans="1:3" x14ac:dyDescent="0.45">
      <c r="A4044">
        <f t="shared" ca="1" si="189"/>
        <v>0.90250703165416224</v>
      </c>
      <c r="B4044">
        <f t="shared" ca="1" si="190"/>
        <v>-0.34159478281341882</v>
      </c>
      <c r="C4044">
        <f t="shared" ca="1" si="191"/>
        <v>1.2279525478642317</v>
      </c>
    </row>
    <row r="4045" spans="1:3" x14ac:dyDescent="0.45">
      <c r="A4045">
        <f t="shared" ca="1" si="189"/>
        <v>9.9384624246266373E-2</v>
      </c>
      <c r="B4045">
        <f t="shared" ca="1" si="190"/>
        <v>-1.3455437441152365</v>
      </c>
      <c r="C4045">
        <f t="shared" ca="1" si="191"/>
        <v>0.72625579941075813</v>
      </c>
    </row>
    <row r="4046" spans="1:3" x14ac:dyDescent="0.45">
      <c r="A4046">
        <f t="shared" ca="1" si="189"/>
        <v>8.0944509639135021E-2</v>
      </c>
      <c r="B4046">
        <f t="shared" ca="1" si="190"/>
        <v>-1.4911135661820256</v>
      </c>
      <c r="C4046">
        <f t="shared" ca="1" si="191"/>
        <v>0.47039045769948662</v>
      </c>
    </row>
    <row r="4047" spans="1:3" x14ac:dyDescent="0.45">
      <c r="A4047">
        <f t="shared" ca="1" si="189"/>
        <v>0.58310116672325096</v>
      </c>
      <c r="B4047">
        <f t="shared" ca="1" si="190"/>
        <v>-2.5214924290546601</v>
      </c>
      <c r="C4047">
        <f t="shared" ca="1" si="191"/>
        <v>-1.2197398609867933</v>
      </c>
    </row>
    <row r="4048" spans="1:3" x14ac:dyDescent="0.45">
      <c r="A4048">
        <f t="shared" ca="1" si="189"/>
        <v>6.7829714905756067E-2</v>
      </c>
      <c r="B4048">
        <f t="shared" ca="1" si="190"/>
        <v>-1.6752063386775204</v>
      </c>
      <c r="C4048">
        <f t="shared" ca="1" si="191"/>
        <v>-0.52206732910326459</v>
      </c>
    </row>
    <row r="4049" spans="1:3" x14ac:dyDescent="0.45">
      <c r="A4049">
        <f t="shared" ca="1" si="189"/>
        <v>0.28468957864593292</v>
      </c>
      <c r="B4049">
        <f t="shared" ca="1" si="190"/>
        <v>0.49818626323496851</v>
      </c>
      <c r="C4049">
        <f t="shared" ca="1" si="191"/>
        <v>-0.25719081214674805</v>
      </c>
    </row>
    <row r="4050" spans="1:3" x14ac:dyDescent="0.45">
      <c r="A4050">
        <f t="shared" ca="1" si="189"/>
        <v>0.18374432924338058</v>
      </c>
      <c r="B4050">
        <f t="shared" ca="1" si="190"/>
        <v>1.5704808708747275</v>
      </c>
      <c r="C4050">
        <f t="shared" ca="1" si="191"/>
        <v>-1.1027792245291099</v>
      </c>
    </row>
    <row r="4051" spans="1:3" x14ac:dyDescent="0.45">
      <c r="A4051">
        <f t="shared" ca="1" si="189"/>
        <v>0.32328471796234248</v>
      </c>
      <c r="B4051">
        <f t="shared" ca="1" si="190"/>
        <v>1.5918615777209957</v>
      </c>
      <c r="C4051">
        <f t="shared" ca="1" si="191"/>
        <v>-2.0081060041581824</v>
      </c>
    </row>
    <row r="4052" spans="1:3" x14ac:dyDescent="0.45">
      <c r="A4052">
        <f t="shared" ca="1" si="189"/>
        <v>0.23047412435630532</v>
      </c>
      <c r="B4052">
        <f t="shared" ca="1" si="190"/>
        <v>1.1302853562577733</v>
      </c>
      <c r="C4052">
        <f t="shared" ca="1" si="191"/>
        <v>-2.4703907120535393</v>
      </c>
    </row>
    <row r="4053" spans="1:3" x14ac:dyDescent="0.45">
      <c r="A4053">
        <f t="shared" ca="1" si="189"/>
        <v>6.3649088648739416E-2</v>
      </c>
      <c r="B4053">
        <f t="shared" ca="1" si="190"/>
        <v>-1.1764639572444471</v>
      </c>
      <c r="C4053">
        <f t="shared" ca="1" si="191"/>
        <v>-1.1598992631473051</v>
      </c>
    </row>
    <row r="4054" spans="1:3" x14ac:dyDescent="0.45">
      <c r="A4054">
        <f t="shared" ca="1" si="189"/>
        <v>0.15817002770167921</v>
      </c>
      <c r="B4054">
        <f t="shared" ca="1" si="190"/>
        <v>0.38097288154828912</v>
      </c>
      <c r="C4054">
        <f t="shared" ca="1" si="191"/>
        <v>-0.80054085081365134</v>
      </c>
    </row>
    <row r="4055" spans="1:3" x14ac:dyDescent="0.45">
      <c r="A4055">
        <f t="shared" ca="1" si="189"/>
        <v>0.65520108869455351</v>
      </c>
      <c r="B4055">
        <f t="shared" ca="1" si="190"/>
        <v>-1.0562971864045809</v>
      </c>
      <c r="C4055">
        <f t="shared" ca="1" si="191"/>
        <v>-0.93719694555472022</v>
      </c>
    </row>
    <row r="4056" spans="1:3" x14ac:dyDescent="0.45">
      <c r="A4056">
        <f t="shared" ca="1" si="189"/>
        <v>0.67936281502810969</v>
      </c>
      <c r="B4056">
        <f t="shared" ca="1" si="190"/>
        <v>-1.6361072305602486</v>
      </c>
      <c r="C4056">
        <f t="shared" ca="1" si="191"/>
        <v>-1.6769422420208715</v>
      </c>
    </row>
    <row r="4057" spans="1:3" x14ac:dyDescent="0.45">
      <c r="A4057">
        <f t="shared" ca="1" si="189"/>
        <v>0.2831150283834365</v>
      </c>
      <c r="B4057">
        <f t="shared" ca="1" si="190"/>
        <v>-8.5536074991760191E-2</v>
      </c>
      <c r="C4057">
        <f t="shared" ca="1" si="191"/>
        <v>-0.85222286725832386</v>
      </c>
    </row>
    <row r="4058" spans="1:3" x14ac:dyDescent="0.45">
      <c r="A4058">
        <f t="shared" ca="1" si="189"/>
        <v>0.54064658898463069</v>
      </c>
      <c r="B4058">
        <f t="shared" ca="1" si="190"/>
        <v>-1.2409020287897135</v>
      </c>
      <c r="C4058">
        <f t="shared" ca="1" si="191"/>
        <v>-1.1807467028575394</v>
      </c>
    </row>
    <row r="4059" spans="1:3" x14ac:dyDescent="0.45">
      <c r="A4059">
        <f t="shared" ca="1" si="189"/>
        <v>9.4037104541597305E-2</v>
      </c>
      <c r="B4059">
        <f t="shared" ca="1" si="190"/>
        <v>-1.4955337510591353</v>
      </c>
      <c r="C4059">
        <f t="shared" ca="1" si="191"/>
        <v>-0.50218081845734508</v>
      </c>
    </row>
    <row r="4060" spans="1:3" x14ac:dyDescent="0.45">
      <c r="A4060">
        <f t="shared" ca="1" si="189"/>
        <v>0.33873813812291331</v>
      </c>
      <c r="B4060">
        <f t="shared" ca="1" si="190"/>
        <v>0.58578646144675228</v>
      </c>
      <c r="C4060">
        <f t="shared" ca="1" si="191"/>
        <v>-0.32810022125206162</v>
      </c>
    </row>
    <row r="4061" spans="1:3" x14ac:dyDescent="0.45">
      <c r="A4061">
        <f t="shared" ca="1" si="189"/>
        <v>4.38431190861861E-2</v>
      </c>
      <c r="B4061">
        <f t="shared" ca="1" si="190"/>
        <v>-1.2312708976099753</v>
      </c>
      <c r="C4061">
        <f t="shared" ca="1" si="191"/>
        <v>-6.7331112838551421E-2</v>
      </c>
    </row>
    <row r="4062" spans="1:3" x14ac:dyDescent="0.45">
      <c r="A4062">
        <f t="shared" ca="1" si="189"/>
        <v>0.9364361383548826</v>
      </c>
      <c r="B4062">
        <f t="shared" ca="1" si="190"/>
        <v>-0.58332273982888783</v>
      </c>
      <c r="C4062">
        <f t="shared" ca="1" si="191"/>
        <v>1.5856611324523389</v>
      </c>
    </row>
    <row r="4063" spans="1:3" x14ac:dyDescent="0.45">
      <c r="A4063">
        <f t="shared" ca="1" si="189"/>
        <v>0.92371720019661918</v>
      </c>
      <c r="B4063">
        <f t="shared" ca="1" si="190"/>
        <v>-0.265828142516155</v>
      </c>
      <c r="C4063">
        <f t="shared" ca="1" si="191"/>
        <v>2.4286871775506929</v>
      </c>
    </row>
    <row r="4064" spans="1:3" x14ac:dyDescent="0.45">
      <c r="A4064">
        <f t="shared" ca="1" si="189"/>
        <v>0.58342884352296753</v>
      </c>
      <c r="B4064">
        <f t="shared" ca="1" si="190"/>
        <v>-2.9296793811321091</v>
      </c>
      <c r="C4064">
        <f t="shared" ca="1" si="191"/>
        <v>0.27654374646623281</v>
      </c>
    </row>
    <row r="4065" spans="1:3" x14ac:dyDescent="0.45">
      <c r="A4065">
        <f t="shared" ca="1" si="189"/>
        <v>9.8956502145561176E-2</v>
      </c>
      <c r="B4065">
        <f t="shared" ca="1" si="190"/>
        <v>-1.717389675893833</v>
      </c>
      <c r="C4065">
        <f t="shared" ca="1" si="191"/>
        <v>0.24103731069777873</v>
      </c>
    </row>
    <row r="4066" spans="1:3" x14ac:dyDescent="0.45">
      <c r="A4066">
        <f t="shared" ca="1" si="189"/>
        <v>0.89218670887483842</v>
      </c>
      <c r="B4066">
        <f t="shared" ca="1" si="190"/>
        <v>-0.82152094118797814</v>
      </c>
      <c r="C4066">
        <f t="shared" ca="1" si="191"/>
        <v>1.7429290284558672</v>
      </c>
    </row>
    <row r="4067" spans="1:3" x14ac:dyDescent="0.45">
      <c r="A4067">
        <f t="shared" ca="1" si="189"/>
        <v>0.8000816446887038</v>
      </c>
      <c r="B4067">
        <f t="shared" ca="1" si="190"/>
        <v>-0.38254526118210924</v>
      </c>
      <c r="C4067">
        <f t="shared" ca="1" si="191"/>
        <v>2.5088938045124922</v>
      </c>
    </row>
    <row r="4068" spans="1:3" x14ac:dyDescent="0.45">
      <c r="A4068">
        <f t="shared" ca="1" si="189"/>
        <v>0.25323046244233127</v>
      </c>
      <c r="B4068">
        <f t="shared" ca="1" si="190"/>
        <v>2.6301303160381888</v>
      </c>
      <c r="C4068">
        <f t="shared" ca="1" si="191"/>
        <v>0.6765922697881952</v>
      </c>
    </row>
    <row r="4069" spans="1:3" x14ac:dyDescent="0.45">
      <c r="A4069">
        <f t="shared" ca="1" si="189"/>
        <v>0.65764861247860884</v>
      </c>
      <c r="B4069">
        <f t="shared" ca="1" si="190"/>
        <v>-0.7679715699790306</v>
      </c>
      <c r="C4069">
        <f t="shared" ca="1" si="191"/>
        <v>0.81415961533840053</v>
      </c>
    </row>
    <row r="4070" spans="1:3" x14ac:dyDescent="0.45">
      <c r="A4070">
        <f t="shared" ca="1" si="189"/>
        <v>0.94645045062792288</v>
      </c>
      <c r="B4070">
        <f t="shared" ca="1" si="190"/>
        <v>-0.35630606928972497</v>
      </c>
      <c r="C4070">
        <f t="shared" ca="1" si="191"/>
        <v>2.0352214038225842</v>
      </c>
    </row>
    <row r="4071" spans="1:3" x14ac:dyDescent="0.45">
      <c r="A4071">
        <f t="shared" ca="1" si="189"/>
        <v>0.2586208997470022</v>
      </c>
      <c r="B4071">
        <f t="shared" ca="1" si="190"/>
        <v>2.3951035201931621</v>
      </c>
      <c r="C4071">
        <f t="shared" ca="1" si="191"/>
        <v>0.4279484330916683</v>
      </c>
    </row>
    <row r="4072" spans="1:3" x14ac:dyDescent="0.45">
      <c r="A4072">
        <f t="shared" ca="1" si="189"/>
        <v>0.38347351211331915</v>
      </c>
      <c r="B4072">
        <f t="shared" ca="1" si="190"/>
        <v>2.7424276988907272</v>
      </c>
      <c r="C4072">
        <f t="shared" ca="1" si="191"/>
        <v>-1.613822367541089</v>
      </c>
    </row>
    <row r="4073" spans="1:3" x14ac:dyDescent="0.45">
      <c r="A4073">
        <f t="shared" ca="1" si="189"/>
        <v>7.1954947288771609E-2</v>
      </c>
      <c r="B4073">
        <f t="shared" ca="1" si="190"/>
        <v>-0.94219834583070905</v>
      </c>
      <c r="C4073">
        <f t="shared" ca="1" si="191"/>
        <v>-0.72304940744595547</v>
      </c>
    </row>
    <row r="4074" spans="1:3" x14ac:dyDescent="0.45">
      <c r="A4074">
        <f t="shared" ca="1" si="189"/>
        <v>0.26267165682731131</v>
      </c>
      <c r="B4074">
        <f t="shared" ca="1" si="190"/>
        <v>0.70886901942089819</v>
      </c>
      <c r="C4074">
        <f t="shared" ca="1" si="191"/>
        <v>-0.68753544809915867</v>
      </c>
    </row>
    <row r="4075" spans="1:3" x14ac:dyDescent="0.45">
      <c r="A4075">
        <f t="shared" ca="1" si="189"/>
        <v>0.63451119469650497</v>
      </c>
      <c r="B4075">
        <f t="shared" ca="1" si="190"/>
        <v>-0.96411657169200815</v>
      </c>
      <c r="C4075">
        <f t="shared" ca="1" si="191"/>
        <v>-0.72997322147878241</v>
      </c>
    </row>
    <row r="4076" spans="1:3" x14ac:dyDescent="0.45">
      <c r="A4076">
        <f t="shared" ca="1" si="189"/>
        <v>0.59295044523620632</v>
      </c>
      <c r="B4076">
        <f t="shared" ca="1" si="190"/>
        <v>-1.6961655787368004</v>
      </c>
      <c r="C4076">
        <f t="shared" ca="1" si="191"/>
        <v>-1.5362222027902714</v>
      </c>
    </row>
    <row r="4077" spans="1:3" x14ac:dyDescent="0.45">
      <c r="A4077">
        <f t="shared" ca="1" si="189"/>
        <v>0.26950380081578384</v>
      </c>
      <c r="B4077">
        <f t="shared" ca="1" si="190"/>
        <v>-3.8186744307765474E-2</v>
      </c>
      <c r="C4077">
        <f t="shared" ca="1" si="191"/>
        <v>-0.75483659096357547</v>
      </c>
    </row>
    <row r="4078" spans="1:3" x14ac:dyDescent="0.45">
      <c r="A4078">
        <f t="shared" ca="1" si="189"/>
        <v>0.71150099419346546</v>
      </c>
      <c r="B4078">
        <f t="shared" ca="1" si="190"/>
        <v>-1.2673141053663426</v>
      </c>
      <c r="C4078">
        <f t="shared" ca="1" si="191"/>
        <v>-1.1127209675775303</v>
      </c>
    </row>
    <row r="4079" spans="1:3" x14ac:dyDescent="0.45">
      <c r="A4079">
        <f t="shared" ca="1" si="189"/>
        <v>3.7546243801514168E-2</v>
      </c>
      <c r="B4079">
        <f t="shared" ca="1" si="190"/>
        <v>-1.4985511844270634</v>
      </c>
      <c r="C4079">
        <f t="shared" ca="1" si="191"/>
        <v>-0.46748769346454044</v>
      </c>
    </row>
    <row r="4080" spans="1:3" x14ac:dyDescent="0.45">
      <c r="A4080">
        <f t="shared" ca="1" si="189"/>
        <v>0.64043547112198251</v>
      </c>
      <c r="B4080">
        <f t="shared" ca="1" si="190"/>
        <v>-2.0652790631945539</v>
      </c>
      <c r="C4080">
        <f t="shared" ca="1" si="191"/>
        <v>-1.6640382726090537</v>
      </c>
    </row>
    <row r="4081" spans="1:3" x14ac:dyDescent="0.45">
      <c r="A4081">
        <f t="shared" ca="1" si="189"/>
        <v>5.7412356529804032E-2</v>
      </c>
      <c r="B4081">
        <f t="shared" ca="1" si="190"/>
        <v>-1.6157794515733281</v>
      </c>
      <c r="C4081">
        <f t="shared" ca="1" si="191"/>
        <v>-0.74865951903061745</v>
      </c>
    </row>
    <row r="4082" spans="1:3" x14ac:dyDescent="0.45">
      <c r="A4082">
        <f t="shared" ca="1" si="189"/>
        <v>0.80000713906193366</v>
      </c>
      <c r="B4082">
        <f t="shared" ca="1" si="190"/>
        <v>-0.77173193127093076</v>
      </c>
      <c r="C4082">
        <f t="shared" ca="1" si="191"/>
        <v>1.2381836452943853</v>
      </c>
    </row>
    <row r="4083" spans="1:3" x14ac:dyDescent="0.45">
      <c r="A4083">
        <f t="shared" ca="1" si="189"/>
        <v>0.67498602909452932</v>
      </c>
      <c r="B4083">
        <f t="shared" ca="1" si="190"/>
        <v>-2.5739893552661677</v>
      </c>
      <c r="C4083">
        <f t="shared" ca="1" si="191"/>
        <v>-0.5207676944089763</v>
      </c>
    </row>
    <row r="4084" spans="1:3" x14ac:dyDescent="0.45">
      <c r="A4084">
        <f t="shared" ca="1" si="189"/>
        <v>0.33108927562534451</v>
      </c>
      <c r="B4084">
        <f t="shared" ca="1" si="190"/>
        <v>0.11238537614288036</v>
      </c>
      <c r="C4084">
        <f t="shared" ca="1" si="191"/>
        <v>0.14791136266528726</v>
      </c>
    </row>
    <row r="4085" spans="1:3" x14ac:dyDescent="0.45">
      <c r="A4085">
        <f t="shared" ca="1" si="189"/>
        <v>0.16181905916644035</v>
      </c>
      <c r="B4085">
        <f t="shared" ca="1" si="190"/>
        <v>1.615239620327388</v>
      </c>
      <c r="C4085">
        <f t="shared" ca="1" si="191"/>
        <v>-0.72661773793165252</v>
      </c>
    </row>
    <row r="4086" spans="1:3" x14ac:dyDescent="0.45">
      <c r="A4086">
        <f t="shared" ca="1" si="189"/>
        <v>0.67514768864418562</v>
      </c>
      <c r="B4086">
        <f t="shared" ca="1" si="190"/>
        <v>-0.53709947926616564</v>
      </c>
      <c r="C4086">
        <f t="shared" ca="1" si="191"/>
        <v>-0.32234771527400441</v>
      </c>
    </row>
    <row r="4087" spans="1:3" x14ac:dyDescent="0.45">
      <c r="A4087">
        <f t="shared" ca="1" si="189"/>
        <v>0.75486341643409638</v>
      </c>
      <c r="B4087">
        <f t="shared" ca="1" si="190"/>
        <v>-1.7037443851855125</v>
      </c>
      <c r="C4087">
        <f t="shared" ca="1" si="191"/>
        <v>-1.1439401814338799</v>
      </c>
    </row>
    <row r="4088" spans="1:3" x14ac:dyDescent="0.45">
      <c r="A4088">
        <f t="shared" ca="1" si="189"/>
        <v>0.67578009572886755</v>
      </c>
      <c r="B4088">
        <f t="shared" ca="1" si="190"/>
        <v>-1.8261542844308796</v>
      </c>
      <c r="C4088">
        <f t="shared" ca="1" si="191"/>
        <v>-2.0784117463111142</v>
      </c>
    </row>
    <row r="4089" spans="1:3" x14ac:dyDescent="0.45">
      <c r="A4089">
        <f t="shared" ca="1" si="189"/>
        <v>0.30713273454461476</v>
      </c>
      <c r="B4089">
        <f t="shared" ca="1" si="190"/>
        <v>-0.37602045038705767</v>
      </c>
      <c r="C4089">
        <f t="shared" ca="1" si="191"/>
        <v>-0.96743644516166127</v>
      </c>
    </row>
    <row r="4090" spans="1:3" x14ac:dyDescent="0.45">
      <c r="A4090">
        <f t="shared" ca="1" si="189"/>
        <v>0.62969437905804193</v>
      </c>
      <c r="B4090">
        <f t="shared" ca="1" si="190"/>
        <v>-1.315165344544962</v>
      </c>
      <c r="C4090">
        <f t="shared" ca="1" si="191"/>
        <v>-1.3714247409078979</v>
      </c>
    </row>
    <row r="4091" spans="1:3" x14ac:dyDescent="0.45">
      <c r="A4091">
        <f t="shared" ca="1" si="189"/>
        <v>0.38808459145127017</v>
      </c>
      <c r="B4091">
        <f t="shared" ca="1" si="190"/>
        <v>0.21133803657355932</v>
      </c>
      <c r="C4091">
        <f t="shared" ca="1" si="191"/>
        <v>-0.84388796540871602</v>
      </c>
    </row>
    <row r="4092" spans="1:3" x14ac:dyDescent="0.45">
      <c r="A4092">
        <f t="shared" ca="1" si="189"/>
        <v>0.76901755619380463</v>
      </c>
      <c r="B4092">
        <f t="shared" ca="1" si="190"/>
        <v>-1.1113927804916277</v>
      </c>
      <c r="C4092">
        <f t="shared" ca="1" si="191"/>
        <v>-1.0372984665525236</v>
      </c>
    </row>
    <row r="4093" spans="1:3" x14ac:dyDescent="0.45">
      <c r="A4093">
        <f t="shared" ca="1" si="189"/>
        <v>1.2666347424601265E-2</v>
      </c>
      <c r="B4093">
        <f t="shared" ca="1" si="190"/>
        <v>-1.4759679739343532</v>
      </c>
      <c r="C4093">
        <f t="shared" ca="1" si="191"/>
        <v>-0.42902221794178708</v>
      </c>
    </row>
    <row r="4094" spans="1:3" x14ac:dyDescent="0.45">
      <c r="A4094">
        <f t="shared" ca="1" si="189"/>
        <v>0.43448039984103726</v>
      </c>
      <c r="B4094">
        <f t="shared" ca="1" si="190"/>
        <v>0.63224221787849888</v>
      </c>
      <c r="C4094">
        <f t="shared" ca="1" si="191"/>
        <v>-0.30032552070043461</v>
      </c>
    </row>
    <row r="4095" spans="1:3" x14ac:dyDescent="0.45">
      <c r="A4095">
        <f t="shared" ca="1" si="189"/>
        <v>0.66227886388196788</v>
      </c>
      <c r="B4095">
        <f t="shared" ca="1" si="190"/>
        <v>-1.1883314968114627</v>
      </c>
      <c r="C4095">
        <f t="shared" ca="1" si="191"/>
        <v>-0.58399915232630983</v>
      </c>
    </row>
    <row r="4096" spans="1:3" x14ac:dyDescent="0.45">
      <c r="A4096">
        <f t="shared" ca="1" si="189"/>
        <v>0.42131390549165548</v>
      </c>
      <c r="B4096">
        <f t="shared" ca="1" si="190"/>
        <v>0.67533789716138992</v>
      </c>
      <c r="C4096">
        <f t="shared" ca="1" si="191"/>
        <v>-0.5072504025979967</v>
      </c>
    </row>
    <row r="4097" spans="1:3" x14ac:dyDescent="0.45">
      <c r="A4097">
        <f t="shared" ca="1" si="189"/>
        <v>0.25174382613827551</v>
      </c>
      <c r="B4097">
        <f t="shared" ca="1" si="190"/>
        <v>1.5166250864284394</v>
      </c>
      <c r="C4097">
        <f t="shared" ca="1" si="191"/>
        <v>-1.3075272550216237</v>
      </c>
    </row>
    <row r="4098" spans="1:3" x14ac:dyDescent="0.45">
      <c r="A4098">
        <f t="shared" ca="1" si="189"/>
        <v>0.55526019767429846</v>
      </c>
      <c r="B4098">
        <f t="shared" ca="1" si="190"/>
        <v>-0.2968303561466068</v>
      </c>
      <c r="C4098">
        <f t="shared" ca="1" si="191"/>
        <v>-0.64172401923879663</v>
      </c>
    </row>
    <row r="4099" spans="1:3" x14ac:dyDescent="0.45">
      <c r="A4099">
        <f t="shared" ref="A4099:A4162" ca="1" si="192">RAND()</f>
        <v>0.1870651796337035</v>
      </c>
      <c r="B4099">
        <f t="shared" ca="1" si="190"/>
        <v>1.0286664568527848</v>
      </c>
      <c r="C4099">
        <f t="shared" ca="1" si="191"/>
        <v>-0.9372883493534252</v>
      </c>
    </row>
    <row r="4100" spans="1:3" x14ac:dyDescent="0.45">
      <c r="A4100">
        <f t="shared" ca="1" si="192"/>
        <v>0.59970373994238491</v>
      </c>
      <c r="B4100">
        <f t="shared" ref="B4100:B4163" ca="1" si="193">IF(A4100 &lt;= 0.1, 0.14*B4099 + 0.01*C4099 - 1.31, IF(A4100 &lt;= 0.45, 0.43*B4099 + 0.52 * C4099 + 1.49, IF(A4100 &lt;= 0.8, 0.45*B4099 - 0.49 * C4099 - 1.62, 0.49*B4099 + 0*C4099 + 0.02)))</f>
        <v>-0.69782880323306862</v>
      </c>
      <c r="C4100">
        <f t="shared" ref="C4100:C4163" ca="1" si="194">IF(A4100 &lt;= 0.1, 0*B4099 + 0.51*C4099 + 0.1, IF(A4100 &lt;= 0.45, -0.45*B4099 + 0.5*C4099 - 0.75, IF(A4100 &lt;= 0.8, 0.47*B4099 + 0.47*C4099- 0.74, 0*B4099 + 0.51*C4099 + 1.62)))</f>
        <v>-0.69705228947530096</v>
      </c>
    </row>
    <row r="4101" spans="1:3" x14ac:dyDescent="0.45">
      <c r="A4101">
        <f t="shared" ca="1" si="192"/>
        <v>4.1963897372860992E-2</v>
      </c>
      <c r="B4101">
        <f t="shared" ca="1" si="193"/>
        <v>-1.4146665553473827</v>
      </c>
      <c r="C4101">
        <f t="shared" ca="1" si="194"/>
        <v>-0.25549666763240353</v>
      </c>
    </row>
    <row r="4102" spans="1:3" x14ac:dyDescent="0.45">
      <c r="A4102">
        <f t="shared" ca="1" si="192"/>
        <v>0.55776213240353623</v>
      </c>
      <c r="B4102">
        <f t="shared" ca="1" si="193"/>
        <v>-2.1314065827664446</v>
      </c>
      <c r="C4102">
        <f t="shared" ca="1" si="194"/>
        <v>-1.5249767148004993</v>
      </c>
    </row>
    <row r="4103" spans="1:3" x14ac:dyDescent="0.45">
      <c r="A4103">
        <f t="shared" ca="1" si="192"/>
        <v>0.76710049187977392</v>
      </c>
      <c r="B4103">
        <f t="shared" ca="1" si="193"/>
        <v>-1.8318943719926555</v>
      </c>
      <c r="C4103">
        <f t="shared" ca="1" si="194"/>
        <v>-2.4585001498564631</v>
      </c>
    </row>
    <row r="4104" spans="1:3" x14ac:dyDescent="0.45">
      <c r="A4104">
        <f t="shared" ca="1" si="192"/>
        <v>0.53757067155693428</v>
      </c>
      <c r="B4104">
        <f t="shared" ca="1" si="193"/>
        <v>-1.2396873939670283</v>
      </c>
      <c r="C4104">
        <f t="shared" ca="1" si="194"/>
        <v>-2.7564854252690854</v>
      </c>
    </row>
    <row r="4105" spans="1:3" x14ac:dyDescent="0.45">
      <c r="A4105">
        <f t="shared" ca="1" si="192"/>
        <v>0.93312386678105219</v>
      </c>
      <c r="B4105">
        <f t="shared" ca="1" si="193"/>
        <v>-0.58744682304384388</v>
      </c>
      <c r="C4105">
        <f t="shared" ca="1" si="194"/>
        <v>0.21419243311276648</v>
      </c>
    </row>
    <row r="4106" spans="1:3" x14ac:dyDescent="0.45">
      <c r="A4106">
        <f t="shared" ca="1" si="192"/>
        <v>0.13977942144826072</v>
      </c>
      <c r="B4106">
        <f t="shared" ca="1" si="193"/>
        <v>1.3487779313097856</v>
      </c>
      <c r="C4106">
        <f t="shared" ca="1" si="194"/>
        <v>-0.37855271307388699</v>
      </c>
    </row>
    <row r="4107" spans="1:3" x14ac:dyDescent="0.45">
      <c r="A4107">
        <f t="shared" ca="1" si="192"/>
        <v>0.89155948904888926</v>
      </c>
      <c r="B4107">
        <f t="shared" ca="1" si="193"/>
        <v>0.68090118634179497</v>
      </c>
      <c r="C4107">
        <f t="shared" ca="1" si="194"/>
        <v>1.4269381163323178</v>
      </c>
    </row>
    <row r="4108" spans="1:3" x14ac:dyDescent="0.45">
      <c r="A4108">
        <f t="shared" ca="1" si="192"/>
        <v>0.23695219779153975</v>
      </c>
      <c r="B4108">
        <f t="shared" ca="1" si="193"/>
        <v>2.524795330619777</v>
      </c>
      <c r="C4108">
        <f t="shared" ca="1" si="194"/>
        <v>-0.34293647568764885</v>
      </c>
    </row>
    <row r="4109" spans="1:3" x14ac:dyDescent="0.45">
      <c r="A4109">
        <f t="shared" ca="1" si="192"/>
        <v>0.6872718860057857</v>
      </c>
      <c r="B4109">
        <f t="shared" ca="1" si="193"/>
        <v>-0.31580322813415251</v>
      </c>
      <c r="C4109">
        <f t="shared" ca="1" si="194"/>
        <v>0.28547366181810019</v>
      </c>
    </row>
    <row r="4110" spans="1:3" x14ac:dyDescent="0.45">
      <c r="A4110">
        <f t="shared" ca="1" si="192"/>
        <v>0.82667829801130954</v>
      </c>
      <c r="B4110">
        <f t="shared" ca="1" si="193"/>
        <v>-0.13474358178573473</v>
      </c>
      <c r="C4110">
        <f t="shared" ca="1" si="194"/>
        <v>1.7655915675272311</v>
      </c>
    </row>
    <row r="4111" spans="1:3" x14ac:dyDescent="0.45">
      <c r="A4111">
        <f t="shared" ca="1" si="192"/>
        <v>0.88830015066732138</v>
      </c>
      <c r="B4111">
        <f t="shared" ca="1" si="193"/>
        <v>-4.6024355075010015E-2</v>
      </c>
      <c r="C4111">
        <f t="shared" ca="1" si="194"/>
        <v>2.5204516994388881</v>
      </c>
    </row>
    <row r="4112" spans="1:3" x14ac:dyDescent="0.45">
      <c r="A4112">
        <f t="shared" ca="1" si="192"/>
        <v>0.17889563435831124</v>
      </c>
      <c r="B4112">
        <f t="shared" ca="1" si="193"/>
        <v>2.7808444110259676</v>
      </c>
      <c r="C4112">
        <f t="shared" ca="1" si="194"/>
        <v>0.53093680950319855</v>
      </c>
    </row>
    <row r="4113" spans="1:3" x14ac:dyDescent="0.45">
      <c r="A4113">
        <f t="shared" ca="1" si="192"/>
        <v>0.3209383639327773</v>
      </c>
      <c r="B4113">
        <f t="shared" ca="1" si="193"/>
        <v>2.9618502376828291</v>
      </c>
      <c r="C4113">
        <f t="shared" ca="1" si="194"/>
        <v>-1.735911580210086</v>
      </c>
    </row>
    <row r="4114" spans="1:3" x14ac:dyDescent="0.45">
      <c r="A4114">
        <f t="shared" ca="1" si="192"/>
        <v>0.1186257516692113</v>
      </c>
      <c r="B4114">
        <f t="shared" ca="1" si="193"/>
        <v>1.860921580494372</v>
      </c>
      <c r="C4114">
        <f t="shared" ca="1" si="194"/>
        <v>-2.9507883970623161</v>
      </c>
    </row>
    <row r="4115" spans="1:3" x14ac:dyDescent="0.45">
      <c r="A4115">
        <f t="shared" ca="1" si="192"/>
        <v>0.31689442820831137</v>
      </c>
      <c r="B4115">
        <f t="shared" ca="1" si="193"/>
        <v>0.75578631314017541</v>
      </c>
      <c r="C4115">
        <f t="shared" ca="1" si="194"/>
        <v>-3.0628089097536253</v>
      </c>
    </row>
    <row r="4116" spans="1:3" x14ac:dyDescent="0.45">
      <c r="A4116">
        <f t="shared" ca="1" si="192"/>
        <v>0.63823958754158272</v>
      </c>
      <c r="B4116">
        <f t="shared" ca="1" si="193"/>
        <v>0.2208802066923552</v>
      </c>
      <c r="C4116">
        <f t="shared" ca="1" si="194"/>
        <v>-1.8243006204083214</v>
      </c>
    </row>
    <row r="4117" spans="1:3" x14ac:dyDescent="0.45">
      <c r="A4117">
        <f t="shared" ca="1" si="192"/>
        <v>0.81596889704496633</v>
      </c>
      <c r="B4117">
        <f t="shared" ca="1" si="193"/>
        <v>0.12823130127925403</v>
      </c>
      <c r="C4117">
        <f t="shared" ca="1" si="194"/>
        <v>0.68960668359175614</v>
      </c>
    </row>
    <row r="4118" spans="1:3" x14ac:dyDescent="0.45">
      <c r="A4118">
        <f t="shared" ca="1" si="192"/>
        <v>0.12749054762273082</v>
      </c>
      <c r="B4118">
        <f t="shared" ca="1" si="193"/>
        <v>1.9037349350177926</v>
      </c>
      <c r="C4118">
        <f t="shared" ca="1" si="194"/>
        <v>-0.46290074377978624</v>
      </c>
    </row>
    <row r="4119" spans="1:3" x14ac:dyDescent="0.45">
      <c r="A4119">
        <f t="shared" ca="1" si="192"/>
        <v>0.45530666395680297</v>
      </c>
      <c r="B4119">
        <f t="shared" ca="1" si="193"/>
        <v>-0.53649791478989806</v>
      </c>
      <c r="C4119">
        <f t="shared" ca="1" si="194"/>
        <v>-6.2807930118137012E-2</v>
      </c>
    </row>
    <row r="4120" spans="1:3" x14ac:dyDescent="0.45">
      <c r="A4120">
        <f t="shared" ca="1" si="192"/>
        <v>0.57971624325752924</v>
      </c>
      <c r="B4120">
        <f t="shared" ca="1" si="193"/>
        <v>-1.830648175897567</v>
      </c>
      <c r="C4120">
        <f t="shared" ca="1" si="194"/>
        <v>-1.0216737471067765</v>
      </c>
    </row>
    <row r="4121" spans="1:3" x14ac:dyDescent="0.45">
      <c r="A4121">
        <f t="shared" ca="1" si="192"/>
        <v>0.33479884297742812</v>
      </c>
      <c r="B4121">
        <f t="shared" ca="1" si="193"/>
        <v>0.17155093586852233</v>
      </c>
      <c r="C4121">
        <f t="shared" ca="1" si="194"/>
        <v>-0.43704519439948308</v>
      </c>
    </row>
    <row r="4122" spans="1:3" x14ac:dyDescent="0.45">
      <c r="A4122">
        <f t="shared" ca="1" si="192"/>
        <v>0.60520489494376828</v>
      </c>
      <c r="B4122">
        <f t="shared" ca="1" si="193"/>
        <v>-1.3286499336034183</v>
      </c>
      <c r="C4122">
        <f t="shared" ca="1" si="194"/>
        <v>-0.86478230150955149</v>
      </c>
    </row>
    <row r="4123" spans="1:3" x14ac:dyDescent="0.45">
      <c r="A4123">
        <f t="shared" ca="1" si="192"/>
        <v>0.72456519651317797</v>
      </c>
      <c r="B4123">
        <f t="shared" ca="1" si="193"/>
        <v>-1.7941491423818581</v>
      </c>
      <c r="C4123">
        <f t="shared" ca="1" si="194"/>
        <v>-1.7709131505030957</v>
      </c>
    </row>
    <row r="4124" spans="1:3" x14ac:dyDescent="0.45">
      <c r="A4124">
        <f t="shared" ca="1" si="192"/>
        <v>0.38606108595464184</v>
      </c>
      <c r="B4124">
        <f t="shared" ca="1" si="193"/>
        <v>-0.20235896948580878</v>
      </c>
      <c r="C4124">
        <f t="shared" ca="1" si="194"/>
        <v>-0.82808946117971172</v>
      </c>
    </row>
    <row r="4125" spans="1:3" x14ac:dyDescent="0.45">
      <c r="A4125">
        <f t="shared" ca="1" si="192"/>
        <v>0.59460739883181402</v>
      </c>
      <c r="B4125">
        <f t="shared" ca="1" si="193"/>
        <v>-1.3052977002905553</v>
      </c>
      <c r="C4125">
        <f t="shared" ca="1" si="194"/>
        <v>-1.2243107624127947</v>
      </c>
    </row>
    <row r="4126" spans="1:3" x14ac:dyDescent="0.45">
      <c r="A4126">
        <f t="shared" ca="1" si="192"/>
        <v>0.49583960531376925</v>
      </c>
      <c r="B4126">
        <f t="shared" ca="1" si="193"/>
        <v>-1.6074716915484806</v>
      </c>
      <c r="C4126">
        <f t="shared" ca="1" si="194"/>
        <v>-1.9289159774705744</v>
      </c>
    </row>
    <row r="4127" spans="1:3" x14ac:dyDescent="0.45">
      <c r="A4127">
        <f t="shared" ca="1" si="192"/>
        <v>2.347452197274924E-2</v>
      </c>
      <c r="B4127">
        <f t="shared" ca="1" si="193"/>
        <v>-1.5543351965914931</v>
      </c>
      <c r="C4127">
        <f t="shared" ca="1" si="194"/>
        <v>-0.88374714850999303</v>
      </c>
    </row>
    <row r="4128" spans="1:3" x14ac:dyDescent="0.45">
      <c r="A4128">
        <f t="shared" ca="1" si="192"/>
        <v>0.58402666173976869</v>
      </c>
      <c r="B4128">
        <f t="shared" ca="1" si="193"/>
        <v>-1.8864147356962755</v>
      </c>
      <c r="C4128">
        <f t="shared" ca="1" si="194"/>
        <v>-1.8858987021976985</v>
      </c>
    </row>
    <row r="4129" spans="1:3" x14ac:dyDescent="0.45">
      <c r="A4129">
        <f t="shared" ca="1" si="192"/>
        <v>0.65447397804995122</v>
      </c>
      <c r="B4129">
        <f t="shared" ca="1" si="193"/>
        <v>-1.5447962669864519</v>
      </c>
      <c r="C4129">
        <f t="shared" ca="1" si="194"/>
        <v>-2.5129873158101677</v>
      </c>
    </row>
    <row r="4130" spans="1:3" x14ac:dyDescent="0.45">
      <c r="A4130">
        <f t="shared" ca="1" si="192"/>
        <v>4.1911670354187636E-2</v>
      </c>
      <c r="B4130">
        <f t="shared" ca="1" si="193"/>
        <v>-1.551401350536205</v>
      </c>
      <c r="C4130">
        <f t="shared" ca="1" si="194"/>
        <v>-1.1816235310631855</v>
      </c>
    </row>
    <row r="4131" spans="1:3" x14ac:dyDescent="0.45">
      <c r="A4131">
        <f t="shared" ca="1" si="192"/>
        <v>0.74946824171212445</v>
      </c>
      <c r="B4131">
        <f t="shared" ca="1" si="193"/>
        <v>-1.7391350775203316</v>
      </c>
      <c r="C4131">
        <f t="shared" ca="1" si="194"/>
        <v>-2.024521694351713</v>
      </c>
    </row>
    <row r="4132" spans="1:3" x14ac:dyDescent="0.45">
      <c r="A4132">
        <f t="shared" ca="1" si="192"/>
        <v>0.21183332929520493</v>
      </c>
      <c r="B4132">
        <f t="shared" ca="1" si="193"/>
        <v>-0.31057936439663325</v>
      </c>
      <c r="C4132">
        <f t="shared" ca="1" si="194"/>
        <v>-0.97965006229170726</v>
      </c>
    </row>
    <row r="4133" spans="1:3" x14ac:dyDescent="0.45">
      <c r="A4133">
        <f t="shared" ca="1" si="192"/>
        <v>0.53453097702325336</v>
      </c>
      <c r="B4133">
        <f t="shared" ca="1" si="193"/>
        <v>-1.2797321834555486</v>
      </c>
      <c r="C4133">
        <f t="shared" ca="1" si="194"/>
        <v>-1.3464078305435199</v>
      </c>
    </row>
    <row r="4134" spans="1:3" x14ac:dyDescent="0.45">
      <c r="A4134">
        <f t="shared" ca="1" si="192"/>
        <v>0.45213351034319182</v>
      </c>
      <c r="B4134">
        <f t="shared" ca="1" si="193"/>
        <v>-1.5361396455886722</v>
      </c>
      <c r="C4134">
        <f t="shared" ca="1" si="194"/>
        <v>-1.9742858065795621</v>
      </c>
    </row>
    <row r="4135" spans="1:3" x14ac:dyDescent="0.45">
      <c r="A4135">
        <f t="shared" ca="1" si="192"/>
        <v>0.81529656286228658</v>
      </c>
      <c r="B4135">
        <f t="shared" ca="1" si="193"/>
        <v>-0.73270842633844935</v>
      </c>
      <c r="C4135">
        <f t="shared" ca="1" si="194"/>
        <v>0.61311423864442349</v>
      </c>
    </row>
    <row r="4136" spans="1:3" x14ac:dyDescent="0.45">
      <c r="A4136">
        <f t="shared" ca="1" si="192"/>
        <v>0.21179044762285326</v>
      </c>
      <c r="B4136">
        <f t="shared" ca="1" si="193"/>
        <v>1.493754780769567</v>
      </c>
      <c r="C4136">
        <f t="shared" ca="1" si="194"/>
        <v>-0.11372408882548601</v>
      </c>
    </row>
    <row r="4137" spans="1:3" x14ac:dyDescent="0.45">
      <c r="A4137">
        <f t="shared" ca="1" si="192"/>
        <v>0.76595057603593097</v>
      </c>
      <c r="B4137">
        <f t="shared" ca="1" si="193"/>
        <v>-0.89208554512920679</v>
      </c>
      <c r="C4137">
        <f t="shared" ca="1" si="194"/>
        <v>-9.1385574786281953E-2</v>
      </c>
    </row>
    <row r="4138" spans="1:3" x14ac:dyDescent="0.45">
      <c r="A4138">
        <f t="shared" ca="1" si="192"/>
        <v>0.35213399656352806</v>
      </c>
      <c r="B4138">
        <f t="shared" ca="1" si="193"/>
        <v>1.0588827167055745</v>
      </c>
      <c r="C4138">
        <f t="shared" ca="1" si="194"/>
        <v>-0.3942542920849979</v>
      </c>
    </row>
    <row r="4139" spans="1:3" x14ac:dyDescent="0.45">
      <c r="A4139">
        <f t="shared" ca="1" si="192"/>
        <v>0.11685567278457831</v>
      </c>
      <c r="B4139">
        <f t="shared" ca="1" si="193"/>
        <v>1.7403073362991981</v>
      </c>
      <c r="C4139">
        <f t="shared" ca="1" si="194"/>
        <v>-1.4236243685600076</v>
      </c>
    </row>
    <row r="4140" spans="1:3" x14ac:dyDescent="0.45">
      <c r="A4140">
        <f t="shared" ca="1" si="192"/>
        <v>0.24659801651614488</v>
      </c>
      <c r="B4140">
        <f t="shared" ca="1" si="193"/>
        <v>1.498047482957451</v>
      </c>
      <c r="C4140">
        <f t="shared" ca="1" si="194"/>
        <v>-2.2449504856146429</v>
      </c>
    </row>
    <row r="4141" spans="1:3" x14ac:dyDescent="0.45">
      <c r="A4141">
        <f t="shared" ca="1" si="192"/>
        <v>0.84476321657949827</v>
      </c>
      <c r="B4141">
        <f t="shared" ca="1" si="193"/>
        <v>0.754043266649151</v>
      </c>
      <c r="C4141">
        <f t="shared" ca="1" si="194"/>
        <v>0.47507525233653225</v>
      </c>
    </row>
    <row r="4142" spans="1:3" x14ac:dyDescent="0.45">
      <c r="A4142">
        <f t="shared" ca="1" si="192"/>
        <v>0.48181368256486912</v>
      </c>
      <c r="B4142">
        <f t="shared" ca="1" si="193"/>
        <v>-1.5134674036527829</v>
      </c>
      <c r="C4142">
        <f t="shared" ca="1" si="194"/>
        <v>-0.16231429607672887</v>
      </c>
    </row>
    <row r="4143" spans="1:3" x14ac:dyDescent="0.45">
      <c r="A4143">
        <f t="shared" ca="1" si="192"/>
        <v>0.5408614118742463</v>
      </c>
      <c r="B4143">
        <f t="shared" ca="1" si="193"/>
        <v>-2.2215263265661553</v>
      </c>
      <c r="C4143">
        <f t="shared" ca="1" si="194"/>
        <v>-1.5276173988728705</v>
      </c>
    </row>
    <row r="4144" spans="1:3" x14ac:dyDescent="0.45">
      <c r="A4144">
        <f t="shared" ca="1" si="192"/>
        <v>0.23569456746027906</v>
      </c>
      <c r="B4144">
        <f t="shared" ca="1" si="193"/>
        <v>-0.25961736783733946</v>
      </c>
      <c r="C4144">
        <f t="shared" ca="1" si="194"/>
        <v>-0.51412185248166531</v>
      </c>
    </row>
    <row r="4145" spans="1:3" x14ac:dyDescent="0.45">
      <c r="A4145">
        <f t="shared" ca="1" si="192"/>
        <v>0.2982802590328103</v>
      </c>
      <c r="B4145">
        <f t="shared" ca="1" si="193"/>
        <v>1.111021168539478</v>
      </c>
      <c r="C4145">
        <f t="shared" ca="1" si="194"/>
        <v>-0.89023311071402988</v>
      </c>
    </row>
    <row r="4146" spans="1:3" x14ac:dyDescent="0.45">
      <c r="A4146">
        <f t="shared" ca="1" si="192"/>
        <v>0.35024816924662494</v>
      </c>
      <c r="B4146">
        <f t="shared" ca="1" si="193"/>
        <v>1.5048178849006799</v>
      </c>
      <c r="C4146">
        <f t="shared" ca="1" si="194"/>
        <v>-1.69507608119978</v>
      </c>
    </row>
    <row r="4147" spans="1:3" x14ac:dyDescent="0.45">
      <c r="A4147">
        <f t="shared" ca="1" si="192"/>
        <v>0.39890603598299923</v>
      </c>
      <c r="B4147">
        <f t="shared" ca="1" si="193"/>
        <v>1.2556321282834069</v>
      </c>
      <c r="C4147">
        <f t="shared" ca="1" si="194"/>
        <v>-2.2747060888051962</v>
      </c>
    </row>
    <row r="4148" spans="1:3" x14ac:dyDescent="0.45">
      <c r="A4148">
        <f t="shared" ca="1" si="192"/>
        <v>0.76298940301961016</v>
      </c>
      <c r="B4148">
        <f t="shared" ca="1" si="193"/>
        <v>5.9640441242079234E-2</v>
      </c>
      <c r="C4148">
        <f t="shared" ca="1" si="194"/>
        <v>-1.2189647614452408</v>
      </c>
    </row>
    <row r="4149" spans="1:3" x14ac:dyDescent="0.45">
      <c r="A4149">
        <f t="shared" ca="1" si="192"/>
        <v>0.353359283638644</v>
      </c>
      <c r="B4149">
        <f t="shared" ca="1" si="193"/>
        <v>0.88178371378256881</v>
      </c>
      <c r="C4149">
        <f t="shared" ca="1" si="194"/>
        <v>-1.3863205792815561</v>
      </c>
    </row>
    <row r="4150" spans="1:3" x14ac:dyDescent="0.45">
      <c r="A4150">
        <f t="shared" ca="1" si="192"/>
        <v>0.91633386490799906</v>
      </c>
      <c r="B4150">
        <f t="shared" ca="1" si="193"/>
        <v>0.45207401975345873</v>
      </c>
      <c r="C4150">
        <f t="shared" ca="1" si="194"/>
        <v>0.91297650456640655</v>
      </c>
    </row>
    <row r="4151" spans="1:3" x14ac:dyDescent="0.45">
      <c r="A4151">
        <f t="shared" ca="1" si="192"/>
        <v>0.47369432545647405</v>
      </c>
      <c r="B4151">
        <f t="shared" ca="1" si="193"/>
        <v>-1.8639251783484829</v>
      </c>
      <c r="C4151">
        <f t="shared" ca="1" si="194"/>
        <v>-9.8426253569663391E-2</v>
      </c>
    </row>
    <row r="4152" spans="1:3" x14ac:dyDescent="0.45">
      <c r="A4152">
        <f t="shared" ca="1" si="192"/>
        <v>0.12306955070640668</v>
      </c>
      <c r="B4152">
        <f t="shared" ca="1" si="193"/>
        <v>0.63733052145392743</v>
      </c>
      <c r="C4152">
        <f t="shared" ca="1" si="194"/>
        <v>3.9553203471985654E-2</v>
      </c>
    </row>
    <row r="4153" spans="1:3" x14ac:dyDescent="0.45">
      <c r="A4153">
        <f t="shared" ca="1" si="192"/>
        <v>0.18306743774851775</v>
      </c>
      <c r="B4153">
        <f t="shared" ca="1" si="193"/>
        <v>1.7846197900306213</v>
      </c>
      <c r="C4153">
        <f t="shared" ca="1" si="194"/>
        <v>-1.0170221329182745</v>
      </c>
    </row>
    <row r="4154" spans="1:3" x14ac:dyDescent="0.45">
      <c r="A4154">
        <f t="shared" ca="1" si="192"/>
        <v>0.8212205853439799</v>
      </c>
      <c r="B4154">
        <f t="shared" ca="1" si="193"/>
        <v>0.8944636971150044</v>
      </c>
      <c r="C4154">
        <f t="shared" ca="1" si="194"/>
        <v>1.1013187122116801</v>
      </c>
    </row>
    <row r="4155" spans="1:3" x14ac:dyDescent="0.45">
      <c r="A4155">
        <f t="shared" ca="1" si="192"/>
        <v>0.74346143702018264</v>
      </c>
      <c r="B4155">
        <f t="shared" ca="1" si="193"/>
        <v>-1.7571375052819713</v>
      </c>
      <c r="C4155">
        <f t="shared" ca="1" si="194"/>
        <v>0.1980177323835417</v>
      </c>
    </row>
    <row r="4156" spans="1:3" x14ac:dyDescent="0.45">
      <c r="A4156">
        <f t="shared" ca="1" si="192"/>
        <v>0.19398286869878967</v>
      </c>
      <c r="B4156">
        <f t="shared" ca="1" si="193"/>
        <v>0.837400093568194</v>
      </c>
      <c r="C4156">
        <f t="shared" ca="1" si="194"/>
        <v>0.13972074356865793</v>
      </c>
    </row>
    <row r="4157" spans="1:3" x14ac:dyDescent="0.45">
      <c r="A4157">
        <f t="shared" ca="1" si="192"/>
        <v>0.46753685935916234</v>
      </c>
      <c r="B4157">
        <f t="shared" ca="1" si="193"/>
        <v>-1.3116331222429551</v>
      </c>
      <c r="C4157">
        <f t="shared" ca="1" si="194"/>
        <v>-0.28075320654567959</v>
      </c>
    </row>
    <row r="4158" spans="1:3" x14ac:dyDescent="0.45">
      <c r="A4158">
        <f t="shared" ca="1" si="192"/>
        <v>0.71903986894076877</v>
      </c>
      <c r="B4158">
        <f t="shared" ca="1" si="193"/>
        <v>-2.0726658338019468</v>
      </c>
      <c r="C4158">
        <f t="shared" ca="1" si="194"/>
        <v>-1.4884215745306584</v>
      </c>
    </row>
    <row r="4159" spans="1:3" x14ac:dyDescent="0.45">
      <c r="A4159">
        <f t="shared" ca="1" si="192"/>
        <v>0.68309377786680436</v>
      </c>
      <c r="B4159">
        <f t="shared" ca="1" si="193"/>
        <v>-1.8233730536908537</v>
      </c>
      <c r="C4159">
        <f t="shared" ca="1" si="194"/>
        <v>-2.4137110819163246</v>
      </c>
    </row>
    <row r="4160" spans="1:3" x14ac:dyDescent="0.45">
      <c r="A4160">
        <f t="shared" ca="1" si="192"/>
        <v>0.92543598353837886</v>
      </c>
      <c r="B4160">
        <f t="shared" ca="1" si="193"/>
        <v>-0.87345279630851824</v>
      </c>
      <c r="C4160">
        <f t="shared" ca="1" si="194"/>
        <v>0.38900734822267458</v>
      </c>
    </row>
    <row r="4161" spans="1:3" x14ac:dyDescent="0.45">
      <c r="A4161">
        <f t="shared" ca="1" si="192"/>
        <v>0.39754161168677504</v>
      </c>
      <c r="B4161">
        <f t="shared" ca="1" si="193"/>
        <v>1.3166991186631281</v>
      </c>
      <c r="C4161">
        <f t="shared" ca="1" si="194"/>
        <v>-0.16244256754982955</v>
      </c>
    </row>
    <row r="4162" spans="1:3" x14ac:dyDescent="0.45">
      <c r="A4162">
        <f t="shared" ca="1" si="192"/>
        <v>0.74406673112478783</v>
      </c>
      <c r="B4162">
        <f t="shared" ca="1" si="193"/>
        <v>-0.94788853850217591</v>
      </c>
      <c r="C4162">
        <f t="shared" ca="1" si="194"/>
        <v>-0.19749942097674977</v>
      </c>
    </row>
    <row r="4163" spans="1:3" x14ac:dyDescent="0.45">
      <c r="A4163">
        <f t="shared" ref="A4163:A4226" ca="1" si="195">RAND()</f>
        <v>0.26840388719984198</v>
      </c>
      <c r="B4163">
        <f t="shared" ca="1" si="193"/>
        <v>0.97970822953615444</v>
      </c>
      <c r="C4163">
        <f t="shared" ca="1" si="194"/>
        <v>-0.42219986816239574</v>
      </c>
    </row>
    <row r="4164" spans="1:3" x14ac:dyDescent="0.45">
      <c r="A4164">
        <f t="shared" ca="1" si="195"/>
        <v>0.33469046717648865</v>
      </c>
      <c r="B4164">
        <f t="shared" ref="B4164:B4227" ca="1" si="196">IF(A4164 &lt;= 0.1, 0.14*B4163 + 0.01*C4163 - 1.31, IF(A4164 &lt;= 0.45, 0.43*B4163 + 0.52 * C4163 + 1.49, IF(A4164 &lt;= 0.8, 0.45*B4163 - 0.49 * C4163 - 1.62, 0.49*B4163 + 0*C4163 + 0.02)))</f>
        <v>1.6917306072561007</v>
      </c>
      <c r="C4164">
        <f t="shared" ref="C4164:C4227" ca="1" si="197">IF(A4164 &lt;= 0.1, 0*B4163 + 0.51*C4163 + 0.1, IF(A4164 &lt;= 0.45, -0.45*B4163 + 0.5*C4163 - 0.75, IF(A4164 &lt;= 0.8, 0.47*B4163 + 0.47*C4163- 0.74, 0*B4163 + 0.51*C4163 + 1.62)))</f>
        <v>-1.4019686373724674</v>
      </c>
    </row>
    <row r="4165" spans="1:3" x14ac:dyDescent="0.45">
      <c r="A4165">
        <f t="shared" ca="1" si="195"/>
        <v>0.30829320345608791</v>
      </c>
      <c r="B4165">
        <f t="shared" ca="1" si="196"/>
        <v>1.4884204696864403</v>
      </c>
      <c r="C4165">
        <f t="shared" ca="1" si="197"/>
        <v>-2.212263091951479</v>
      </c>
    </row>
    <row r="4166" spans="1:3" x14ac:dyDescent="0.45">
      <c r="A4166">
        <f t="shared" ca="1" si="195"/>
        <v>0.93911742106541118</v>
      </c>
      <c r="B4166">
        <f t="shared" ca="1" si="196"/>
        <v>0.74932603014635568</v>
      </c>
      <c r="C4166">
        <f t="shared" ca="1" si="197"/>
        <v>0.49174582310474579</v>
      </c>
    </row>
    <row r="4167" spans="1:3" x14ac:dyDescent="0.45">
      <c r="A4167">
        <f t="shared" ca="1" si="195"/>
        <v>0.91319306008468837</v>
      </c>
      <c r="B4167">
        <f t="shared" ca="1" si="196"/>
        <v>0.38716975477171428</v>
      </c>
      <c r="C4167">
        <f t="shared" ca="1" si="197"/>
        <v>1.8707903697834205</v>
      </c>
    </row>
    <row r="4168" spans="1:3" x14ac:dyDescent="0.45">
      <c r="A4168">
        <f t="shared" ca="1" si="195"/>
        <v>8.5581040989044843E-2</v>
      </c>
      <c r="B4168">
        <f t="shared" ca="1" si="196"/>
        <v>-1.2370883306341258</v>
      </c>
      <c r="C4168">
        <f t="shared" ca="1" si="197"/>
        <v>1.0541030885895446</v>
      </c>
    </row>
    <row r="4169" spans="1:3" x14ac:dyDescent="0.45">
      <c r="A4169">
        <f t="shared" ca="1" si="195"/>
        <v>4.0489845412523762E-2</v>
      </c>
      <c r="B4169">
        <f t="shared" ca="1" si="196"/>
        <v>-1.4726513354028823</v>
      </c>
      <c r="C4169">
        <f t="shared" ca="1" si="197"/>
        <v>0.6375925751806677</v>
      </c>
    </row>
    <row r="4170" spans="1:3" x14ac:dyDescent="0.45">
      <c r="A4170">
        <f t="shared" ca="1" si="195"/>
        <v>0.79124781710648229</v>
      </c>
      <c r="B4170">
        <f t="shared" ca="1" si="196"/>
        <v>-2.5951134627698242</v>
      </c>
      <c r="C4170">
        <f t="shared" ca="1" si="197"/>
        <v>-1.1324776173044409</v>
      </c>
    </row>
    <row r="4171" spans="1:3" x14ac:dyDescent="0.45">
      <c r="A4171">
        <f t="shared" ca="1" si="195"/>
        <v>0.40075742229315792</v>
      </c>
      <c r="B4171">
        <f t="shared" ca="1" si="196"/>
        <v>-0.21478714998933346</v>
      </c>
      <c r="C4171">
        <f t="shared" ca="1" si="197"/>
        <v>-0.14843775040579954</v>
      </c>
    </row>
    <row r="4172" spans="1:3" x14ac:dyDescent="0.45">
      <c r="A4172">
        <f t="shared" ca="1" si="195"/>
        <v>0.13007799978091295</v>
      </c>
      <c r="B4172">
        <f t="shared" ca="1" si="196"/>
        <v>1.3204538952935709</v>
      </c>
      <c r="C4172">
        <f t="shared" ca="1" si="197"/>
        <v>-0.72756465770769974</v>
      </c>
    </row>
    <row r="4173" spans="1:3" x14ac:dyDescent="0.45">
      <c r="A4173">
        <f t="shared" ca="1" si="195"/>
        <v>0.76362899421115538</v>
      </c>
      <c r="B4173">
        <f t="shared" ca="1" si="196"/>
        <v>-0.66928906484112027</v>
      </c>
      <c r="C4173">
        <f t="shared" ca="1" si="197"/>
        <v>-0.46134205833464054</v>
      </c>
    </row>
    <row r="4174" spans="1:3" x14ac:dyDescent="0.45">
      <c r="A4174">
        <f t="shared" ca="1" si="195"/>
        <v>0.65957693509184678</v>
      </c>
      <c r="B4174">
        <f t="shared" ca="1" si="196"/>
        <v>-1.6951224705945305</v>
      </c>
      <c r="C4174">
        <f t="shared" ca="1" si="197"/>
        <v>-1.2713966278926074</v>
      </c>
    </row>
    <row r="4175" spans="1:3" x14ac:dyDescent="0.45">
      <c r="A4175">
        <f t="shared" ca="1" si="195"/>
        <v>0.74984302195774366</v>
      </c>
      <c r="B4175">
        <f t="shared" ca="1" si="196"/>
        <v>-1.7598207641001613</v>
      </c>
      <c r="C4175">
        <f t="shared" ca="1" si="197"/>
        <v>-2.1342639762889548</v>
      </c>
    </row>
    <row r="4176" spans="1:3" x14ac:dyDescent="0.45">
      <c r="A4176">
        <f t="shared" ca="1" si="195"/>
        <v>0.60846416479927024</v>
      </c>
      <c r="B4176">
        <f t="shared" ca="1" si="196"/>
        <v>-1.3661299954634849</v>
      </c>
      <c r="C4176">
        <f t="shared" ca="1" si="197"/>
        <v>-2.5702198279828847</v>
      </c>
    </row>
    <row r="4177" spans="1:3" x14ac:dyDescent="0.45">
      <c r="A4177">
        <f t="shared" ca="1" si="195"/>
        <v>0.32282543649505946</v>
      </c>
      <c r="B4177">
        <f t="shared" ca="1" si="196"/>
        <v>-0.43395020860039879</v>
      </c>
      <c r="C4177">
        <f t="shared" ca="1" si="197"/>
        <v>-1.4203514160328741</v>
      </c>
    </row>
    <row r="4178" spans="1:3" x14ac:dyDescent="0.45">
      <c r="A4178">
        <f t="shared" ca="1" si="195"/>
        <v>0.68926322302737597</v>
      </c>
      <c r="B4178">
        <f t="shared" ca="1" si="196"/>
        <v>-1.1193054000140712</v>
      </c>
      <c r="C4178">
        <f t="shared" ca="1" si="197"/>
        <v>-1.6115217635776382</v>
      </c>
    </row>
    <row r="4179" spans="1:3" x14ac:dyDescent="0.45">
      <c r="A4179">
        <f t="shared" ca="1" si="195"/>
        <v>0.78521724358604161</v>
      </c>
      <c r="B4179">
        <f t="shared" ca="1" si="196"/>
        <v>-1.3340417658532895</v>
      </c>
      <c r="C4179">
        <f t="shared" ca="1" si="197"/>
        <v>-2.0234887668881036</v>
      </c>
    </row>
    <row r="4180" spans="1:3" x14ac:dyDescent="0.45">
      <c r="A4180">
        <f t="shared" ca="1" si="195"/>
        <v>0.76315410179704946</v>
      </c>
      <c r="B4180">
        <f t="shared" ca="1" si="196"/>
        <v>-1.2288092988588097</v>
      </c>
      <c r="C4180">
        <f t="shared" ca="1" si="197"/>
        <v>-2.3180393503884549</v>
      </c>
    </row>
    <row r="4181" spans="1:3" x14ac:dyDescent="0.45">
      <c r="A4181">
        <f t="shared" ca="1" si="195"/>
        <v>0.5813641203709986</v>
      </c>
      <c r="B4181">
        <f t="shared" ca="1" si="196"/>
        <v>-1.0371249027961218</v>
      </c>
      <c r="C4181">
        <f t="shared" ca="1" si="197"/>
        <v>-2.4070188651462141</v>
      </c>
    </row>
    <row r="4182" spans="1:3" x14ac:dyDescent="0.45">
      <c r="A4182">
        <f t="shared" ca="1" si="195"/>
        <v>0.44088020746421175</v>
      </c>
      <c r="B4182">
        <f t="shared" ca="1" si="196"/>
        <v>-0.20761351807836381</v>
      </c>
      <c r="C4182">
        <f t="shared" ca="1" si="197"/>
        <v>-1.4868032263148523</v>
      </c>
    </row>
    <row r="4183" spans="1:3" x14ac:dyDescent="0.45">
      <c r="A4183">
        <f t="shared" ca="1" si="195"/>
        <v>9.1633144792814147E-2</v>
      </c>
      <c r="B4183">
        <f t="shared" ca="1" si="196"/>
        <v>-1.3539339247941196</v>
      </c>
      <c r="C4183">
        <f t="shared" ca="1" si="197"/>
        <v>-0.65826964542057476</v>
      </c>
    </row>
    <row r="4184" spans="1:3" x14ac:dyDescent="0.45">
      <c r="A4184">
        <f t="shared" ca="1" si="195"/>
        <v>0.83999237777427893</v>
      </c>
      <c r="B4184">
        <f t="shared" ca="1" si="196"/>
        <v>-0.6434276231491185</v>
      </c>
      <c r="C4184">
        <f t="shared" ca="1" si="197"/>
        <v>1.2842824808355071</v>
      </c>
    </row>
    <row r="4185" spans="1:3" x14ac:dyDescent="0.45">
      <c r="A4185">
        <f t="shared" ca="1" si="195"/>
        <v>0.61231460736823407</v>
      </c>
      <c r="B4185">
        <f t="shared" ca="1" si="196"/>
        <v>-2.5388408460265017</v>
      </c>
      <c r="C4185">
        <f t="shared" ca="1" si="197"/>
        <v>-0.43879821688739734</v>
      </c>
    </row>
    <row r="4186" spans="1:3" x14ac:dyDescent="0.45">
      <c r="A4186">
        <f t="shared" ca="1" si="195"/>
        <v>0.83291713300691728</v>
      </c>
      <c r="B4186">
        <f t="shared" ca="1" si="196"/>
        <v>-1.2240320145529857</v>
      </c>
      <c r="C4186">
        <f t="shared" ca="1" si="197"/>
        <v>1.3962129093874274</v>
      </c>
    </row>
    <row r="4187" spans="1:3" x14ac:dyDescent="0.45">
      <c r="A4187">
        <f t="shared" ca="1" si="195"/>
        <v>0.58018830487118223</v>
      </c>
      <c r="B4187">
        <f t="shared" ca="1" si="196"/>
        <v>-2.8549587321486829</v>
      </c>
      <c r="C4187">
        <f t="shared" ca="1" si="197"/>
        <v>-0.65907497942781246</v>
      </c>
    </row>
    <row r="4188" spans="1:3" x14ac:dyDescent="0.45">
      <c r="A4188">
        <f t="shared" ca="1" si="195"/>
        <v>0.37452482787901975</v>
      </c>
      <c r="B4188">
        <f t="shared" ca="1" si="196"/>
        <v>-8.0351244126396049E-2</v>
      </c>
      <c r="C4188">
        <f t="shared" ca="1" si="197"/>
        <v>0.20519393975300115</v>
      </c>
    </row>
    <row r="4189" spans="1:3" x14ac:dyDescent="0.45">
      <c r="A4189">
        <f t="shared" ca="1" si="195"/>
        <v>0.90069925566415832</v>
      </c>
      <c r="B4189">
        <f t="shared" ca="1" si="196"/>
        <v>-1.9372109621934062E-2</v>
      </c>
      <c r="C4189">
        <f t="shared" ca="1" si="197"/>
        <v>1.7246489092740307</v>
      </c>
    </row>
    <row r="4190" spans="1:3" x14ac:dyDescent="0.45">
      <c r="A4190">
        <f t="shared" ca="1" si="195"/>
        <v>0.31249014304292289</v>
      </c>
      <c r="B4190">
        <f t="shared" ca="1" si="196"/>
        <v>2.3784874256850643</v>
      </c>
      <c r="C4190">
        <f t="shared" ca="1" si="197"/>
        <v>0.12104190396688563</v>
      </c>
    </row>
    <row r="4191" spans="1:3" x14ac:dyDescent="0.45">
      <c r="A4191">
        <f t="shared" ca="1" si="195"/>
        <v>0.49729018334711816</v>
      </c>
      <c r="B4191">
        <f t="shared" ca="1" si="196"/>
        <v>-0.60899119138549507</v>
      </c>
      <c r="C4191">
        <f t="shared" ca="1" si="197"/>
        <v>0.43477878493641642</v>
      </c>
    </row>
    <row r="4192" spans="1:3" x14ac:dyDescent="0.45">
      <c r="A4192">
        <f t="shared" ca="1" si="195"/>
        <v>0.58863686909656077</v>
      </c>
      <c r="B4192">
        <f t="shared" ca="1" si="196"/>
        <v>-2.1070876407423169</v>
      </c>
      <c r="C4192">
        <f t="shared" ca="1" si="197"/>
        <v>-0.82187983103106688</v>
      </c>
    </row>
    <row r="4193" spans="1:3" x14ac:dyDescent="0.45">
      <c r="A4193">
        <f t="shared" ca="1" si="195"/>
        <v>0.31421556181130916</v>
      </c>
      <c r="B4193">
        <f t="shared" ca="1" si="196"/>
        <v>0.15657480234464893</v>
      </c>
      <c r="C4193">
        <f t="shared" ca="1" si="197"/>
        <v>-0.21275047718149076</v>
      </c>
    </row>
    <row r="4194" spans="1:3" x14ac:dyDescent="0.45">
      <c r="A4194">
        <f t="shared" ca="1" si="195"/>
        <v>0.68510688026220923</v>
      </c>
      <c r="B4194">
        <f t="shared" ca="1" si="196"/>
        <v>-1.4452936051259777</v>
      </c>
      <c r="C4194">
        <f t="shared" ca="1" si="197"/>
        <v>-0.76640256717331567</v>
      </c>
    </row>
    <row r="4195" spans="1:3" x14ac:dyDescent="0.45">
      <c r="A4195">
        <f t="shared" ca="1" si="195"/>
        <v>0.28529858909295369</v>
      </c>
      <c r="B4195">
        <f t="shared" ca="1" si="196"/>
        <v>0.46999441486570537</v>
      </c>
      <c r="C4195">
        <f t="shared" ca="1" si="197"/>
        <v>-0.48281916127996782</v>
      </c>
    </row>
    <row r="4196" spans="1:3" x14ac:dyDescent="0.45">
      <c r="A4196">
        <f t="shared" ca="1" si="195"/>
        <v>0.50707285473937336</v>
      </c>
      <c r="B4196">
        <f t="shared" ca="1" si="196"/>
        <v>-1.1719211242832483</v>
      </c>
      <c r="C4196">
        <f t="shared" ca="1" si="197"/>
        <v>-0.74602763081470336</v>
      </c>
    </row>
    <row r="4197" spans="1:3" x14ac:dyDescent="0.45">
      <c r="A4197">
        <f t="shared" ca="1" si="195"/>
        <v>0.91650510079016656</v>
      </c>
      <c r="B4197">
        <f t="shared" ca="1" si="196"/>
        <v>-0.55424135089879167</v>
      </c>
      <c r="C4197">
        <f t="shared" ca="1" si="197"/>
        <v>1.2395259082845014</v>
      </c>
    </row>
    <row r="4198" spans="1:3" x14ac:dyDescent="0.45">
      <c r="A4198">
        <f t="shared" ca="1" si="195"/>
        <v>0.76653638760489096</v>
      </c>
      <c r="B4198">
        <f t="shared" ca="1" si="196"/>
        <v>-2.4767763029638621</v>
      </c>
      <c r="C4198">
        <f t="shared" ca="1" si="197"/>
        <v>-0.41791625802871651</v>
      </c>
    </row>
    <row r="4199" spans="1:3" x14ac:dyDescent="0.45">
      <c r="A4199">
        <f t="shared" ca="1" si="195"/>
        <v>0.3792926220791023</v>
      </c>
      <c r="B4199">
        <f t="shared" ca="1" si="196"/>
        <v>0.20766973555060675</v>
      </c>
      <c r="C4199">
        <f t="shared" ca="1" si="197"/>
        <v>0.1555912073193797</v>
      </c>
    </row>
    <row r="4200" spans="1:3" x14ac:dyDescent="0.45">
      <c r="A4200">
        <f t="shared" ca="1" si="195"/>
        <v>0.5256374335770756</v>
      </c>
      <c r="B4200">
        <f t="shared" ca="1" si="196"/>
        <v>-1.6027883105887231</v>
      </c>
      <c r="C4200">
        <f t="shared" ca="1" si="197"/>
        <v>-0.56926735685110641</v>
      </c>
    </row>
    <row r="4201" spans="1:3" x14ac:dyDescent="0.45">
      <c r="A4201">
        <f t="shared" ca="1" si="195"/>
        <v>0.99432552693913301</v>
      </c>
      <c r="B4201">
        <f t="shared" ca="1" si="196"/>
        <v>-0.76536627218847431</v>
      </c>
      <c r="C4201">
        <f t="shared" ca="1" si="197"/>
        <v>1.3296736480059359</v>
      </c>
    </row>
    <row r="4202" spans="1:3" x14ac:dyDescent="0.45">
      <c r="A4202">
        <f t="shared" ca="1" si="195"/>
        <v>0.76696399275672988</v>
      </c>
      <c r="B4202">
        <f t="shared" ca="1" si="196"/>
        <v>-2.615954910007722</v>
      </c>
      <c r="C4202">
        <f t="shared" ca="1" si="197"/>
        <v>-0.47477553336579303</v>
      </c>
    </row>
    <row r="4203" spans="1:3" x14ac:dyDescent="0.45">
      <c r="A4203">
        <f t="shared" ca="1" si="195"/>
        <v>0.23796485002497303</v>
      </c>
      <c r="B4203">
        <f t="shared" ca="1" si="196"/>
        <v>0.1182561113464673</v>
      </c>
      <c r="C4203">
        <f t="shared" ca="1" si="197"/>
        <v>0.18979194282057832</v>
      </c>
    </row>
    <row r="4204" spans="1:3" x14ac:dyDescent="0.45">
      <c r="A4204">
        <f t="shared" ca="1" si="195"/>
        <v>0.48605450292330465</v>
      </c>
      <c r="B4204">
        <f t="shared" ca="1" si="196"/>
        <v>-1.6597828018761731</v>
      </c>
      <c r="C4204">
        <f t="shared" ca="1" si="197"/>
        <v>-0.59521741454148858</v>
      </c>
    </row>
    <row r="4205" spans="1:3" x14ac:dyDescent="0.45">
      <c r="A4205">
        <f t="shared" ca="1" si="195"/>
        <v>6.9561562147513523E-2</v>
      </c>
      <c r="B4205">
        <f t="shared" ca="1" si="196"/>
        <v>-1.5483217664080793</v>
      </c>
      <c r="C4205">
        <f t="shared" ca="1" si="197"/>
        <v>-0.20356088141615916</v>
      </c>
    </row>
    <row r="4206" spans="1:3" x14ac:dyDescent="0.45">
      <c r="A4206">
        <f t="shared" ca="1" si="195"/>
        <v>0.17608315101880967</v>
      </c>
      <c r="B4206">
        <f t="shared" ca="1" si="196"/>
        <v>0.7183699821081232</v>
      </c>
      <c r="C4206">
        <f t="shared" ca="1" si="197"/>
        <v>-0.15503564582444385</v>
      </c>
    </row>
    <row r="4207" spans="1:3" x14ac:dyDescent="0.45">
      <c r="A4207">
        <f t="shared" ca="1" si="195"/>
        <v>0.84584545149564094</v>
      </c>
      <c r="B4207">
        <f t="shared" ca="1" si="196"/>
        <v>0.37200129123298037</v>
      </c>
      <c r="C4207">
        <f t="shared" ca="1" si="197"/>
        <v>1.5409318206295337</v>
      </c>
    </row>
    <row r="4208" spans="1:3" x14ac:dyDescent="0.45">
      <c r="A4208">
        <f t="shared" ca="1" si="195"/>
        <v>5.7021603491565931E-2</v>
      </c>
      <c r="B4208">
        <f t="shared" ca="1" si="196"/>
        <v>-1.2425105010210875</v>
      </c>
      <c r="C4208">
        <f t="shared" ca="1" si="197"/>
        <v>0.88587522852106215</v>
      </c>
    </row>
    <row r="4209" spans="1:3" x14ac:dyDescent="0.45">
      <c r="A4209">
        <f t="shared" ca="1" si="195"/>
        <v>0.25650484243462135</v>
      </c>
      <c r="B4209">
        <f t="shared" ca="1" si="196"/>
        <v>1.4163756033918848</v>
      </c>
      <c r="C4209">
        <f t="shared" ca="1" si="197"/>
        <v>0.25206733972002038</v>
      </c>
    </row>
    <row r="4210" spans="1:3" x14ac:dyDescent="0.45">
      <c r="A4210">
        <f t="shared" ca="1" si="195"/>
        <v>0.25368133415532024</v>
      </c>
      <c r="B4210">
        <f t="shared" ca="1" si="196"/>
        <v>2.230116526112921</v>
      </c>
      <c r="C4210">
        <f t="shared" ca="1" si="197"/>
        <v>-1.2613353516663381</v>
      </c>
    </row>
    <row r="4211" spans="1:3" x14ac:dyDescent="0.45">
      <c r="A4211">
        <f t="shared" ca="1" si="195"/>
        <v>9.7954670407615518E-2</v>
      </c>
      <c r="B4211">
        <f t="shared" ca="1" si="196"/>
        <v>-1.0103970398608544</v>
      </c>
      <c r="C4211">
        <f t="shared" ca="1" si="197"/>
        <v>-0.54328102934983247</v>
      </c>
    </row>
    <row r="4212" spans="1:3" x14ac:dyDescent="0.45">
      <c r="A4212">
        <f t="shared" ca="1" si="195"/>
        <v>0.48215715573253204</v>
      </c>
      <c r="B4212">
        <f t="shared" ca="1" si="196"/>
        <v>-1.8084709635559668</v>
      </c>
      <c r="C4212">
        <f t="shared" ca="1" si="197"/>
        <v>-1.4702286925290227</v>
      </c>
    </row>
    <row r="4213" spans="1:3" x14ac:dyDescent="0.45">
      <c r="A4213">
        <f t="shared" ca="1" si="195"/>
        <v>0.64017499973783543</v>
      </c>
      <c r="B4213">
        <f t="shared" ca="1" si="196"/>
        <v>-1.713399874260964</v>
      </c>
      <c r="C4213">
        <f t="shared" ca="1" si="197"/>
        <v>-2.2809888383599448</v>
      </c>
    </row>
    <row r="4214" spans="1:3" x14ac:dyDescent="0.45">
      <c r="A4214">
        <f t="shared" ca="1" si="195"/>
        <v>0.4844763695917006</v>
      </c>
      <c r="B4214">
        <f t="shared" ca="1" si="196"/>
        <v>-1.2733454126210608</v>
      </c>
      <c r="C4214">
        <f t="shared" ca="1" si="197"/>
        <v>-2.6173626949318267</v>
      </c>
    </row>
    <row r="4215" spans="1:3" x14ac:dyDescent="0.45">
      <c r="A4215">
        <f t="shared" ca="1" si="195"/>
        <v>0.62324620897542682</v>
      </c>
      <c r="B4215">
        <f t="shared" ca="1" si="196"/>
        <v>-0.91049771516288236</v>
      </c>
      <c r="C4215">
        <f t="shared" ca="1" si="197"/>
        <v>-2.5686328105498566</v>
      </c>
    </row>
    <row r="4216" spans="1:3" x14ac:dyDescent="0.45">
      <c r="A4216">
        <f t="shared" ca="1" si="195"/>
        <v>0.96949865008046865</v>
      </c>
      <c r="B4216">
        <f t="shared" ca="1" si="196"/>
        <v>-0.42614388042981233</v>
      </c>
      <c r="C4216">
        <f t="shared" ca="1" si="197"/>
        <v>0.30999726661957316</v>
      </c>
    </row>
    <row r="4217" spans="1:3" x14ac:dyDescent="0.45">
      <c r="A4217">
        <f t="shared" ca="1" si="195"/>
        <v>0.69041161222768799</v>
      </c>
      <c r="B4217">
        <f t="shared" ca="1" si="196"/>
        <v>-1.9636634068370065</v>
      </c>
      <c r="C4217">
        <f t="shared" ca="1" si="197"/>
        <v>-0.79458890849081243</v>
      </c>
    </row>
    <row r="4218" spans="1:3" x14ac:dyDescent="0.45">
      <c r="A4218">
        <f t="shared" ca="1" si="195"/>
        <v>0.76648409468546597</v>
      </c>
      <c r="B4218">
        <f t="shared" ca="1" si="196"/>
        <v>-2.1142999679161552</v>
      </c>
      <c r="C4218">
        <f t="shared" ca="1" si="197"/>
        <v>-2.0363785882040748</v>
      </c>
    </row>
    <row r="4219" spans="1:3" x14ac:dyDescent="0.45">
      <c r="A4219">
        <f t="shared" ca="1" si="195"/>
        <v>0.2112099990601678</v>
      </c>
      <c r="B4219">
        <f t="shared" ca="1" si="196"/>
        <v>-0.4780658520700658</v>
      </c>
      <c r="C4219">
        <f t="shared" ca="1" si="197"/>
        <v>-0.8167543085397676</v>
      </c>
    </row>
    <row r="4220" spans="1:3" x14ac:dyDescent="0.45">
      <c r="A4220">
        <f t="shared" ca="1" si="195"/>
        <v>0.71510760974274279</v>
      </c>
      <c r="B4220">
        <f t="shared" ca="1" si="196"/>
        <v>-1.4349200222470435</v>
      </c>
      <c r="C4220">
        <f t="shared" ca="1" si="197"/>
        <v>-1.3485654754866216</v>
      </c>
    </row>
    <row r="4221" spans="1:3" x14ac:dyDescent="0.45">
      <c r="A4221">
        <f t="shared" ca="1" si="195"/>
        <v>0.56203039154184564</v>
      </c>
      <c r="B4221">
        <f t="shared" ca="1" si="196"/>
        <v>-1.604916927022725</v>
      </c>
      <c r="C4221">
        <f t="shared" ca="1" si="197"/>
        <v>-2.0482381839348225</v>
      </c>
    </row>
    <row r="4222" spans="1:3" x14ac:dyDescent="0.45">
      <c r="A4222">
        <f t="shared" ca="1" si="195"/>
        <v>0.96512961365766148</v>
      </c>
      <c r="B4222">
        <f t="shared" ca="1" si="196"/>
        <v>-0.76640929424113524</v>
      </c>
      <c r="C4222">
        <f t="shared" ca="1" si="197"/>
        <v>0.57539852619324061</v>
      </c>
    </row>
    <row r="4223" spans="1:3" x14ac:dyDescent="0.45">
      <c r="A4223">
        <f t="shared" ca="1" si="195"/>
        <v>0.64156575320435827</v>
      </c>
      <c r="B4223">
        <f t="shared" ca="1" si="196"/>
        <v>-2.2468294602431991</v>
      </c>
      <c r="C4223">
        <f t="shared" ca="1" si="197"/>
        <v>-0.82977506098251053</v>
      </c>
    </row>
    <row r="4224" spans="1:3" x14ac:dyDescent="0.45">
      <c r="A4224">
        <f t="shared" ca="1" si="195"/>
        <v>0.62444370656093373</v>
      </c>
      <c r="B4224">
        <f t="shared" ca="1" si="196"/>
        <v>-2.2244834772280093</v>
      </c>
      <c r="C4224">
        <f t="shared" ca="1" si="197"/>
        <v>-2.1860041249760833</v>
      </c>
    </row>
    <row r="4225" spans="1:3" x14ac:dyDescent="0.45">
      <c r="A4225">
        <f t="shared" ca="1" si="195"/>
        <v>0.97487832800246266</v>
      </c>
      <c r="B4225">
        <f t="shared" ca="1" si="196"/>
        <v>-1.0699969038417245</v>
      </c>
      <c r="C4225">
        <f t="shared" ca="1" si="197"/>
        <v>0.50513789626219752</v>
      </c>
    </row>
    <row r="4226" spans="1:3" x14ac:dyDescent="0.45">
      <c r="A4226">
        <f t="shared" ca="1" si="195"/>
        <v>0.41054416404081429</v>
      </c>
      <c r="B4226">
        <f t="shared" ca="1" si="196"/>
        <v>1.2925730374044011</v>
      </c>
      <c r="C4226">
        <f t="shared" ca="1" si="197"/>
        <v>-1.5932445140125262E-2</v>
      </c>
    </row>
    <row r="4227" spans="1:3" x14ac:dyDescent="0.45">
      <c r="A4227">
        <f t="shared" ref="A4227:A4290" ca="1" si="198">RAND()</f>
        <v>0.78337915177862261</v>
      </c>
      <c r="B4227">
        <f t="shared" ca="1" si="196"/>
        <v>-1.0305352350493582</v>
      </c>
      <c r="C4227">
        <f t="shared" ca="1" si="197"/>
        <v>-0.1399789216357904</v>
      </c>
    </row>
    <row r="4228" spans="1:3" x14ac:dyDescent="0.45">
      <c r="A4228">
        <f t="shared" ca="1" si="198"/>
        <v>0.21270019213781333</v>
      </c>
      <c r="B4228">
        <f t="shared" ref="B4228:B4291" ca="1" si="199">IF(A4228 &lt;= 0.1, 0.14*B4227 + 0.01*C4227 - 1.31, IF(A4228 &lt;= 0.45, 0.43*B4227 + 0.52 * C4227 + 1.49, IF(A4228 &lt;= 0.8, 0.45*B4227 - 0.49 * C4227 - 1.62, 0.49*B4227 + 0*C4227 + 0.02)))</f>
        <v>0.97408080967816502</v>
      </c>
      <c r="C4228">
        <f t="shared" ref="C4228:C4291" ca="1" si="200">IF(A4228 &lt;= 0.1, 0*B4227 + 0.51*C4227 + 0.1, IF(A4228 &lt;= 0.45, -0.45*B4227 + 0.5*C4227 - 0.75, IF(A4228 &lt;= 0.8, 0.47*B4227 + 0.47*C4227- 0.74, 0*B4227 + 0.51*C4227 + 1.62)))</f>
        <v>-0.35624860504568401</v>
      </c>
    </row>
    <row r="4229" spans="1:3" x14ac:dyDescent="0.45">
      <c r="A4229">
        <f t="shared" ca="1" si="198"/>
        <v>4.5901381728090662E-2</v>
      </c>
      <c r="B4229">
        <f t="shared" ca="1" si="199"/>
        <v>-1.1771911726955138</v>
      </c>
      <c r="C4229">
        <f t="shared" ca="1" si="200"/>
        <v>-8.1686788573298835E-2</v>
      </c>
    </row>
    <row r="4230" spans="1:3" x14ac:dyDescent="0.45">
      <c r="A4230">
        <f t="shared" ca="1" si="198"/>
        <v>0.28885479525408175</v>
      </c>
      <c r="B4230">
        <f t="shared" ca="1" si="199"/>
        <v>0.94133066568281365</v>
      </c>
      <c r="C4230">
        <f t="shared" ca="1" si="200"/>
        <v>-0.26110736657366818</v>
      </c>
    </row>
    <row r="4231" spans="1:3" x14ac:dyDescent="0.45">
      <c r="A4231">
        <f t="shared" ca="1" si="198"/>
        <v>0.74939983054034132</v>
      </c>
      <c r="B4231">
        <f t="shared" ca="1" si="199"/>
        <v>-1.0684585908216366</v>
      </c>
      <c r="C4231">
        <f t="shared" ca="1" si="200"/>
        <v>-0.42029504941870161</v>
      </c>
    </row>
    <row r="4232" spans="1:3" x14ac:dyDescent="0.45">
      <c r="A4232">
        <f t="shared" ca="1" si="198"/>
        <v>0.80036520778181353</v>
      </c>
      <c r="B4232">
        <f t="shared" ca="1" si="199"/>
        <v>-0.50354470950260188</v>
      </c>
      <c r="C4232">
        <f t="shared" ca="1" si="200"/>
        <v>1.4056495247964622</v>
      </c>
    </row>
    <row r="4233" spans="1:3" x14ac:dyDescent="0.45">
      <c r="A4233">
        <f t="shared" ca="1" si="198"/>
        <v>0.85188407175119885</v>
      </c>
      <c r="B4233">
        <f t="shared" ca="1" si="199"/>
        <v>-0.22673690765627494</v>
      </c>
      <c r="C4233">
        <f t="shared" ca="1" si="200"/>
        <v>2.3368812576461959</v>
      </c>
    </row>
    <row r="4234" spans="1:3" x14ac:dyDescent="0.45">
      <c r="A4234">
        <f t="shared" ca="1" si="198"/>
        <v>0.56444212885858214</v>
      </c>
      <c r="B4234">
        <f t="shared" ca="1" si="199"/>
        <v>-2.86710342469196</v>
      </c>
      <c r="C4234">
        <f t="shared" ca="1" si="200"/>
        <v>0.2517678444952629</v>
      </c>
    </row>
    <row r="4235" spans="1:3" x14ac:dyDescent="0.45">
      <c r="A4235">
        <f t="shared" ca="1" si="198"/>
        <v>0.76634652875729758</v>
      </c>
      <c r="B4235">
        <f t="shared" ca="1" si="199"/>
        <v>-3.0335627849140607</v>
      </c>
      <c r="C4235">
        <f t="shared" ca="1" si="200"/>
        <v>-1.9692077226924476</v>
      </c>
    </row>
    <row r="4236" spans="1:3" x14ac:dyDescent="0.45">
      <c r="A4236">
        <f t="shared" ca="1" si="198"/>
        <v>0.55451836403127719</v>
      </c>
      <c r="B4236">
        <f t="shared" ca="1" si="199"/>
        <v>-2.020191469092028</v>
      </c>
      <c r="C4236">
        <f t="shared" ca="1" si="200"/>
        <v>-3.0913021385750588</v>
      </c>
    </row>
    <row r="4237" spans="1:3" x14ac:dyDescent="0.45">
      <c r="A4237">
        <f t="shared" ca="1" si="198"/>
        <v>0.99818587334644093</v>
      </c>
      <c r="B4237">
        <f t="shared" ca="1" si="199"/>
        <v>-0.96989381985509371</v>
      </c>
      <c r="C4237">
        <f t="shared" ca="1" si="200"/>
        <v>4.3435909326720035E-2</v>
      </c>
    </row>
    <row r="4238" spans="1:3" x14ac:dyDescent="0.45">
      <c r="A4238">
        <f t="shared" ca="1" si="198"/>
        <v>0.60467585440946359</v>
      </c>
      <c r="B4238">
        <f t="shared" ca="1" si="199"/>
        <v>-2.077735814504885</v>
      </c>
      <c r="C4238">
        <f t="shared" ca="1" si="200"/>
        <v>-1.1754352179483356</v>
      </c>
    </row>
    <row r="4239" spans="1:3" x14ac:dyDescent="0.45">
      <c r="A4239">
        <f t="shared" ca="1" si="198"/>
        <v>0.94047874424614419</v>
      </c>
      <c r="B4239">
        <f t="shared" ca="1" si="199"/>
        <v>-0.9980905491073937</v>
      </c>
      <c r="C4239">
        <f t="shared" ca="1" si="200"/>
        <v>1.0205280388463489</v>
      </c>
    </row>
    <row r="4240" spans="1:3" x14ac:dyDescent="0.45">
      <c r="A4240">
        <f t="shared" ca="1" si="198"/>
        <v>0.70094046155265222</v>
      </c>
      <c r="B4240">
        <f t="shared" ca="1" si="199"/>
        <v>-2.5691994861330381</v>
      </c>
      <c r="C4240">
        <f t="shared" ca="1" si="200"/>
        <v>-0.72945437982269112</v>
      </c>
    </row>
    <row r="4241" spans="1:3" x14ac:dyDescent="0.45">
      <c r="A4241">
        <f t="shared" ca="1" si="198"/>
        <v>0.6128690531187474</v>
      </c>
      <c r="B4241">
        <f t="shared" ca="1" si="199"/>
        <v>-2.4187071226467487</v>
      </c>
      <c r="C4241">
        <f t="shared" ca="1" si="200"/>
        <v>-2.2903673169991929</v>
      </c>
    </row>
    <row r="4242" spans="1:3" x14ac:dyDescent="0.45">
      <c r="A4242">
        <f t="shared" ca="1" si="198"/>
        <v>0.16844220212033623</v>
      </c>
      <c r="B4242">
        <f t="shared" ca="1" si="199"/>
        <v>-0.74103506757768245</v>
      </c>
      <c r="C4242">
        <f t="shared" ca="1" si="200"/>
        <v>-0.80676545330855953</v>
      </c>
    </row>
    <row r="4243" spans="1:3" x14ac:dyDescent="0.45">
      <c r="A4243">
        <f t="shared" ca="1" si="198"/>
        <v>0.8567575066716494</v>
      </c>
      <c r="B4243">
        <f t="shared" ca="1" si="199"/>
        <v>-0.34310718311306437</v>
      </c>
      <c r="C4243">
        <f t="shared" ca="1" si="200"/>
        <v>1.2085496188126348</v>
      </c>
    </row>
    <row r="4244" spans="1:3" x14ac:dyDescent="0.45">
      <c r="A4244">
        <f t="shared" ca="1" si="198"/>
        <v>0.79472727802786558</v>
      </c>
      <c r="B4244">
        <f t="shared" ca="1" si="199"/>
        <v>-2.3665875456190699</v>
      </c>
      <c r="C4244">
        <f t="shared" ca="1" si="200"/>
        <v>-0.33324205522120198</v>
      </c>
    </row>
    <row r="4245" spans="1:3" x14ac:dyDescent="0.45">
      <c r="A4245">
        <f t="shared" ca="1" si="198"/>
        <v>0.54824202512487519</v>
      </c>
      <c r="B4245">
        <f t="shared" ca="1" si="199"/>
        <v>-2.5216757884701924</v>
      </c>
      <c r="C4245">
        <f t="shared" ca="1" si="200"/>
        <v>-2.0089199123949277</v>
      </c>
    </row>
    <row r="4246" spans="1:3" x14ac:dyDescent="0.45">
      <c r="A4246">
        <f t="shared" ca="1" si="198"/>
        <v>0.75293554331765922</v>
      </c>
      <c r="B4246">
        <f t="shared" ca="1" si="199"/>
        <v>-1.7703833477380719</v>
      </c>
      <c r="C4246">
        <f t="shared" ca="1" si="200"/>
        <v>-2.8693799794066068</v>
      </c>
    </row>
    <row r="4247" spans="1:3" x14ac:dyDescent="0.45">
      <c r="A4247">
        <f t="shared" ca="1" si="198"/>
        <v>0.30428563432773947</v>
      </c>
      <c r="B4247">
        <f t="shared" ca="1" si="199"/>
        <v>-0.76334242881880621</v>
      </c>
      <c r="C4247">
        <f t="shared" ca="1" si="200"/>
        <v>-1.3880174832211711</v>
      </c>
    </row>
    <row r="4248" spans="1:3" x14ac:dyDescent="0.45">
      <c r="A4248">
        <f t="shared" ca="1" si="198"/>
        <v>0.45822173860536852</v>
      </c>
      <c r="B4248">
        <f t="shared" ca="1" si="199"/>
        <v>-1.283375526190089</v>
      </c>
      <c r="C4248">
        <f t="shared" ca="1" si="200"/>
        <v>-1.7511391586587892</v>
      </c>
    </row>
    <row r="4249" spans="1:3" x14ac:dyDescent="0.45">
      <c r="A4249">
        <f t="shared" ca="1" si="198"/>
        <v>0.30549335978400782</v>
      </c>
      <c r="B4249">
        <f t="shared" ca="1" si="199"/>
        <v>2.7556161235691379E-2</v>
      </c>
      <c r="C4249">
        <f t="shared" ca="1" si="200"/>
        <v>-1.0480505925438546</v>
      </c>
    </row>
    <row r="4250" spans="1:3" x14ac:dyDescent="0.45">
      <c r="A4250">
        <f t="shared" ca="1" si="198"/>
        <v>0.55363598974966455</v>
      </c>
      <c r="B4250">
        <f t="shared" ca="1" si="199"/>
        <v>-1.0940549370974502</v>
      </c>
      <c r="C4250">
        <f t="shared" ca="1" si="200"/>
        <v>-1.2196323827148368</v>
      </c>
    </row>
    <row r="4251" spans="1:3" x14ac:dyDescent="0.45">
      <c r="A4251">
        <f t="shared" ca="1" si="198"/>
        <v>3.1777737690228069E-2</v>
      </c>
      <c r="B4251">
        <f t="shared" ca="1" si="199"/>
        <v>-1.4753640150207914</v>
      </c>
      <c r="C4251">
        <f t="shared" ca="1" si="200"/>
        <v>-0.52201251518456682</v>
      </c>
    </row>
    <row r="4252" spans="1:3" x14ac:dyDescent="0.45">
      <c r="A4252">
        <f t="shared" ca="1" si="198"/>
        <v>8.0649784342646691E-2</v>
      </c>
      <c r="B4252">
        <f t="shared" ca="1" si="199"/>
        <v>-1.5217710872547565</v>
      </c>
      <c r="C4252">
        <f t="shared" ca="1" si="200"/>
        <v>-0.16622638274412907</v>
      </c>
    </row>
    <row r="4253" spans="1:3" x14ac:dyDescent="0.45">
      <c r="A4253">
        <f t="shared" ca="1" si="198"/>
        <v>4.7656174696902531E-2</v>
      </c>
      <c r="B4253">
        <f t="shared" ca="1" si="199"/>
        <v>-1.5247102160431072</v>
      </c>
      <c r="C4253">
        <f t="shared" ca="1" si="200"/>
        <v>1.5224544800494177E-2</v>
      </c>
    </row>
    <row r="4254" spans="1:3" x14ac:dyDescent="0.45">
      <c r="A4254">
        <f t="shared" ca="1" si="198"/>
        <v>0.73106456546883503</v>
      </c>
      <c r="B4254">
        <f t="shared" ca="1" si="199"/>
        <v>-2.3135796241716404</v>
      </c>
      <c r="C4254">
        <f t="shared" ca="1" si="200"/>
        <v>-1.449458265484028</v>
      </c>
    </row>
    <row r="4255" spans="1:3" x14ac:dyDescent="0.45">
      <c r="A4255">
        <f t="shared" ca="1" si="198"/>
        <v>0.17077152579822574</v>
      </c>
      <c r="B4255">
        <f t="shared" ca="1" si="199"/>
        <v>-0.25855753644549995</v>
      </c>
      <c r="C4255">
        <f t="shared" ca="1" si="200"/>
        <v>-0.43361830186477568</v>
      </c>
    </row>
    <row r="4256" spans="1:3" x14ac:dyDescent="0.45">
      <c r="A4256">
        <f t="shared" ca="1" si="198"/>
        <v>7.9124322355916821E-3</v>
      </c>
      <c r="B4256">
        <f t="shared" ca="1" si="199"/>
        <v>-1.3505342381210177</v>
      </c>
      <c r="C4256">
        <f t="shared" ca="1" si="200"/>
        <v>-0.12114533395103561</v>
      </c>
    </row>
    <row r="4257" spans="1:3" x14ac:dyDescent="0.45">
      <c r="A4257">
        <f t="shared" ca="1" si="198"/>
        <v>0.85787674061737684</v>
      </c>
      <c r="B4257">
        <f t="shared" ca="1" si="199"/>
        <v>-0.64176177667929868</v>
      </c>
      <c r="C4257">
        <f t="shared" ca="1" si="200"/>
        <v>1.5582158796849719</v>
      </c>
    </row>
    <row r="4258" spans="1:3" x14ac:dyDescent="0.45">
      <c r="A4258">
        <f t="shared" ca="1" si="198"/>
        <v>0.51475941219905719</v>
      </c>
      <c r="B4258">
        <f t="shared" ca="1" si="199"/>
        <v>-2.6723185805513205</v>
      </c>
      <c r="C4258">
        <f t="shared" ca="1" si="200"/>
        <v>-0.30926657158733362</v>
      </c>
    </row>
    <row r="4259" spans="1:3" x14ac:dyDescent="0.45">
      <c r="A4259">
        <f t="shared" ca="1" si="198"/>
        <v>0.61049885509831525</v>
      </c>
      <c r="B4259">
        <f t="shared" ca="1" si="199"/>
        <v>-2.6710027411703008</v>
      </c>
      <c r="C4259">
        <f t="shared" ca="1" si="200"/>
        <v>-2.1413450215051673</v>
      </c>
    </row>
    <row r="4260" spans="1:3" x14ac:dyDescent="0.45">
      <c r="A4260">
        <f t="shared" ca="1" si="198"/>
        <v>0.44927670584491208</v>
      </c>
      <c r="B4260">
        <f t="shared" ca="1" si="199"/>
        <v>-0.77203058988591633</v>
      </c>
      <c r="C4260">
        <f t="shared" ca="1" si="200"/>
        <v>-0.61872127722594827</v>
      </c>
    </row>
    <row r="4261" spans="1:3" x14ac:dyDescent="0.45">
      <c r="A4261">
        <f t="shared" ca="1" si="198"/>
        <v>0.79840701803117764</v>
      </c>
      <c r="B4261">
        <f t="shared" ca="1" si="199"/>
        <v>-1.6642403396079479</v>
      </c>
      <c r="C4261">
        <f t="shared" ca="1" si="200"/>
        <v>-1.3936533775425763</v>
      </c>
    </row>
    <row r="4262" spans="1:3" x14ac:dyDescent="0.45">
      <c r="A4262">
        <f t="shared" ca="1" si="198"/>
        <v>0.22248202100235315</v>
      </c>
      <c r="B4262">
        <f t="shared" ca="1" si="199"/>
        <v>4.9676897646442564E-2</v>
      </c>
      <c r="C4262">
        <f t="shared" ca="1" si="200"/>
        <v>-0.69791853594771158</v>
      </c>
    </row>
    <row r="4263" spans="1:3" x14ac:dyDescent="0.45">
      <c r="A4263">
        <f t="shared" ca="1" si="198"/>
        <v>0.12661700545317101</v>
      </c>
      <c r="B4263">
        <f t="shared" ca="1" si="199"/>
        <v>1.1484434272951602</v>
      </c>
      <c r="C4263">
        <f t="shared" ca="1" si="200"/>
        <v>-1.1213138719147548</v>
      </c>
    </row>
    <row r="4264" spans="1:3" x14ac:dyDescent="0.45">
      <c r="A4264">
        <f t="shared" ca="1" si="198"/>
        <v>0.57328942571607044</v>
      </c>
      <c r="B4264">
        <f t="shared" ca="1" si="199"/>
        <v>-0.55375666047894812</v>
      </c>
      <c r="C4264">
        <f t="shared" ca="1" si="200"/>
        <v>-0.72724910897120942</v>
      </c>
    </row>
    <row r="4265" spans="1:3" x14ac:dyDescent="0.45">
      <c r="A4265">
        <f t="shared" ca="1" si="198"/>
        <v>0.62086702481285561</v>
      </c>
      <c r="B4265">
        <f t="shared" ca="1" si="199"/>
        <v>-1.5128384338196341</v>
      </c>
      <c r="C4265">
        <f t="shared" ca="1" si="200"/>
        <v>-1.342072711641574</v>
      </c>
    </row>
    <row r="4266" spans="1:3" x14ac:dyDescent="0.45">
      <c r="A4266">
        <f t="shared" ca="1" si="198"/>
        <v>0.88398753192299107</v>
      </c>
      <c r="B4266">
        <f t="shared" ca="1" si="199"/>
        <v>-0.72129083257162063</v>
      </c>
      <c r="C4266">
        <f t="shared" ca="1" si="200"/>
        <v>0.93554291706279735</v>
      </c>
    </row>
    <row r="4267" spans="1:3" x14ac:dyDescent="0.45">
      <c r="A4267">
        <f t="shared" ca="1" si="198"/>
        <v>0.3167677592400272</v>
      </c>
      <c r="B4267">
        <f t="shared" ca="1" si="199"/>
        <v>1.6663272588668578</v>
      </c>
      <c r="C4267">
        <f t="shared" ca="1" si="200"/>
        <v>4.2352333188627966E-2</v>
      </c>
    </row>
    <row r="4268" spans="1:3" x14ac:dyDescent="0.45">
      <c r="A4268">
        <f t="shared" ca="1" si="198"/>
        <v>0.49189352144025467</v>
      </c>
      <c r="B4268">
        <f t="shared" ca="1" si="199"/>
        <v>-0.89090537677234172</v>
      </c>
      <c r="C4268">
        <f t="shared" ca="1" si="200"/>
        <v>6.3079408266078274E-2</v>
      </c>
    </row>
    <row r="4269" spans="1:3" x14ac:dyDescent="0.45">
      <c r="A4269">
        <f t="shared" ca="1" si="198"/>
        <v>0.84555273138706144</v>
      </c>
      <c r="B4269">
        <f t="shared" ca="1" si="199"/>
        <v>-0.4165436346184474</v>
      </c>
      <c r="C4269">
        <f t="shared" ca="1" si="200"/>
        <v>1.6521704982156999</v>
      </c>
    </row>
    <row r="4270" spans="1:3" x14ac:dyDescent="0.45">
      <c r="A4270">
        <f t="shared" ca="1" si="198"/>
        <v>0.83403402047474762</v>
      </c>
      <c r="B4270">
        <f t="shared" ca="1" si="199"/>
        <v>-0.18410638096303925</v>
      </c>
      <c r="C4270">
        <f t="shared" ca="1" si="200"/>
        <v>2.4626069540900071</v>
      </c>
    </row>
    <row r="4271" spans="1:3" x14ac:dyDescent="0.45">
      <c r="A4271">
        <f t="shared" ca="1" si="198"/>
        <v>0.7012455088910533</v>
      </c>
      <c r="B4271">
        <f t="shared" ca="1" si="199"/>
        <v>-2.9095252789374708</v>
      </c>
      <c r="C4271">
        <f t="shared" ca="1" si="200"/>
        <v>0.33089526936967473</v>
      </c>
    </row>
    <row r="4272" spans="1:3" x14ac:dyDescent="0.45">
      <c r="A4272">
        <f t="shared" ca="1" si="198"/>
        <v>0.2418157172789499</v>
      </c>
      <c r="B4272">
        <f t="shared" ca="1" si="199"/>
        <v>0.41096967012911834</v>
      </c>
      <c r="C4272">
        <f t="shared" ca="1" si="200"/>
        <v>0.72473401020669925</v>
      </c>
    </row>
    <row r="4273" spans="1:3" x14ac:dyDescent="0.45">
      <c r="A4273">
        <f t="shared" ca="1" si="198"/>
        <v>0.76666751253077747</v>
      </c>
      <c r="B4273">
        <f t="shared" ca="1" si="199"/>
        <v>-1.7901833134431795</v>
      </c>
      <c r="C4273">
        <f t="shared" ca="1" si="200"/>
        <v>-0.20621927024216569</v>
      </c>
    </row>
    <row r="4274" spans="1:3" x14ac:dyDescent="0.45">
      <c r="A4274">
        <f t="shared" ca="1" si="198"/>
        <v>0.91704595743067663</v>
      </c>
      <c r="B4274">
        <f t="shared" ca="1" si="199"/>
        <v>-0.8571898235871579</v>
      </c>
      <c r="C4274">
        <f t="shared" ca="1" si="200"/>
        <v>1.5148281721764956</v>
      </c>
    </row>
    <row r="4275" spans="1:3" x14ac:dyDescent="0.45">
      <c r="A4275">
        <f t="shared" ca="1" si="198"/>
        <v>0.32668748445718243</v>
      </c>
      <c r="B4275">
        <f t="shared" ca="1" si="199"/>
        <v>1.9091190253892998</v>
      </c>
      <c r="C4275">
        <f t="shared" ca="1" si="200"/>
        <v>0.39314950670246884</v>
      </c>
    </row>
    <row r="4276" spans="1:3" x14ac:dyDescent="0.45">
      <c r="A4276">
        <f t="shared" ca="1" si="198"/>
        <v>0.83720644550894741</v>
      </c>
      <c r="B4276">
        <f t="shared" ca="1" si="199"/>
        <v>0.95546832244075686</v>
      </c>
      <c r="C4276">
        <f t="shared" ca="1" si="200"/>
        <v>1.8205062484182593</v>
      </c>
    </row>
    <row r="4277" spans="1:3" x14ac:dyDescent="0.45">
      <c r="A4277">
        <f t="shared" ca="1" si="198"/>
        <v>0.72524396300498162</v>
      </c>
      <c r="B4277">
        <f t="shared" ca="1" si="199"/>
        <v>-2.0820873166266063</v>
      </c>
      <c r="C4277">
        <f t="shared" ca="1" si="200"/>
        <v>0.56470804830373766</v>
      </c>
    </row>
    <row r="4278" spans="1:3" x14ac:dyDescent="0.45">
      <c r="A4278">
        <f t="shared" ca="1" si="198"/>
        <v>0.84584328659022279</v>
      </c>
      <c r="B4278">
        <f t="shared" ca="1" si="199"/>
        <v>-1.0002227851470371</v>
      </c>
      <c r="C4278">
        <f t="shared" ca="1" si="200"/>
        <v>1.9080011046349064</v>
      </c>
    </row>
    <row r="4279" spans="1:3" x14ac:dyDescent="0.45">
      <c r="A4279">
        <f t="shared" ca="1" si="198"/>
        <v>0.35421390750515713</v>
      </c>
      <c r="B4279">
        <f t="shared" ca="1" si="199"/>
        <v>2.0520647767969251</v>
      </c>
      <c r="C4279">
        <f t="shared" ca="1" si="200"/>
        <v>0.65410080563361994</v>
      </c>
    </row>
    <row r="4280" spans="1:3" x14ac:dyDescent="0.45">
      <c r="A4280">
        <f t="shared" ca="1" si="198"/>
        <v>0.57657945977044778</v>
      </c>
      <c r="B4280">
        <f t="shared" ca="1" si="199"/>
        <v>-1.0170802452018575</v>
      </c>
      <c r="C4280">
        <f t="shared" ca="1" si="200"/>
        <v>0.53189782374235617</v>
      </c>
    </row>
    <row r="4281" spans="1:3" x14ac:dyDescent="0.45">
      <c r="A4281">
        <f t="shared" ca="1" si="198"/>
        <v>6.0803148549786745E-2</v>
      </c>
      <c r="B4281">
        <f t="shared" ca="1" si="199"/>
        <v>-1.4470722560908365</v>
      </c>
      <c r="C4281">
        <f t="shared" ca="1" si="200"/>
        <v>0.37126789010860162</v>
      </c>
    </row>
    <row r="4282" spans="1:3" x14ac:dyDescent="0.45">
      <c r="A4282">
        <f t="shared" ca="1" si="198"/>
        <v>0.89491293789697368</v>
      </c>
      <c r="B4282">
        <f t="shared" ca="1" si="199"/>
        <v>-0.68906540548450979</v>
      </c>
      <c r="C4282">
        <f t="shared" ca="1" si="200"/>
        <v>1.809346623955387</v>
      </c>
    </row>
    <row r="4283" spans="1:3" x14ac:dyDescent="0.45">
      <c r="A4283">
        <f t="shared" ca="1" si="198"/>
        <v>0.81433938456209354</v>
      </c>
      <c r="B4283">
        <f t="shared" ca="1" si="199"/>
        <v>-0.31764204868740975</v>
      </c>
      <c r="C4283">
        <f t="shared" ca="1" si="200"/>
        <v>2.5427667782172474</v>
      </c>
    </row>
    <row r="4284" spans="1:3" x14ac:dyDescent="0.45">
      <c r="A4284">
        <f t="shared" ca="1" si="198"/>
        <v>0.65176334094573551</v>
      </c>
      <c r="B4284">
        <f t="shared" ca="1" si="199"/>
        <v>-3.0088946432357857</v>
      </c>
      <c r="C4284">
        <f t="shared" ca="1" si="200"/>
        <v>0.30580862287902377</v>
      </c>
    </row>
    <row r="4285" spans="1:3" x14ac:dyDescent="0.45">
      <c r="A4285">
        <f t="shared" ca="1" si="198"/>
        <v>0.33665092475889902</v>
      </c>
      <c r="B4285">
        <f t="shared" ca="1" si="199"/>
        <v>0.35519578730570456</v>
      </c>
      <c r="C4285">
        <f t="shared" ca="1" si="200"/>
        <v>0.75690690089561552</v>
      </c>
    </row>
    <row r="4286" spans="1:3" x14ac:dyDescent="0.45">
      <c r="A4286">
        <f t="shared" ca="1" si="198"/>
        <v>0.94463464696764443</v>
      </c>
      <c r="B4286">
        <f t="shared" ca="1" si="199"/>
        <v>0.19404593577979523</v>
      </c>
      <c r="C4286">
        <f t="shared" ca="1" si="200"/>
        <v>2.006022519456764</v>
      </c>
    </row>
    <row r="4287" spans="1:3" x14ac:dyDescent="0.45">
      <c r="A4287">
        <f t="shared" ca="1" si="198"/>
        <v>0.34360746610498016</v>
      </c>
      <c r="B4287">
        <f t="shared" ca="1" si="199"/>
        <v>2.6165714625028293</v>
      </c>
      <c r="C4287">
        <f t="shared" ca="1" si="200"/>
        <v>0.16569058862747421</v>
      </c>
    </row>
    <row r="4288" spans="1:3" x14ac:dyDescent="0.45">
      <c r="A4288">
        <f t="shared" ca="1" si="198"/>
        <v>0.4838977197321217</v>
      </c>
      <c r="B4288">
        <f t="shared" ca="1" si="199"/>
        <v>-0.5237312303011894</v>
      </c>
      <c r="C4288">
        <f t="shared" ca="1" si="200"/>
        <v>0.56766316403124262</v>
      </c>
    </row>
    <row r="4289" spans="1:3" x14ac:dyDescent="0.45">
      <c r="A4289">
        <f t="shared" ca="1" si="198"/>
        <v>0.30674172566819291</v>
      </c>
      <c r="B4289">
        <f t="shared" ca="1" si="199"/>
        <v>1.5599804162667348</v>
      </c>
      <c r="C4289">
        <f t="shared" ca="1" si="200"/>
        <v>-0.23048936434884348</v>
      </c>
    </row>
    <row r="4290" spans="1:3" x14ac:dyDescent="0.45">
      <c r="A4290">
        <f t="shared" ca="1" si="198"/>
        <v>0.57540488050617622</v>
      </c>
      <c r="B4290">
        <f t="shared" ca="1" si="199"/>
        <v>-0.80506902414903614</v>
      </c>
      <c r="C4290">
        <f t="shared" ca="1" si="200"/>
        <v>-0.11513920559859114</v>
      </c>
    </row>
    <row r="4291" spans="1:3" x14ac:dyDescent="0.45">
      <c r="A4291">
        <f t="shared" ref="A4291:A4354" ca="1" si="201">RAND()</f>
        <v>0.35628016213689173</v>
      </c>
      <c r="B4291">
        <f t="shared" ca="1" si="199"/>
        <v>1.0839479327046471</v>
      </c>
      <c r="C4291">
        <f t="shared" ca="1" si="200"/>
        <v>-0.44528854193222928</v>
      </c>
    </row>
    <row r="4292" spans="1:3" x14ac:dyDescent="0.45">
      <c r="A4292">
        <f t="shared" ca="1" si="201"/>
        <v>0.4763711418124239</v>
      </c>
      <c r="B4292">
        <f t="shared" ref="B4292:B4355" ca="1" si="202">IF(A4292 &lt;= 0.1, 0.14*B4291 + 0.01*C4291 - 1.31, IF(A4292 &lt;= 0.45, 0.43*B4291 + 0.52 * C4291 + 1.49, IF(A4292 &lt;= 0.8, 0.45*B4291 - 0.49 * C4291 - 1.62, 0.49*B4291 + 0*C4291 + 0.02)))</f>
        <v>-0.91403204473611654</v>
      </c>
      <c r="C4292">
        <f t="shared" ref="C4292:C4355" ca="1" si="203">IF(A4292 &lt;= 0.1, 0*B4291 + 0.51*C4291 + 0.1, IF(A4292 &lt;= 0.45, -0.45*B4291 + 0.5*C4291 - 0.75, IF(A4292 &lt;= 0.8, 0.47*B4291 + 0.47*C4291- 0.74, 0*B4291 + 0.51*C4291 + 1.62)))</f>
        <v>-0.43983008633696363</v>
      </c>
    </row>
    <row r="4293" spans="1:3" x14ac:dyDescent="0.45">
      <c r="A4293">
        <f t="shared" ca="1" si="201"/>
        <v>0.24888868901906136</v>
      </c>
      <c r="B4293">
        <f t="shared" ca="1" si="202"/>
        <v>0.86825457586824883</v>
      </c>
      <c r="C4293">
        <f t="shared" ca="1" si="203"/>
        <v>-0.55860062303722935</v>
      </c>
    </row>
    <row r="4294" spans="1:3" x14ac:dyDescent="0.45">
      <c r="A4294">
        <f t="shared" ca="1" si="201"/>
        <v>0.91339934411357582</v>
      </c>
      <c r="B4294">
        <f t="shared" ca="1" si="202"/>
        <v>0.44544474217544194</v>
      </c>
      <c r="C4294">
        <f t="shared" ca="1" si="203"/>
        <v>1.3351136822510132</v>
      </c>
    </row>
    <row r="4295" spans="1:3" x14ac:dyDescent="0.45">
      <c r="A4295">
        <f t="shared" ca="1" si="201"/>
        <v>0.30204771141683484</v>
      </c>
      <c r="B4295">
        <f t="shared" ca="1" si="202"/>
        <v>2.3758003539059667</v>
      </c>
      <c r="C4295">
        <f t="shared" ca="1" si="203"/>
        <v>-0.28289329285344222</v>
      </c>
    </row>
    <row r="4296" spans="1:3" x14ac:dyDescent="0.45">
      <c r="A4296">
        <f t="shared" ca="1" si="201"/>
        <v>0.4681735721685143</v>
      </c>
      <c r="B4296">
        <f t="shared" ca="1" si="202"/>
        <v>-0.41227212724412832</v>
      </c>
      <c r="C4296">
        <f t="shared" ca="1" si="203"/>
        <v>0.24366631869468658</v>
      </c>
    </row>
    <row r="4297" spans="1:3" x14ac:dyDescent="0.45">
      <c r="A4297">
        <f t="shared" ca="1" si="201"/>
        <v>0.78392791164991793</v>
      </c>
      <c r="B4297">
        <f t="shared" ca="1" si="202"/>
        <v>-1.9249189534202542</v>
      </c>
      <c r="C4297">
        <f t="shared" ca="1" si="203"/>
        <v>-0.81924473001823761</v>
      </c>
    </row>
    <row r="4298" spans="1:3" x14ac:dyDescent="0.45">
      <c r="A4298">
        <f t="shared" ca="1" si="201"/>
        <v>0.57668107736640728</v>
      </c>
      <c r="B4298">
        <f t="shared" ca="1" si="202"/>
        <v>-2.0847836113301783</v>
      </c>
      <c r="C4298">
        <f t="shared" ca="1" si="203"/>
        <v>-2.0297569312160908</v>
      </c>
    </row>
    <row r="4299" spans="1:3" x14ac:dyDescent="0.45">
      <c r="A4299">
        <f t="shared" ca="1" si="201"/>
        <v>0.95105562428056423</v>
      </c>
      <c r="B4299">
        <f t="shared" ca="1" si="202"/>
        <v>-1.0015439695517874</v>
      </c>
      <c r="C4299">
        <f t="shared" ca="1" si="203"/>
        <v>0.58482396507979373</v>
      </c>
    </row>
    <row r="4300" spans="1:3" x14ac:dyDescent="0.45">
      <c r="A4300">
        <f t="shared" ca="1" si="201"/>
        <v>0.89470662050681971</v>
      </c>
      <c r="B4300">
        <f t="shared" ca="1" si="202"/>
        <v>-0.47075654508037579</v>
      </c>
      <c r="C4300">
        <f t="shared" ca="1" si="203"/>
        <v>1.9182602221906948</v>
      </c>
    </row>
    <row r="4301" spans="1:3" x14ac:dyDescent="0.45">
      <c r="A4301">
        <f t="shared" ca="1" si="201"/>
        <v>6.9754651793800138E-2</v>
      </c>
      <c r="B4301">
        <f t="shared" ca="1" si="202"/>
        <v>-1.3567233140893458</v>
      </c>
      <c r="C4301">
        <f t="shared" ca="1" si="203"/>
        <v>1.0783127133172543</v>
      </c>
    </row>
    <row r="4302" spans="1:3" x14ac:dyDescent="0.45">
      <c r="A4302">
        <f t="shared" ca="1" si="201"/>
        <v>0.83769623474433574</v>
      </c>
      <c r="B4302">
        <f t="shared" ca="1" si="202"/>
        <v>-0.64479442390377939</v>
      </c>
      <c r="C4302">
        <f t="shared" ca="1" si="203"/>
        <v>2.1699394837917998</v>
      </c>
    </row>
    <row r="4303" spans="1:3" x14ac:dyDescent="0.45">
      <c r="A4303">
        <f t="shared" ca="1" si="201"/>
        <v>0.47223036423601217</v>
      </c>
      <c r="B4303">
        <f t="shared" ca="1" si="202"/>
        <v>-2.9734278378146826</v>
      </c>
      <c r="C4303">
        <f t="shared" ca="1" si="203"/>
        <v>-2.3181821852630513E-2</v>
      </c>
    </row>
    <row r="4304" spans="1:3" x14ac:dyDescent="0.45">
      <c r="A4304">
        <f t="shared" ca="1" si="201"/>
        <v>0.69836401561571371</v>
      </c>
      <c r="B4304">
        <f t="shared" ca="1" si="202"/>
        <v>-2.9466834343088184</v>
      </c>
      <c r="C4304">
        <f t="shared" ca="1" si="203"/>
        <v>-2.148406540043637</v>
      </c>
    </row>
    <row r="4305" spans="1:3" x14ac:dyDescent="0.45">
      <c r="A4305">
        <f t="shared" ca="1" si="201"/>
        <v>0.77341544369265347</v>
      </c>
      <c r="B4305">
        <f t="shared" ca="1" si="202"/>
        <v>-1.8932883408175865</v>
      </c>
      <c r="C4305">
        <f t="shared" ca="1" si="203"/>
        <v>-3.1346922879456542</v>
      </c>
    </row>
    <row r="4306" spans="1:3" x14ac:dyDescent="0.45">
      <c r="A4306">
        <f t="shared" ca="1" si="201"/>
        <v>0.26635917633660378</v>
      </c>
      <c r="B4306">
        <f t="shared" ca="1" si="202"/>
        <v>-0.95415397628330267</v>
      </c>
      <c r="C4306">
        <f t="shared" ca="1" si="203"/>
        <v>-1.4653663906049132</v>
      </c>
    </row>
    <row r="4307" spans="1:3" x14ac:dyDescent="0.45">
      <c r="A4307">
        <f t="shared" ca="1" si="201"/>
        <v>0.5464427958427891</v>
      </c>
      <c r="B4307">
        <f t="shared" ca="1" si="202"/>
        <v>-1.3313397579310788</v>
      </c>
      <c r="C4307">
        <f t="shared" ca="1" si="203"/>
        <v>-1.8771745724374613</v>
      </c>
    </row>
    <row r="4308" spans="1:3" x14ac:dyDescent="0.45">
      <c r="A4308">
        <f t="shared" ca="1" si="201"/>
        <v>0.6369835181654705</v>
      </c>
      <c r="B4308">
        <f t="shared" ca="1" si="202"/>
        <v>-1.2992873505746296</v>
      </c>
      <c r="C4308">
        <f t="shared" ca="1" si="203"/>
        <v>-2.2480017352732138</v>
      </c>
    </row>
    <row r="4309" spans="1:3" x14ac:dyDescent="0.45">
      <c r="A4309">
        <f t="shared" ca="1" si="201"/>
        <v>0.7081214836294405</v>
      </c>
      <c r="B4309">
        <f t="shared" ca="1" si="202"/>
        <v>-1.1031584574747089</v>
      </c>
      <c r="C4309">
        <f t="shared" ca="1" si="203"/>
        <v>-2.4072258703484861</v>
      </c>
    </row>
    <row r="4310" spans="1:3" x14ac:dyDescent="0.45">
      <c r="A4310">
        <f t="shared" ca="1" si="201"/>
        <v>0.47051638494612547</v>
      </c>
      <c r="B4310">
        <f t="shared" ca="1" si="202"/>
        <v>-0.93688062939286099</v>
      </c>
      <c r="C4310">
        <f t="shared" ca="1" si="203"/>
        <v>-2.3898806340769019</v>
      </c>
    </row>
    <row r="4311" spans="1:3" x14ac:dyDescent="0.45">
      <c r="A4311">
        <f t="shared" ca="1" si="201"/>
        <v>0.89113253525295266</v>
      </c>
      <c r="B4311">
        <f t="shared" ca="1" si="202"/>
        <v>-0.43907150840250186</v>
      </c>
      <c r="C4311">
        <f t="shared" ca="1" si="203"/>
        <v>0.40116087662078015</v>
      </c>
    </row>
    <row r="4312" spans="1:3" x14ac:dyDescent="0.45">
      <c r="A4312">
        <f t="shared" ca="1" si="201"/>
        <v>0.34770261212543263</v>
      </c>
      <c r="B4312">
        <f t="shared" ca="1" si="202"/>
        <v>1.5098029072297299</v>
      </c>
      <c r="C4312">
        <f t="shared" ca="1" si="203"/>
        <v>-0.3518373829084841</v>
      </c>
    </row>
    <row r="4313" spans="1:3" x14ac:dyDescent="0.45">
      <c r="A4313">
        <f t="shared" ca="1" si="201"/>
        <v>5.3050726337994236E-2</v>
      </c>
      <c r="B4313">
        <f t="shared" ca="1" si="202"/>
        <v>-1.1021459668169227</v>
      </c>
      <c r="C4313">
        <f t="shared" ca="1" si="203"/>
        <v>-7.9437065283326891E-2</v>
      </c>
    </row>
    <row r="4314" spans="1:3" x14ac:dyDescent="0.45">
      <c r="A4314">
        <f t="shared" ca="1" si="201"/>
        <v>0.38126712605660629</v>
      </c>
      <c r="B4314">
        <f t="shared" ca="1" si="202"/>
        <v>0.97476996032139329</v>
      </c>
      <c r="C4314">
        <f t="shared" ca="1" si="203"/>
        <v>-0.29375284757404818</v>
      </c>
    </row>
    <row r="4315" spans="1:3" x14ac:dyDescent="0.45">
      <c r="A4315">
        <f t="shared" ca="1" si="201"/>
        <v>0.53637462093273425</v>
      </c>
      <c r="B4315">
        <f t="shared" ca="1" si="202"/>
        <v>-1.0374146225440897</v>
      </c>
      <c r="C4315">
        <f t="shared" ca="1" si="203"/>
        <v>-0.41992195700874779</v>
      </c>
    </row>
    <row r="4316" spans="1:3" x14ac:dyDescent="0.45">
      <c r="A4316">
        <f t="shared" ca="1" si="201"/>
        <v>0.89537836974574048</v>
      </c>
      <c r="B4316">
        <f t="shared" ca="1" si="202"/>
        <v>-0.48833316504660396</v>
      </c>
      <c r="C4316">
        <f t="shared" ca="1" si="203"/>
        <v>1.4058398019255387</v>
      </c>
    </row>
    <row r="4317" spans="1:3" x14ac:dyDescent="0.45">
      <c r="A4317">
        <f t="shared" ca="1" si="201"/>
        <v>0.54545410643367054</v>
      </c>
      <c r="B4317">
        <f t="shared" ca="1" si="202"/>
        <v>-2.5286114272144857</v>
      </c>
      <c r="C4317">
        <f t="shared" ca="1" si="203"/>
        <v>-0.30877188066690064</v>
      </c>
    </row>
    <row r="4318" spans="1:3" x14ac:dyDescent="0.45">
      <c r="A4318">
        <f t="shared" ca="1" si="201"/>
        <v>0.32833961069283835</v>
      </c>
      <c r="B4318">
        <f t="shared" ca="1" si="202"/>
        <v>0.24213570835098297</v>
      </c>
      <c r="C4318">
        <f t="shared" ca="1" si="203"/>
        <v>0.23348920191306821</v>
      </c>
    </row>
    <row r="4319" spans="1:3" x14ac:dyDescent="0.45">
      <c r="A4319">
        <f t="shared" ca="1" si="201"/>
        <v>0.66500475787599633</v>
      </c>
      <c r="B4319">
        <f t="shared" ca="1" si="202"/>
        <v>-1.6254486401794612</v>
      </c>
      <c r="C4319">
        <f t="shared" ca="1" si="203"/>
        <v>-0.51645629217589595</v>
      </c>
    </row>
    <row r="4320" spans="1:3" x14ac:dyDescent="0.45">
      <c r="A4320">
        <f t="shared" ca="1" si="201"/>
        <v>0.91031708962896463</v>
      </c>
      <c r="B4320">
        <f t="shared" ca="1" si="202"/>
        <v>-0.77646983368793598</v>
      </c>
      <c r="C4320">
        <f t="shared" ca="1" si="203"/>
        <v>1.3566072909902931</v>
      </c>
    </row>
    <row r="4321" spans="1:3" x14ac:dyDescent="0.45">
      <c r="A4321">
        <f t="shared" ca="1" si="201"/>
        <v>0.11879110167747586</v>
      </c>
      <c r="B4321">
        <f t="shared" ca="1" si="202"/>
        <v>1.8615537628291399</v>
      </c>
      <c r="C4321">
        <f t="shared" ca="1" si="203"/>
        <v>0.27771507065471779</v>
      </c>
    </row>
    <row r="4322" spans="1:3" x14ac:dyDescent="0.45">
      <c r="A4322">
        <f t="shared" ca="1" si="201"/>
        <v>0.53938265817457876</v>
      </c>
      <c r="B4322">
        <f t="shared" ca="1" si="202"/>
        <v>-0.91838119134769891</v>
      </c>
      <c r="C4322">
        <f t="shared" ca="1" si="203"/>
        <v>0.26545635173741311</v>
      </c>
    </row>
    <row r="4323" spans="1:3" x14ac:dyDescent="0.45">
      <c r="A4323">
        <f t="shared" ca="1" si="201"/>
        <v>0.76340897207324276</v>
      </c>
      <c r="B4323">
        <f t="shared" ca="1" si="202"/>
        <v>-2.1633451484577968</v>
      </c>
      <c r="C4323">
        <f t="shared" ca="1" si="203"/>
        <v>-1.0468746746168343</v>
      </c>
    </row>
    <row r="4324" spans="1:3" x14ac:dyDescent="0.45">
      <c r="A4324">
        <f t="shared" ca="1" si="201"/>
        <v>0.6672598533814581</v>
      </c>
      <c r="B4324">
        <f t="shared" ca="1" si="202"/>
        <v>-2.0805367262437597</v>
      </c>
      <c r="C4324">
        <f t="shared" ca="1" si="203"/>
        <v>-2.2488033168450765</v>
      </c>
    </row>
    <row r="4325" spans="1:3" x14ac:dyDescent="0.45">
      <c r="A4325">
        <f t="shared" ca="1" si="201"/>
        <v>0.10615807492115392</v>
      </c>
      <c r="B4325">
        <f t="shared" ca="1" si="202"/>
        <v>-0.57400851704425659</v>
      </c>
      <c r="C4325">
        <f t="shared" ca="1" si="203"/>
        <v>-0.93816013161284639</v>
      </c>
    </row>
    <row r="4326" spans="1:3" x14ac:dyDescent="0.45">
      <c r="A4326">
        <f t="shared" ca="1" si="201"/>
        <v>0.17905287751471877</v>
      </c>
      <c r="B4326">
        <f t="shared" ca="1" si="202"/>
        <v>0.75533306923228949</v>
      </c>
      <c r="C4326">
        <f t="shared" ca="1" si="203"/>
        <v>-0.96077623313650773</v>
      </c>
    </row>
    <row r="4327" spans="1:3" x14ac:dyDescent="0.45">
      <c r="A4327">
        <f t="shared" ca="1" si="201"/>
        <v>0.99376124185433512</v>
      </c>
      <c r="B4327">
        <f t="shared" ca="1" si="202"/>
        <v>0.39011320392382187</v>
      </c>
      <c r="C4327">
        <f t="shared" ca="1" si="203"/>
        <v>1.1300041211003813</v>
      </c>
    </row>
    <row r="4328" spans="1:3" x14ac:dyDescent="0.45">
      <c r="A4328">
        <f t="shared" ca="1" si="201"/>
        <v>0.5585055470186886</v>
      </c>
      <c r="B4328">
        <f t="shared" ca="1" si="202"/>
        <v>-1.9981510775734672</v>
      </c>
      <c r="C4328">
        <f t="shared" ca="1" si="203"/>
        <v>-2.5544857238624541E-2</v>
      </c>
    </row>
    <row r="4329" spans="1:3" x14ac:dyDescent="0.45">
      <c r="A4329">
        <f t="shared" ca="1" si="201"/>
        <v>0.47795980677478467</v>
      </c>
      <c r="B4329">
        <f t="shared" ca="1" si="202"/>
        <v>-2.5066510048611343</v>
      </c>
      <c r="C4329">
        <f t="shared" ca="1" si="203"/>
        <v>-1.6911370893616831</v>
      </c>
    </row>
    <row r="4330" spans="1:3" x14ac:dyDescent="0.45">
      <c r="A4330">
        <f t="shared" ca="1" si="201"/>
        <v>2.5439083771114923E-2</v>
      </c>
      <c r="B4330">
        <f t="shared" ca="1" si="202"/>
        <v>-1.6778425115741757</v>
      </c>
      <c r="C4330">
        <f t="shared" ca="1" si="203"/>
        <v>-0.76247991557445838</v>
      </c>
    </row>
    <row r="4331" spans="1:3" x14ac:dyDescent="0.45">
      <c r="A4331">
        <f t="shared" ca="1" si="201"/>
        <v>0.30566227819652092</v>
      </c>
      <c r="B4331">
        <f t="shared" ca="1" si="202"/>
        <v>0.37203816392438616</v>
      </c>
      <c r="C4331">
        <f t="shared" ca="1" si="203"/>
        <v>-0.37621082757885005</v>
      </c>
    </row>
    <row r="4332" spans="1:3" x14ac:dyDescent="0.45">
      <c r="A4332">
        <f t="shared" ca="1" si="201"/>
        <v>0.21478207407127747</v>
      </c>
      <c r="B4332">
        <f t="shared" ca="1" si="202"/>
        <v>1.454346780146484</v>
      </c>
      <c r="C4332">
        <f t="shared" ca="1" si="203"/>
        <v>-1.1055225875553987</v>
      </c>
    </row>
    <row r="4333" spans="1:3" x14ac:dyDescent="0.45">
      <c r="A4333">
        <f t="shared" ca="1" si="201"/>
        <v>0.14548283947627938</v>
      </c>
      <c r="B4333">
        <f t="shared" ca="1" si="202"/>
        <v>1.5404973699341808</v>
      </c>
      <c r="C4333">
        <f t="shared" ca="1" si="203"/>
        <v>-1.9572173448436172</v>
      </c>
    </row>
    <row r="4334" spans="1:3" x14ac:dyDescent="0.45">
      <c r="A4334">
        <f t="shared" ca="1" si="201"/>
        <v>0.54971825737103408</v>
      </c>
      <c r="B4334">
        <f t="shared" ca="1" si="202"/>
        <v>3.226031544375374E-2</v>
      </c>
      <c r="C4334">
        <f t="shared" ca="1" si="203"/>
        <v>-0.93585838820743505</v>
      </c>
    </row>
    <row r="4335" spans="1:3" x14ac:dyDescent="0.45">
      <c r="A4335">
        <f t="shared" ca="1" si="201"/>
        <v>0.31607509854002436</v>
      </c>
      <c r="B4335">
        <f t="shared" ca="1" si="202"/>
        <v>1.0172255737729479</v>
      </c>
      <c r="C4335">
        <f t="shared" ca="1" si="203"/>
        <v>-1.2324463360534068</v>
      </c>
    </row>
    <row r="4336" spans="1:3" x14ac:dyDescent="0.45">
      <c r="A4336">
        <f t="shared" ca="1" si="201"/>
        <v>0.77424443625775552</v>
      </c>
      <c r="B4336">
        <f t="shared" ca="1" si="202"/>
        <v>-0.55834978713600414</v>
      </c>
      <c r="C4336">
        <f t="shared" ca="1" si="203"/>
        <v>-0.8411537582718156</v>
      </c>
    </row>
    <row r="4337" spans="1:3" x14ac:dyDescent="0.45">
      <c r="A4337">
        <f t="shared" ca="1" si="201"/>
        <v>7.683176436069028E-2</v>
      </c>
      <c r="B4337">
        <f t="shared" ca="1" si="202"/>
        <v>-1.3965805077817588</v>
      </c>
      <c r="C4337">
        <f t="shared" ca="1" si="203"/>
        <v>-0.328988416718626</v>
      </c>
    </row>
    <row r="4338" spans="1:3" x14ac:dyDescent="0.45">
      <c r="A4338">
        <f t="shared" ca="1" si="201"/>
        <v>0.798075080475805</v>
      </c>
      <c r="B4338">
        <f t="shared" ca="1" si="202"/>
        <v>-2.0872569043096649</v>
      </c>
      <c r="C4338">
        <f t="shared" ca="1" si="203"/>
        <v>-1.5510173945151808</v>
      </c>
    </row>
    <row r="4339" spans="1:3" x14ac:dyDescent="0.45">
      <c r="A4339">
        <f t="shared" ca="1" si="201"/>
        <v>0.43710849537416341</v>
      </c>
      <c r="B4339">
        <f t="shared" ca="1" si="202"/>
        <v>-0.2140495140010501</v>
      </c>
      <c r="C4339">
        <f t="shared" ca="1" si="203"/>
        <v>-0.58624309031824118</v>
      </c>
    </row>
    <row r="4340" spans="1:3" x14ac:dyDescent="0.45">
      <c r="A4340">
        <f t="shared" ca="1" si="201"/>
        <v>0.56478260988624984</v>
      </c>
      <c r="B4340">
        <f t="shared" ca="1" si="202"/>
        <v>-1.4290631670445344</v>
      </c>
      <c r="C4340">
        <f t="shared" ca="1" si="203"/>
        <v>-1.1161375240300668</v>
      </c>
    </row>
    <row r="4341" spans="1:3" x14ac:dyDescent="0.45">
      <c r="A4341">
        <f t="shared" ca="1" si="201"/>
        <v>0.7785710831227074</v>
      </c>
      <c r="B4341">
        <f t="shared" ca="1" si="202"/>
        <v>-1.7161710383953079</v>
      </c>
      <c r="C4341">
        <f t="shared" ca="1" si="203"/>
        <v>-1.9362443248050625</v>
      </c>
    </row>
    <row r="4342" spans="1:3" x14ac:dyDescent="0.45">
      <c r="A4342">
        <f t="shared" ca="1" si="201"/>
        <v>0.80391927434591248</v>
      </c>
      <c r="B4342">
        <f t="shared" ca="1" si="202"/>
        <v>-0.82092380881370086</v>
      </c>
      <c r="C4342">
        <f t="shared" ca="1" si="203"/>
        <v>0.63251539434941828</v>
      </c>
    </row>
    <row r="4343" spans="1:3" x14ac:dyDescent="0.45">
      <c r="A4343">
        <f t="shared" ca="1" si="201"/>
        <v>0.57491423307021805</v>
      </c>
      <c r="B4343">
        <f t="shared" ca="1" si="202"/>
        <v>-2.2993482571973805</v>
      </c>
      <c r="C4343">
        <f t="shared" ca="1" si="203"/>
        <v>-0.82855195479821275</v>
      </c>
    </row>
    <row r="4344" spans="1:3" x14ac:dyDescent="0.45">
      <c r="A4344">
        <f t="shared" ca="1" si="201"/>
        <v>0.16002733005084957</v>
      </c>
      <c r="B4344">
        <f t="shared" ca="1" si="202"/>
        <v>7.0433232910055876E-2</v>
      </c>
      <c r="C4344">
        <f t="shared" ca="1" si="203"/>
        <v>-0.12956926166028515</v>
      </c>
    </row>
    <row r="4345" spans="1:3" x14ac:dyDescent="0.45">
      <c r="A4345">
        <f t="shared" ca="1" si="201"/>
        <v>1.1655715770032327E-2</v>
      </c>
      <c r="B4345">
        <f t="shared" ca="1" si="202"/>
        <v>-1.3014350400091952</v>
      </c>
      <c r="C4345">
        <f t="shared" ca="1" si="203"/>
        <v>3.3919676553254577E-2</v>
      </c>
    </row>
    <row r="4346" spans="1:3" x14ac:dyDescent="0.45">
      <c r="A4346">
        <f t="shared" ca="1" si="201"/>
        <v>0.89889860574473157</v>
      </c>
      <c r="B4346">
        <f t="shared" ca="1" si="202"/>
        <v>-0.61770316960450566</v>
      </c>
      <c r="C4346">
        <f t="shared" ca="1" si="203"/>
        <v>1.6372990350421599</v>
      </c>
    </row>
    <row r="4347" spans="1:3" x14ac:dyDescent="0.45">
      <c r="A4347">
        <f t="shared" ca="1" si="201"/>
        <v>0.73216784134661994</v>
      </c>
      <c r="B4347">
        <f t="shared" ca="1" si="202"/>
        <v>-2.7002429534926859</v>
      </c>
      <c r="C4347">
        <f t="shared" ca="1" si="203"/>
        <v>-0.26078994324430255</v>
      </c>
    </row>
    <row r="4348" spans="1:3" x14ac:dyDescent="0.45">
      <c r="A4348">
        <f t="shared" ca="1" si="201"/>
        <v>0.5008740012721653</v>
      </c>
      <c r="B4348">
        <f t="shared" ca="1" si="202"/>
        <v>-2.7073222568820006</v>
      </c>
      <c r="C4348">
        <f t="shared" ca="1" si="203"/>
        <v>-2.1316854614663843</v>
      </c>
    </row>
    <row r="4349" spans="1:3" x14ac:dyDescent="0.45">
      <c r="A4349">
        <f t="shared" ca="1" si="201"/>
        <v>0.80345211240623737</v>
      </c>
      <c r="B4349">
        <f t="shared" ca="1" si="202"/>
        <v>-1.3065879058721803</v>
      </c>
      <c r="C4349">
        <f t="shared" ca="1" si="203"/>
        <v>0.53284041465214416</v>
      </c>
    </row>
    <row r="4350" spans="1:3" x14ac:dyDescent="0.45">
      <c r="A4350">
        <f t="shared" ca="1" si="201"/>
        <v>0.54516647975130783</v>
      </c>
      <c r="B4350">
        <f t="shared" ca="1" si="202"/>
        <v>-2.4690563608220319</v>
      </c>
      <c r="C4350">
        <f t="shared" ca="1" si="203"/>
        <v>-1.103661320873417</v>
      </c>
    </row>
    <row r="4351" spans="1:3" x14ac:dyDescent="0.45">
      <c r="A4351">
        <f t="shared" ca="1" si="201"/>
        <v>0.14025431273583522</v>
      </c>
      <c r="B4351">
        <f t="shared" ca="1" si="202"/>
        <v>-0.14559812200765054</v>
      </c>
      <c r="C4351">
        <f t="shared" ca="1" si="203"/>
        <v>-0.19075529806679414</v>
      </c>
    </row>
    <row r="4352" spans="1:3" x14ac:dyDescent="0.45">
      <c r="A4352">
        <f t="shared" ca="1" si="201"/>
        <v>5.3646292563856002E-2</v>
      </c>
      <c r="B4352">
        <f t="shared" ca="1" si="202"/>
        <v>-1.3322912900617392</v>
      </c>
      <c r="C4352">
        <f t="shared" ca="1" si="203"/>
        <v>2.7147979859349913E-3</v>
      </c>
    </row>
    <row r="4353" spans="1:3" x14ac:dyDescent="0.45">
      <c r="A4353">
        <f t="shared" ca="1" si="201"/>
        <v>0.62734280720972524</v>
      </c>
      <c r="B4353">
        <f t="shared" ca="1" si="202"/>
        <v>-2.2208613315408909</v>
      </c>
      <c r="C4353">
        <f t="shared" ca="1" si="203"/>
        <v>-1.364900951275628</v>
      </c>
    </row>
    <row r="4354" spans="1:3" x14ac:dyDescent="0.45">
      <c r="A4354">
        <f t="shared" ca="1" si="201"/>
        <v>0.34551162637459842</v>
      </c>
      <c r="B4354">
        <f t="shared" ca="1" si="202"/>
        <v>-0.17471886722590968</v>
      </c>
      <c r="C4354">
        <f t="shared" ca="1" si="203"/>
        <v>-0.4330628764444131</v>
      </c>
    </row>
    <row r="4355" spans="1:3" x14ac:dyDescent="0.45">
      <c r="A4355">
        <f t="shared" ref="A4355:A4418" ca="1" si="204">RAND()</f>
        <v>0.28210768163350131</v>
      </c>
      <c r="B4355">
        <f t="shared" ca="1" si="202"/>
        <v>1.189678191341764</v>
      </c>
      <c r="C4355">
        <f t="shared" ca="1" si="203"/>
        <v>-0.88790794797054717</v>
      </c>
    </row>
    <row r="4356" spans="1:3" x14ac:dyDescent="0.45">
      <c r="A4356">
        <f t="shared" ca="1" si="204"/>
        <v>0.93572966293757964</v>
      </c>
      <c r="B4356">
        <f t="shared" ref="B4356:B4419" ca="1" si="205">IF(A4356 &lt;= 0.1, 0.14*B4355 + 0.01*C4355 - 1.31, IF(A4356 &lt;= 0.45, 0.43*B4355 + 0.52 * C4355 + 1.49, IF(A4356 &lt;= 0.8, 0.45*B4355 - 0.49 * C4355 - 1.62, 0.49*B4355 + 0*C4355 + 0.02)))</f>
        <v>0.60294231375746432</v>
      </c>
      <c r="C4356">
        <f t="shared" ref="C4356:C4419" ca="1" si="206">IF(A4356 &lt;= 0.1, 0*B4355 + 0.51*C4355 + 0.1, IF(A4356 &lt;= 0.45, -0.45*B4355 + 0.5*C4355 - 0.75, IF(A4356 &lt;= 0.8, 0.47*B4355 + 0.47*C4355- 0.74, 0*B4355 + 0.51*C4355 + 1.62)))</f>
        <v>1.167166946535021</v>
      </c>
    </row>
    <row r="4357" spans="1:3" x14ac:dyDescent="0.45">
      <c r="A4357">
        <f t="shared" ca="1" si="204"/>
        <v>0.9918030717147398</v>
      </c>
      <c r="B4357">
        <f t="shared" ca="1" si="205"/>
        <v>0.31544173374115753</v>
      </c>
      <c r="C4357">
        <f t="shared" ca="1" si="206"/>
        <v>2.2152551427328611</v>
      </c>
    </row>
    <row r="4358" spans="1:3" x14ac:dyDescent="0.45">
      <c r="A4358">
        <f t="shared" ca="1" si="204"/>
        <v>0.22126980182176015</v>
      </c>
      <c r="B4358">
        <f t="shared" ca="1" si="205"/>
        <v>2.7775726197297859</v>
      </c>
      <c r="C4358">
        <f t="shared" ca="1" si="206"/>
        <v>0.21567879118290967</v>
      </c>
    </row>
    <row r="4359" spans="1:3" x14ac:dyDescent="0.45">
      <c r="A4359">
        <f t="shared" ca="1" si="204"/>
        <v>0.11543355441506975</v>
      </c>
      <c r="B4359">
        <f t="shared" ca="1" si="205"/>
        <v>2.7965091978989207</v>
      </c>
      <c r="C4359">
        <f t="shared" ca="1" si="206"/>
        <v>-1.8920682832869486</v>
      </c>
    </row>
    <row r="4360" spans="1:3" x14ac:dyDescent="0.45">
      <c r="A4360">
        <f t="shared" ca="1" si="204"/>
        <v>0.22354685534053031</v>
      </c>
      <c r="B4360">
        <f t="shared" ca="1" si="205"/>
        <v>1.7086234477873226</v>
      </c>
      <c r="C4360">
        <f t="shared" ca="1" si="206"/>
        <v>-2.9544632806979889</v>
      </c>
    </row>
    <row r="4361" spans="1:3" x14ac:dyDescent="0.45">
      <c r="A4361">
        <f t="shared" ca="1" si="204"/>
        <v>0.6146322233621998</v>
      </c>
      <c r="B4361">
        <f t="shared" ca="1" si="205"/>
        <v>0.59656755904630954</v>
      </c>
      <c r="C4361">
        <f t="shared" ca="1" si="206"/>
        <v>-1.3255447214680132</v>
      </c>
    </row>
    <row r="4362" spans="1:3" x14ac:dyDescent="0.45">
      <c r="A4362">
        <f t="shared" ca="1" si="204"/>
        <v>0.63901964944390899</v>
      </c>
      <c r="B4362">
        <f t="shared" ca="1" si="205"/>
        <v>-0.70202768490983436</v>
      </c>
      <c r="C4362">
        <f t="shared" ca="1" si="206"/>
        <v>-1.0826192663382006</v>
      </c>
    </row>
    <row r="4363" spans="1:3" x14ac:dyDescent="0.45">
      <c r="A4363">
        <f t="shared" ca="1" si="204"/>
        <v>0.64127134255001417</v>
      </c>
      <c r="B4363">
        <f t="shared" ca="1" si="205"/>
        <v>-1.4054290177037072</v>
      </c>
      <c r="C4363">
        <f t="shared" ca="1" si="206"/>
        <v>-1.5787840670865763</v>
      </c>
    </row>
    <row r="4364" spans="1:3" x14ac:dyDescent="0.45">
      <c r="A4364">
        <f t="shared" ca="1" si="204"/>
        <v>0.6175806999113207</v>
      </c>
      <c r="B4364">
        <f t="shared" ca="1" si="205"/>
        <v>-1.4788388650942461</v>
      </c>
      <c r="C4364">
        <f t="shared" ca="1" si="206"/>
        <v>-2.1425801498514332</v>
      </c>
    </row>
    <row r="4365" spans="1:3" x14ac:dyDescent="0.45">
      <c r="A4365">
        <f t="shared" ca="1" si="204"/>
        <v>9.5326069702937777E-2</v>
      </c>
      <c r="B4365">
        <f t="shared" ca="1" si="205"/>
        <v>-1.5384632426117089</v>
      </c>
      <c r="C4365">
        <f t="shared" ca="1" si="206"/>
        <v>-0.99271587642423087</v>
      </c>
    </row>
    <row r="4366" spans="1:3" x14ac:dyDescent="0.45">
      <c r="A4366">
        <f t="shared" ca="1" si="204"/>
        <v>0.83797899902400519</v>
      </c>
      <c r="B4366">
        <f t="shared" ca="1" si="205"/>
        <v>-0.73384698887973732</v>
      </c>
      <c r="C4366">
        <f t="shared" ca="1" si="206"/>
        <v>1.1137149030236424</v>
      </c>
    </row>
    <row r="4367" spans="1:3" x14ac:dyDescent="0.45">
      <c r="A4367">
        <f t="shared" ca="1" si="204"/>
        <v>0.37541472505054996</v>
      </c>
      <c r="B4367">
        <f t="shared" ca="1" si="205"/>
        <v>1.7535775443540071</v>
      </c>
      <c r="C4367">
        <f t="shared" ca="1" si="206"/>
        <v>0.137088596507703</v>
      </c>
    </row>
    <row r="4368" spans="1:3" x14ac:dyDescent="0.45">
      <c r="A4368">
        <f t="shared" ca="1" si="204"/>
        <v>0.44838531786894265</v>
      </c>
      <c r="B4368">
        <f t="shared" ca="1" si="205"/>
        <v>2.3153244142562288</v>
      </c>
      <c r="C4368">
        <f t="shared" ca="1" si="206"/>
        <v>-1.4705655967054518</v>
      </c>
    </row>
    <row r="4369" spans="1:3" x14ac:dyDescent="0.45">
      <c r="A4369">
        <f t="shared" ca="1" si="204"/>
        <v>0.86887109747039315</v>
      </c>
      <c r="B4369">
        <f t="shared" ca="1" si="205"/>
        <v>1.1545089629855521</v>
      </c>
      <c r="C4369">
        <f t="shared" ca="1" si="206"/>
        <v>0.87001154568021966</v>
      </c>
    </row>
    <row r="4370" spans="1:3" x14ac:dyDescent="0.45">
      <c r="A4370">
        <f t="shared" ca="1" si="204"/>
        <v>0.15452298215611604</v>
      </c>
      <c r="B4370">
        <f t="shared" ca="1" si="205"/>
        <v>2.4388448578375015</v>
      </c>
      <c r="C4370">
        <f t="shared" ca="1" si="206"/>
        <v>-0.83452326050338854</v>
      </c>
    </row>
    <row r="4371" spans="1:3" x14ac:dyDescent="0.45">
      <c r="A4371">
        <f t="shared" ca="1" si="204"/>
        <v>2.0115266720653557E-2</v>
      </c>
      <c r="B4371">
        <f t="shared" ca="1" si="205"/>
        <v>-0.9769069525077837</v>
      </c>
      <c r="C4371">
        <f t="shared" ca="1" si="206"/>
        <v>-0.32560686285672813</v>
      </c>
    </row>
    <row r="4372" spans="1:3" x14ac:dyDescent="0.45">
      <c r="A4372">
        <f t="shared" ca="1" si="204"/>
        <v>0.39070238011905289</v>
      </c>
      <c r="B4372">
        <f t="shared" ca="1" si="205"/>
        <v>0.90061444173615435</v>
      </c>
      <c r="C4372">
        <f t="shared" ca="1" si="206"/>
        <v>-0.47319530279986138</v>
      </c>
    </row>
    <row r="4373" spans="1:3" x14ac:dyDescent="0.45">
      <c r="A4373">
        <f t="shared" ca="1" si="204"/>
        <v>0.39970956853292428</v>
      </c>
      <c r="B4373">
        <f t="shared" ca="1" si="205"/>
        <v>1.6312026524906185</v>
      </c>
      <c r="C4373">
        <f t="shared" ca="1" si="206"/>
        <v>-1.3918741501812002</v>
      </c>
    </row>
    <row r="4374" spans="1:3" x14ac:dyDescent="0.45">
      <c r="A4374">
        <f t="shared" ca="1" si="204"/>
        <v>0.20979238560314772</v>
      </c>
      <c r="B4374">
        <f t="shared" ca="1" si="205"/>
        <v>1.4676425824767418</v>
      </c>
      <c r="C4374">
        <f t="shared" ca="1" si="206"/>
        <v>-2.1799782687113787</v>
      </c>
    </row>
    <row r="4375" spans="1:3" x14ac:dyDescent="0.45">
      <c r="A4375">
        <f t="shared" ca="1" si="204"/>
        <v>0.70474494144687905</v>
      </c>
      <c r="B4375">
        <f t="shared" ca="1" si="205"/>
        <v>0.10862851378310912</v>
      </c>
      <c r="C4375">
        <f t="shared" ca="1" si="206"/>
        <v>-1.0747977725302791</v>
      </c>
    </row>
    <row r="4376" spans="1:3" x14ac:dyDescent="0.45">
      <c r="A4376">
        <f t="shared" ca="1" si="204"/>
        <v>0.31541728757502652</v>
      </c>
      <c r="B4376">
        <f t="shared" ca="1" si="205"/>
        <v>0.9778154192109918</v>
      </c>
      <c r="C4376">
        <f t="shared" ca="1" si="206"/>
        <v>-1.3362817174675388</v>
      </c>
    </row>
    <row r="4377" spans="1:3" x14ac:dyDescent="0.45">
      <c r="A4377">
        <f t="shared" ca="1" si="204"/>
        <v>0.69813052506647222</v>
      </c>
      <c r="B4377">
        <f t="shared" ca="1" si="205"/>
        <v>-0.52520501979595968</v>
      </c>
      <c r="C4377">
        <f t="shared" ca="1" si="206"/>
        <v>-0.90847916018057706</v>
      </c>
    </row>
    <row r="4378" spans="1:3" x14ac:dyDescent="0.45">
      <c r="A4378">
        <f t="shared" ca="1" si="204"/>
        <v>0.91244766035077507</v>
      </c>
      <c r="B4378">
        <f t="shared" ca="1" si="205"/>
        <v>-0.23735045970002025</v>
      </c>
      <c r="C4378">
        <f t="shared" ca="1" si="206"/>
        <v>1.1566756283079058</v>
      </c>
    </row>
    <row r="4379" spans="1:3" x14ac:dyDescent="0.45">
      <c r="A4379">
        <f t="shared" ca="1" si="204"/>
        <v>0.73303842535483044</v>
      </c>
      <c r="B4379">
        <f t="shared" ca="1" si="205"/>
        <v>-2.2935787647358832</v>
      </c>
      <c r="C4379">
        <f t="shared" ca="1" si="206"/>
        <v>-0.30791717075429376</v>
      </c>
    </row>
    <row r="4380" spans="1:3" x14ac:dyDescent="0.45">
      <c r="A4380">
        <f t="shared" ca="1" si="204"/>
        <v>0.44738786078829051</v>
      </c>
      <c r="B4380">
        <f t="shared" ca="1" si="205"/>
        <v>0.34364420237133753</v>
      </c>
      <c r="C4380">
        <f t="shared" ca="1" si="206"/>
        <v>0.12815185875400059</v>
      </c>
    </row>
    <row r="4381" spans="1:3" x14ac:dyDescent="0.45">
      <c r="A4381">
        <f t="shared" ca="1" si="204"/>
        <v>0.36519358199310881</v>
      </c>
      <c r="B4381">
        <f t="shared" ca="1" si="205"/>
        <v>1.7044059735717554</v>
      </c>
      <c r="C4381">
        <f t="shared" ca="1" si="206"/>
        <v>-0.84056396169010161</v>
      </c>
    </row>
    <row r="4382" spans="1:3" x14ac:dyDescent="0.45">
      <c r="A4382">
        <f t="shared" ca="1" si="204"/>
        <v>0.34029390046050534</v>
      </c>
      <c r="B4382">
        <f t="shared" ca="1" si="205"/>
        <v>1.7858013085570019</v>
      </c>
      <c r="C4382">
        <f t="shared" ca="1" si="206"/>
        <v>-1.9372646689523407</v>
      </c>
    </row>
    <row r="4383" spans="1:3" x14ac:dyDescent="0.45">
      <c r="A4383">
        <f t="shared" ca="1" si="204"/>
        <v>0.69443757113438598</v>
      </c>
      <c r="B4383">
        <f t="shared" ca="1" si="205"/>
        <v>0.13287027663729756</v>
      </c>
      <c r="C4383">
        <f t="shared" ca="1" si="206"/>
        <v>-0.81118777938580922</v>
      </c>
    </row>
    <row r="4384" spans="1:3" x14ac:dyDescent="0.45">
      <c r="A4384">
        <f t="shared" ca="1" si="204"/>
        <v>0.37016715232953668</v>
      </c>
      <c r="B4384">
        <f t="shared" ca="1" si="205"/>
        <v>1.125316573673417</v>
      </c>
      <c r="C4384">
        <f t="shared" ca="1" si="206"/>
        <v>-1.2153855141796885</v>
      </c>
    </row>
    <row r="4385" spans="1:3" x14ac:dyDescent="0.45">
      <c r="A4385">
        <f t="shared" ca="1" si="204"/>
        <v>0.7699658503862532</v>
      </c>
      <c r="B4385">
        <f t="shared" ca="1" si="205"/>
        <v>-0.51806863989891516</v>
      </c>
      <c r="C4385">
        <f t="shared" ca="1" si="206"/>
        <v>-0.78233240203794763</v>
      </c>
    </row>
    <row r="4386" spans="1:3" x14ac:dyDescent="0.45">
      <c r="A4386">
        <f t="shared" ca="1" si="204"/>
        <v>0.63434018478042364</v>
      </c>
      <c r="B4386">
        <f t="shared" ca="1" si="205"/>
        <v>-1.4697880109559176</v>
      </c>
      <c r="C4386">
        <f t="shared" ca="1" si="206"/>
        <v>-1.3511884897103255</v>
      </c>
    </row>
    <row r="4387" spans="1:3" x14ac:dyDescent="0.45">
      <c r="A4387">
        <f t="shared" ca="1" si="204"/>
        <v>0.85594544112828808</v>
      </c>
      <c r="B4387">
        <f t="shared" ca="1" si="205"/>
        <v>-0.70019612536839959</v>
      </c>
      <c r="C4387">
        <f t="shared" ca="1" si="206"/>
        <v>0.93089387024773407</v>
      </c>
    </row>
    <row r="4388" spans="1:3" x14ac:dyDescent="0.45">
      <c r="A4388">
        <f t="shared" ca="1" si="204"/>
        <v>0.90222798971081208</v>
      </c>
      <c r="B4388">
        <f t="shared" ca="1" si="205"/>
        <v>-0.32309610143051576</v>
      </c>
      <c r="C4388">
        <f t="shared" ca="1" si="206"/>
        <v>2.0947558738263443</v>
      </c>
    </row>
    <row r="4389" spans="1:3" x14ac:dyDescent="0.45">
      <c r="A4389">
        <f t="shared" ca="1" si="204"/>
        <v>8.6275506077820752E-2</v>
      </c>
      <c r="B4389">
        <f t="shared" ca="1" si="205"/>
        <v>-1.3342858954620087</v>
      </c>
      <c r="C4389">
        <f t="shared" ca="1" si="206"/>
        <v>1.1683254956514357</v>
      </c>
    </row>
    <row r="4390" spans="1:3" x14ac:dyDescent="0.45">
      <c r="A4390">
        <f t="shared" ca="1" si="204"/>
        <v>0.75550634964110441</v>
      </c>
      <c r="B4390">
        <f t="shared" ca="1" si="205"/>
        <v>-2.7929081458271074</v>
      </c>
      <c r="C4390">
        <f t="shared" ca="1" si="206"/>
        <v>-0.81800138791096932</v>
      </c>
    </row>
    <row r="4391" spans="1:3" x14ac:dyDescent="0.45">
      <c r="A4391">
        <f t="shared" ca="1" si="204"/>
        <v>0.12106991346523821</v>
      </c>
      <c r="B4391">
        <f t="shared" ca="1" si="205"/>
        <v>-0.13631122441936028</v>
      </c>
      <c r="C4391">
        <f t="shared" ca="1" si="206"/>
        <v>9.7807971666713733E-2</v>
      </c>
    </row>
    <row r="4392" spans="1:3" x14ac:dyDescent="0.45">
      <c r="A4392">
        <f t="shared" ca="1" si="204"/>
        <v>0.97894665427698102</v>
      </c>
      <c r="B4392">
        <f t="shared" ca="1" si="205"/>
        <v>-4.6792499965486525E-2</v>
      </c>
      <c r="C4392">
        <f t="shared" ca="1" si="206"/>
        <v>1.6698820655500242</v>
      </c>
    </row>
    <row r="4393" spans="1:3" x14ac:dyDescent="0.45">
      <c r="A4393">
        <f t="shared" ca="1" si="204"/>
        <v>0.69650515559528059</v>
      </c>
      <c r="B4393">
        <f t="shared" ca="1" si="205"/>
        <v>-2.4592988371039808</v>
      </c>
      <c r="C4393">
        <f t="shared" ca="1" si="206"/>
        <v>2.2852095824732688E-2</v>
      </c>
    </row>
    <row r="4394" spans="1:3" x14ac:dyDescent="0.45">
      <c r="A4394">
        <f t="shared" ca="1" si="204"/>
        <v>0.8701457065102769</v>
      </c>
      <c r="B4394">
        <f t="shared" ca="1" si="205"/>
        <v>-1.1850564301809505</v>
      </c>
      <c r="C4394">
        <f t="shared" ca="1" si="206"/>
        <v>1.6316545688706139</v>
      </c>
    </row>
    <row r="4395" spans="1:3" x14ac:dyDescent="0.45">
      <c r="A4395">
        <f t="shared" ca="1" si="204"/>
        <v>0.46649790820173398</v>
      </c>
      <c r="B4395">
        <f t="shared" ca="1" si="205"/>
        <v>-2.9527861323280287</v>
      </c>
      <c r="C4395">
        <f t="shared" ca="1" si="206"/>
        <v>-0.53009887481585816</v>
      </c>
    </row>
    <row r="4396" spans="1:3" x14ac:dyDescent="0.45">
      <c r="A4396">
        <f t="shared" ca="1" si="204"/>
        <v>0.50493474270207162</v>
      </c>
      <c r="B4396">
        <f t="shared" ca="1" si="205"/>
        <v>-2.6890053108878424</v>
      </c>
      <c r="C4396">
        <f t="shared" ca="1" si="206"/>
        <v>-2.3769559533576263</v>
      </c>
    </row>
    <row r="4397" spans="1:3" x14ac:dyDescent="0.45">
      <c r="A4397">
        <f t="shared" ca="1" si="204"/>
        <v>0.48919970857045381</v>
      </c>
      <c r="B4397">
        <f t="shared" ca="1" si="205"/>
        <v>-1.6653439727542925</v>
      </c>
      <c r="C4397">
        <f t="shared" ca="1" si="206"/>
        <v>-3.1210017941953705</v>
      </c>
    </row>
    <row r="4398" spans="1:3" x14ac:dyDescent="0.45">
      <c r="A4398">
        <f t="shared" ca="1" si="204"/>
        <v>0.3179300214421914</v>
      </c>
      <c r="B4398">
        <f t="shared" ca="1" si="205"/>
        <v>-0.84901884126593852</v>
      </c>
      <c r="C4398">
        <f t="shared" ca="1" si="206"/>
        <v>-1.5610961093582536</v>
      </c>
    </row>
    <row r="4399" spans="1:3" x14ac:dyDescent="0.45">
      <c r="A4399">
        <f t="shared" ca="1" si="204"/>
        <v>0.81149881717062466</v>
      </c>
      <c r="B4399">
        <f t="shared" ca="1" si="205"/>
        <v>-0.39601923222030982</v>
      </c>
      <c r="C4399">
        <f t="shared" ca="1" si="206"/>
        <v>0.8238409842272908</v>
      </c>
    </row>
    <row r="4400" spans="1:3" x14ac:dyDescent="0.45">
      <c r="A4400">
        <f t="shared" ca="1" si="204"/>
        <v>0.33336661605637563</v>
      </c>
      <c r="B4400">
        <f t="shared" ca="1" si="205"/>
        <v>1.748109041943458</v>
      </c>
      <c r="C4400">
        <f t="shared" ca="1" si="206"/>
        <v>-0.15987085338721518</v>
      </c>
    </row>
    <row r="4401" spans="1:3" x14ac:dyDescent="0.45">
      <c r="A4401">
        <f t="shared" ca="1" si="204"/>
        <v>0.11955651012582225</v>
      </c>
      <c r="B4401">
        <f t="shared" ca="1" si="205"/>
        <v>2.1585540442743349</v>
      </c>
      <c r="C4401">
        <f t="shared" ca="1" si="206"/>
        <v>-1.6165844955681636</v>
      </c>
    </row>
    <row r="4402" spans="1:3" x14ac:dyDescent="0.45">
      <c r="A4402">
        <f t="shared" ca="1" si="204"/>
        <v>0.72487424880162454</v>
      </c>
      <c r="B4402">
        <f t="shared" ca="1" si="205"/>
        <v>0.14347572275185083</v>
      </c>
      <c r="C4402">
        <f t="shared" ca="1" si="206"/>
        <v>-0.48527431210809935</v>
      </c>
    </row>
    <row r="4403" spans="1:3" x14ac:dyDescent="0.45">
      <c r="A4403">
        <f t="shared" ca="1" si="204"/>
        <v>0.54782881272444506</v>
      </c>
      <c r="B4403">
        <f t="shared" ca="1" si="205"/>
        <v>-1.3176515118286987</v>
      </c>
      <c r="C4403">
        <f t="shared" ca="1" si="206"/>
        <v>-0.90064533699743676</v>
      </c>
    </row>
    <row r="4404" spans="1:3" x14ac:dyDescent="0.45">
      <c r="A4404">
        <f t="shared" ca="1" si="204"/>
        <v>0.93459834550108001</v>
      </c>
      <c r="B4404">
        <f t="shared" ca="1" si="205"/>
        <v>-0.62564924079606232</v>
      </c>
      <c r="C4404">
        <f t="shared" ca="1" si="206"/>
        <v>1.1606708781313073</v>
      </c>
    </row>
    <row r="4405" spans="1:3" x14ac:dyDescent="0.45">
      <c r="A4405">
        <f t="shared" ca="1" si="204"/>
        <v>0.46404844979959115</v>
      </c>
      <c r="B4405">
        <f t="shared" ca="1" si="205"/>
        <v>-2.4702708886425686</v>
      </c>
      <c r="C4405">
        <f t="shared" ca="1" si="206"/>
        <v>-0.48853983045243488</v>
      </c>
    </row>
    <row r="4406" spans="1:3" x14ac:dyDescent="0.45">
      <c r="A4406">
        <f t="shared" ca="1" si="204"/>
        <v>0.31364731255523726</v>
      </c>
      <c r="B4406">
        <f t="shared" ca="1" si="205"/>
        <v>0.1737428060484294</v>
      </c>
      <c r="C4406">
        <f t="shared" ca="1" si="206"/>
        <v>0.11735198466293839</v>
      </c>
    </row>
    <row r="4407" spans="1:3" x14ac:dyDescent="0.45">
      <c r="A4407">
        <f t="shared" ca="1" si="204"/>
        <v>0.52157374080979257</v>
      </c>
      <c r="B4407">
        <f t="shared" ca="1" si="205"/>
        <v>-1.5993182097630467</v>
      </c>
      <c r="C4407">
        <f t="shared" ca="1" si="206"/>
        <v>-0.60318544836565713</v>
      </c>
    </row>
    <row r="4408" spans="1:3" x14ac:dyDescent="0.45">
      <c r="A4408">
        <f t="shared" ca="1" si="204"/>
        <v>0.44567763584020459</v>
      </c>
      <c r="B4408">
        <f t="shared" ca="1" si="205"/>
        <v>0.48863673665174812</v>
      </c>
      <c r="C4408">
        <f t="shared" ca="1" si="206"/>
        <v>-0.33189952978945747</v>
      </c>
    </row>
    <row r="4409" spans="1:3" x14ac:dyDescent="0.45">
      <c r="A4409">
        <f t="shared" ca="1" si="204"/>
        <v>0.67210166099190272</v>
      </c>
      <c r="B4409">
        <f t="shared" ca="1" si="205"/>
        <v>-1.2374826989098793</v>
      </c>
      <c r="C4409">
        <f t="shared" ca="1" si="206"/>
        <v>-0.66633351277472341</v>
      </c>
    </row>
    <row r="4410" spans="1:3" x14ac:dyDescent="0.45">
      <c r="A4410">
        <f t="shared" ca="1" si="204"/>
        <v>0.62886525441761731</v>
      </c>
      <c r="B4410">
        <f t="shared" ca="1" si="205"/>
        <v>-1.8503637932498314</v>
      </c>
      <c r="C4410">
        <f t="shared" ca="1" si="206"/>
        <v>-1.6347936194917634</v>
      </c>
    </row>
    <row r="4411" spans="1:3" x14ac:dyDescent="0.45">
      <c r="A4411">
        <f t="shared" ca="1" si="204"/>
        <v>7.2924890372607076E-2</v>
      </c>
      <c r="B4411">
        <f t="shared" ca="1" si="205"/>
        <v>-1.5853988672498942</v>
      </c>
      <c r="C4411">
        <f t="shared" ca="1" si="206"/>
        <v>-0.73374474594079941</v>
      </c>
    </row>
    <row r="4412" spans="1:3" x14ac:dyDescent="0.45">
      <c r="A4412">
        <f t="shared" ca="1" si="204"/>
        <v>1.110885265079653E-2</v>
      </c>
      <c r="B4412">
        <f t="shared" ca="1" si="205"/>
        <v>-1.5392932888743933</v>
      </c>
      <c r="C4412">
        <f t="shared" ca="1" si="206"/>
        <v>-0.27420982042980768</v>
      </c>
    </row>
    <row r="4413" spans="1:3" x14ac:dyDescent="0.45">
      <c r="A4413">
        <f t="shared" ca="1" si="204"/>
        <v>0.94864984216650572</v>
      </c>
      <c r="B4413">
        <f t="shared" ca="1" si="205"/>
        <v>-0.73425371154845265</v>
      </c>
      <c r="C4413">
        <f t="shared" ca="1" si="206"/>
        <v>1.4801529915807983</v>
      </c>
    </row>
    <row r="4414" spans="1:3" x14ac:dyDescent="0.45">
      <c r="A4414">
        <f t="shared" ca="1" si="204"/>
        <v>0.99405682646975857</v>
      </c>
      <c r="B4414">
        <f t="shared" ca="1" si="205"/>
        <v>-0.33978431865874176</v>
      </c>
      <c r="C4414">
        <f t="shared" ca="1" si="206"/>
        <v>2.3748780257062072</v>
      </c>
    </row>
    <row r="4415" spans="1:3" x14ac:dyDescent="0.45">
      <c r="A4415">
        <f t="shared" ca="1" si="204"/>
        <v>0.70680542429804138</v>
      </c>
      <c r="B4415">
        <f t="shared" ca="1" si="205"/>
        <v>-2.936593175992475</v>
      </c>
      <c r="C4415">
        <f t="shared" ca="1" si="206"/>
        <v>0.21649404231230873</v>
      </c>
    </row>
    <row r="4416" spans="1:3" x14ac:dyDescent="0.45">
      <c r="A4416">
        <f t="shared" ca="1" si="204"/>
        <v>0.3579825443839959</v>
      </c>
      <c r="B4416">
        <f t="shared" ca="1" si="205"/>
        <v>0.33984183632563636</v>
      </c>
      <c r="C4416">
        <f t="shared" ca="1" si="206"/>
        <v>0.67971395035276827</v>
      </c>
    </row>
    <row r="4417" spans="1:3" x14ac:dyDescent="0.45">
      <c r="A4417">
        <f t="shared" ca="1" si="204"/>
        <v>0.38350523477433507</v>
      </c>
      <c r="B4417">
        <f t="shared" ca="1" si="205"/>
        <v>1.9895832438034633</v>
      </c>
      <c r="C4417">
        <f t="shared" ca="1" si="206"/>
        <v>-0.56307185117015224</v>
      </c>
    </row>
    <row r="4418" spans="1:3" x14ac:dyDescent="0.45">
      <c r="A4418">
        <f t="shared" ca="1" si="204"/>
        <v>0.80773314294043519</v>
      </c>
      <c r="B4418">
        <f t="shared" ca="1" si="205"/>
        <v>0.99489578946369706</v>
      </c>
      <c r="C4418">
        <f t="shared" ca="1" si="206"/>
        <v>1.3328333559032224</v>
      </c>
    </row>
    <row r="4419" spans="1:3" x14ac:dyDescent="0.45">
      <c r="A4419">
        <f t="shared" ref="A4419:A4482" ca="1" si="207">RAND()</f>
        <v>0.94271761528113085</v>
      </c>
      <c r="B4419">
        <f t="shared" ca="1" si="205"/>
        <v>0.50749893683721159</v>
      </c>
      <c r="C4419">
        <f t="shared" ca="1" si="206"/>
        <v>2.2997450115106437</v>
      </c>
    </row>
    <row r="4420" spans="1:3" x14ac:dyDescent="0.45">
      <c r="A4420">
        <f t="shared" ca="1" si="207"/>
        <v>0.31466162468776215</v>
      </c>
      <c r="B4420">
        <f t="shared" ref="B4420:B4483" ca="1" si="208">IF(A4420 &lt;= 0.1, 0.14*B4419 + 0.01*C4419 - 1.31, IF(A4420 &lt;= 0.45, 0.43*B4419 + 0.52 * C4419 + 1.49, IF(A4420 &lt;= 0.8, 0.45*B4419 - 0.49 * C4419 - 1.62, 0.49*B4419 + 0*C4419 + 0.02)))</f>
        <v>2.9040919488255357</v>
      </c>
      <c r="C4420">
        <f t="shared" ref="C4420:C4483" ca="1" si="209">IF(A4420 &lt;= 0.1, 0*B4419 + 0.51*C4419 + 0.1, IF(A4420 &lt;= 0.45, -0.45*B4419 + 0.5*C4419 - 0.75, IF(A4420 &lt;= 0.8, 0.47*B4419 + 0.47*C4419- 0.74, 0*B4419 + 0.51*C4419 + 1.62)))</f>
        <v>0.17149798417857665</v>
      </c>
    </row>
    <row r="4421" spans="1:3" x14ac:dyDescent="0.45">
      <c r="A4421">
        <f t="shared" ca="1" si="207"/>
        <v>0.93583607674774172</v>
      </c>
      <c r="B4421">
        <f t="shared" ca="1" si="208"/>
        <v>1.4430050549245124</v>
      </c>
      <c r="C4421">
        <f t="shared" ca="1" si="209"/>
        <v>1.7074639719310742</v>
      </c>
    </row>
    <row r="4422" spans="1:3" x14ac:dyDescent="0.45">
      <c r="A4422">
        <f t="shared" ca="1" si="207"/>
        <v>0.93873404267131355</v>
      </c>
      <c r="B4422">
        <f t="shared" ca="1" si="208"/>
        <v>0.72707247691301102</v>
      </c>
      <c r="C4422">
        <f t="shared" ca="1" si="209"/>
        <v>2.490806625684848</v>
      </c>
    </row>
    <row r="4423" spans="1:3" x14ac:dyDescent="0.45">
      <c r="A4423">
        <f t="shared" ca="1" si="207"/>
        <v>0.69617504327927537</v>
      </c>
      <c r="B4423">
        <f t="shared" ca="1" si="208"/>
        <v>-2.5133126319747205</v>
      </c>
      <c r="C4423">
        <f t="shared" ca="1" si="209"/>
        <v>0.77240317822099347</v>
      </c>
    </row>
    <row r="4424" spans="1:3" x14ac:dyDescent="0.45">
      <c r="A4424">
        <f t="shared" ca="1" si="207"/>
        <v>0.27830765375729838</v>
      </c>
      <c r="B4424">
        <f t="shared" ca="1" si="208"/>
        <v>0.81092522092578678</v>
      </c>
      <c r="C4424">
        <f t="shared" ca="1" si="209"/>
        <v>0.76719227349912122</v>
      </c>
    </row>
    <row r="4425" spans="1:3" x14ac:dyDescent="0.45">
      <c r="A4425">
        <f t="shared" ca="1" si="207"/>
        <v>0.6654542056099233</v>
      </c>
      <c r="B4425">
        <f t="shared" ca="1" si="208"/>
        <v>-1.6310078645979655</v>
      </c>
      <c r="C4425">
        <f t="shared" ca="1" si="209"/>
        <v>1.7152223797067823E-3</v>
      </c>
    </row>
    <row r="4426" spans="1:3" x14ac:dyDescent="0.45">
      <c r="A4426">
        <f t="shared" ca="1" si="207"/>
        <v>0.32901676918135014</v>
      </c>
      <c r="B4426">
        <f t="shared" ca="1" si="208"/>
        <v>0.78955853386032238</v>
      </c>
      <c r="C4426">
        <f t="shared" ca="1" si="209"/>
        <v>-1.5188849741062049E-2</v>
      </c>
    </row>
    <row r="4427" spans="1:3" x14ac:dyDescent="0.45">
      <c r="A4427">
        <f t="shared" ca="1" si="207"/>
        <v>0.62328927594326189</v>
      </c>
      <c r="B4427">
        <f t="shared" ca="1" si="208"/>
        <v>-1.2572561233897346</v>
      </c>
      <c r="C4427">
        <f t="shared" ca="1" si="209"/>
        <v>-0.37604624846394769</v>
      </c>
    </row>
    <row r="4428" spans="1:3" x14ac:dyDescent="0.45">
      <c r="A4428">
        <f t="shared" ca="1" si="207"/>
        <v>0.95056861719787134</v>
      </c>
      <c r="B4428">
        <f t="shared" ca="1" si="208"/>
        <v>-0.59605550046096989</v>
      </c>
      <c r="C4428">
        <f t="shared" ca="1" si="209"/>
        <v>1.4282164132833868</v>
      </c>
    </row>
    <row r="4429" spans="1:3" x14ac:dyDescent="0.45">
      <c r="A4429">
        <f t="shared" ca="1" si="207"/>
        <v>0.7234241956870846</v>
      </c>
      <c r="B4429">
        <f t="shared" ca="1" si="208"/>
        <v>-2.5880510177162961</v>
      </c>
      <c r="C4429">
        <f t="shared" ca="1" si="209"/>
        <v>-0.34888437097346414</v>
      </c>
    </row>
    <row r="4430" spans="1:3" x14ac:dyDescent="0.45">
      <c r="A4430">
        <f t="shared" ca="1" si="207"/>
        <v>0.67008679929947634</v>
      </c>
      <c r="B4430">
        <f t="shared" ca="1" si="208"/>
        <v>-2.6136696161953359</v>
      </c>
      <c r="C4430">
        <f t="shared" ca="1" si="209"/>
        <v>-2.1203596326841874</v>
      </c>
    </row>
    <row r="4431" spans="1:3" x14ac:dyDescent="0.45">
      <c r="A4431">
        <f t="shared" ca="1" si="207"/>
        <v>0.93204209337807087</v>
      </c>
      <c r="B4431">
        <f t="shared" ca="1" si="208"/>
        <v>-1.2606981119357146</v>
      </c>
      <c r="C4431">
        <f t="shared" ca="1" si="209"/>
        <v>0.53861658733106443</v>
      </c>
    </row>
    <row r="4432" spans="1:3" x14ac:dyDescent="0.45">
      <c r="A4432">
        <f t="shared" ca="1" si="207"/>
        <v>0.99117908949204725</v>
      </c>
      <c r="B4432">
        <f t="shared" ca="1" si="208"/>
        <v>-0.59774207484850006</v>
      </c>
      <c r="C4432">
        <f t="shared" ca="1" si="209"/>
        <v>1.8946944595388429</v>
      </c>
    </row>
    <row r="4433" spans="1:3" x14ac:dyDescent="0.45">
      <c r="A4433">
        <f t="shared" ca="1" si="207"/>
        <v>0.23055484476182875</v>
      </c>
      <c r="B4433">
        <f t="shared" ca="1" si="208"/>
        <v>2.2182120267753431</v>
      </c>
      <c r="C4433">
        <f t="shared" ca="1" si="209"/>
        <v>0.46633116345124659</v>
      </c>
    </row>
    <row r="4434" spans="1:3" x14ac:dyDescent="0.45">
      <c r="A4434">
        <f t="shared" ca="1" si="207"/>
        <v>0.72857002179617292</v>
      </c>
      <c r="B4434">
        <f t="shared" ca="1" si="208"/>
        <v>-0.85030685804220651</v>
      </c>
      <c r="C4434">
        <f t="shared" ca="1" si="209"/>
        <v>0.52173529940649699</v>
      </c>
    </row>
    <row r="4435" spans="1:3" x14ac:dyDescent="0.45">
      <c r="A4435">
        <f t="shared" ca="1" si="207"/>
        <v>0.92028294023910318</v>
      </c>
      <c r="B4435">
        <f t="shared" ca="1" si="208"/>
        <v>-0.39665036044068119</v>
      </c>
      <c r="C4435">
        <f t="shared" ca="1" si="209"/>
        <v>1.8860850026973135</v>
      </c>
    </row>
    <row r="4436" spans="1:3" x14ac:dyDescent="0.45">
      <c r="A4436">
        <f t="shared" ca="1" si="207"/>
        <v>0.81886874680994826</v>
      </c>
      <c r="B4436">
        <f t="shared" ca="1" si="208"/>
        <v>-0.17435867661593379</v>
      </c>
      <c r="C4436">
        <f t="shared" ca="1" si="209"/>
        <v>2.58190335137563</v>
      </c>
    </row>
    <row r="4437" spans="1:3" x14ac:dyDescent="0.45">
      <c r="A4437">
        <f t="shared" ca="1" si="207"/>
        <v>0.57240576175663838</v>
      </c>
      <c r="B4437">
        <f t="shared" ca="1" si="208"/>
        <v>-2.9635940466512292</v>
      </c>
      <c r="C4437">
        <f t="shared" ca="1" si="209"/>
        <v>0.39154599713705718</v>
      </c>
    </row>
    <row r="4438" spans="1:3" x14ac:dyDescent="0.45">
      <c r="A4438">
        <f t="shared" ca="1" si="207"/>
        <v>0.18492872593488163</v>
      </c>
      <c r="B4438">
        <f t="shared" ca="1" si="208"/>
        <v>0.4192584784512412</v>
      </c>
      <c r="C4438">
        <f t="shared" ca="1" si="209"/>
        <v>0.77939031956158167</v>
      </c>
    </row>
    <row r="4439" spans="1:3" x14ac:dyDescent="0.45">
      <c r="A4439">
        <f t="shared" ca="1" si="207"/>
        <v>0.14214123142380319</v>
      </c>
      <c r="B4439">
        <f t="shared" ca="1" si="208"/>
        <v>2.0755641119060559</v>
      </c>
      <c r="C4439">
        <f t="shared" ca="1" si="209"/>
        <v>-0.54897115552226772</v>
      </c>
    </row>
    <row r="4440" spans="1:3" x14ac:dyDescent="0.45">
      <c r="A4440">
        <f t="shared" ca="1" si="207"/>
        <v>0.56110551833945022</v>
      </c>
      <c r="B4440">
        <f t="shared" ca="1" si="208"/>
        <v>-0.41700028343636375</v>
      </c>
      <c r="C4440">
        <f t="shared" ca="1" si="209"/>
        <v>-2.2501310499619565E-2</v>
      </c>
    </row>
    <row r="4441" spans="1:3" x14ac:dyDescent="0.45">
      <c r="A4441">
        <f t="shared" ca="1" si="207"/>
        <v>1.2098391312322598E-2</v>
      </c>
      <c r="B4441">
        <f t="shared" ca="1" si="208"/>
        <v>-1.3686050527860871</v>
      </c>
      <c r="C4441">
        <f t="shared" ca="1" si="209"/>
        <v>8.8524331645194021E-2</v>
      </c>
    </row>
    <row r="4442" spans="1:3" x14ac:dyDescent="0.45">
      <c r="A4442">
        <f t="shared" ca="1" si="207"/>
        <v>0.22133709168884408</v>
      </c>
      <c r="B4442">
        <f t="shared" ca="1" si="208"/>
        <v>0.94753247975748345</v>
      </c>
      <c r="C4442">
        <f t="shared" ca="1" si="209"/>
        <v>-8.9865560423663782E-2</v>
      </c>
    </row>
    <row r="4443" spans="1:3" x14ac:dyDescent="0.45">
      <c r="A4443">
        <f t="shared" ca="1" si="207"/>
        <v>8.2623321578938036E-2</v>
      </c>
      <c r="B4443">
        <f t="shared" ca="1" si="208"/>
        <v>-1.1782441084381889</v>
      </c>
      <c r="C4443">
        <f t="shared" ca="1" si="209"/>
        <v>5.4168564183931477E-2</v>
      </c>
    </row>
    <row r="4444" spans="1:3" x14ac:dyDescent="0.45">
      <c r="A4444">
        <f t="shared" ca="1" si="207"/>
        <v>0.1799682770065939</v>
      </c>
      <c r="B4444">
        <f t="shared" ca="1" si="208"/>
        <v>1.0115226867472231</v>
      </c>
      <c r="C4444">
        <f t="shared" ca="1" si="209"/>
        <v>-0.19270586911084919</v>
      </c>
    </row>
    <row r="4445" spans="1:3" x14ac:dyDescent="0.45">
      <c r="A4445">
        <f t="shared" ca="1" si="207"/>
        <v>0.89906595609856443</v>
      </c>
      <c r="B4445">
        <f t="shared" ca="1" si="208"/>
        <v>0.51564611650613934</v>
      </c>
      <c r="C4445">
        <f t="shared" ca="1" si="209"/>
        <v>1.5217200067534671</v>
      </c>
    </row>
    <row r="4446" spans="1:3" x14ac:dyDescent="0.45">
      <c r="A4446">
        <f t="shared" ca="1" si="207"/>
        <v>0.34011322379480169</v>
      </c>
      <c r="B4446">
        <f t="shared" ca="1" si="208"/>
        <v>2.5030222336094425</v>
      </c>
      <c r="C4446">
        <f t="shared" ca="1" si="209"/>
        <v>-0.22118074905102914</v>
      </c>
    </row>
    <row r="4447" spans="1:3" x14ac:dyDescent="0.45">
      <c r="A4447">
        <f t="shared" ca="1" si="207"/>
        <v>0.4866836806756355</v>
      </c>
      <c r="B4447">
        <f t="shared" ca="1" si="208"/>
        <v>-0.38526142784074646</v>
      </c>
      <c r="C4447">
        <f t="shared" ca="1" si="209"/>
        <v>0.33246549774245415</v>
      </c>
    </row>
    <row r="4448" spans="1:3" x14ac:dyDescent="0.45">
      <c r="A4448">
        <f t="shared" ca="1" si="207"/>
        <v>0.41279932107925155</v>
      </c>
      <c r="B4448">
        <f t="shared" ca="1" si="208"/>
        <v>1.4972196448545552</v>
      </c>
      <c r="C4448">
        <f t="shared" ca="1" si="209"/>
        <v>-0.410399608600437</v>
      </c>
    </row>
    <row r="4449" spans="1:3" x14ac:dyDescent="0.45">
      <c r="A4449">
        <f t="shared" ca="1" si="207"/>
        <v>0.67508473733883323</v>
      </c>
      <c r="B4449">
        <f t="shared" ca="1" si="208"/>
        <v>-0.74515535160123614</v>
      </c>
      <c r="C4449">
        <f t="shared" ca="1" si="209"/>
        <v>-0.2291945829605645</v>
      </c>
    </row>
    <row r="4450" spans="1:3" x14ac:dyDescent="0.45">
      <c r="A4450">
        <f t="shared" ca="1" si="207"/>
        <v>0.35956699483861676</v>
      </c>
      <c r="B4450">
        <f t="shared" ca="1" si="208"/>
        <v>1.0504020156719749</v>
      </c>
      <c r="C4450">
        <f t="shared" ca="1" si="209"/>
        <v>-0.52927738325972595</v>
      </c>
    </row>
    <row r="4451" spans="1:3" x14ac:dyDescent="0.45">
      <c r="A4451">
        <f t="shared" ca="1" si="207"/>
        <v>1.0058993087475376E-2</v>
      </c>
      <c r="B4451">
        <f t="shared" ca="1" si="208"/>
        <v>-1.1682364916385208</v>
      </c>
      <c r="C4451">
        <f t="shared" ca="1" si="209"/>
        <v>-0.16993146546246021</v>
      </c>
    </row>
    <row r="4452" spans="1:3" x14ac:dyDescent="0.45">
      <c r="A4452">
        <f t="shared" ca="1" si="207"/>
        <v>0.935216769558606</v>
      </c>
      <c r="B4452">
        <f t="shared" ca="1" si="208"/>
        <v>-0.55243588090287521</v>
      </c>
      <c r="C4452">
        <f t="shared" ca="1" si="209"/>
        <v>1.5333349526141453</v>
      </c>
    </row>
    <row r="4453" spans="1:3" x14ac:dyDescent="0.45">
      <c r="A4453">
        <f t="shared" ca="1" si="207"/>
        <v>0.68242734458843068</v>
      </c>
      <c r="B4453">
        <f t="shared" ca="1" si="208"/>
        <v>-2.6199302731872249</v>
      </c>
      <c r="C4453">
        <f t="shared" ca="1" si="209"/>
        <v>-0.2789774362957031</v>
      </c>
    </row>
    <row r="4454" spans="1:3" x14ac:dyDescent="0.45">
      <c r="A4454">
        <f t="shared" ca="1" si="207"/>
        <v>0.15575297341049898</v>
      </c>
      <c r="B4454">
        <f t="shared" ca="1" si="208"/>
        <v>0.2183617156557276</v>
      </c>
      <c r="C4454">
        <f t="shared" ca="1" si="209"/>
        <v>0.28947990478639984</v>
      </c>
    </row>
    <row r="4455" spans="1:3" x14ac:dyDescent="0.45">
      <c r="A4455">
        <f t="shared" ca="1" si="207"/>
        <v>0.26404014734659065</v>
      </c>
      <c r="B4455">
        <f t="shared" ca="1" si="208"/>
        <v>1.7344250882208909</v>
      </c>
      <c r="C4455">
        <f t="shared" ca="1" si="209"/>
        <v>-0.70352281965187746</v>
      </c>
    </row>
    <row r="4456" spans="1:3" x14ac:dyDescent="0.45">
      <c r="A4456">
        <f t="shared" ca="1" si="207"/>
        <v>0.44825449583217025</v>
      </c>
      <c r="B4456">
        <f t="shared" ca="1" si="208"/>
        <v>1.8699709217160068</v>
      </c>
      <c r="C4456">
        <f t="shared" ca="1" si="209"/>
        <v>-1.8822526995253397</v>
      </c>
    </row>
    <row r="4457" spans="1:3" x14ac:dyDescent="0.45">
      <c r="A4457">
        <f t="shared" ca="1" si="207"/>
        <v>0.10304889586468347</v>
      </c>
      <c r="B4457">
        <f t="shared" ca="1" si="208"/>
        <v>1.3153160925847063</v>
      </c>
      <c r="C4457">
        <f t="shared" ca="1" si="209"/>
        <v>-2.5326132645348727</v>
      </c>
    </row>
    <row r="4458" spans="1:3" x14ac:dyDescent="0.45">
      <c r="A4458">
        <f t="shared" ca="1" si="207"/>
        <v>7.7178343019363438E-2</v>
      </c>
      <c r="B4458">
        <f t="shared" ca="1" si="208"/>
        <v>-1.1511818796834898</v>
      </c>
      <c r="C4458">
        <f t="shared" ca="1" si="209"/>
        <v>-1.1916327649127849</v>
      </c>
    </row>
    <row r="4459" spans="1:3" x14ac:dyDescent="0.45">
      <c r="A4459">
        <f t="shared" ca="1" si="207"/>
        <v>0.2261297309319622</v>
      </c>
      <c r="B4459">
        <f t="shared" ca="1" si="208"/>
        <v>0.37534275398145112</v>
      </c>
      <c r="C4459">
        <f t="shared" ca="1" si="209"/>
        <v>-0.82778453659882201</v>
      </c>
    </row>
    <row r="4460" spans="1:3" x14ac:dyDescent="0.45">
      <c r="A4460">
        <f t="shared" ca="1" si="207"/>
        <v>0.71475479020484578</v>
      </c>
      <c r="B4460">
        <f t="shared" ca="1" si="208"/>
        <v>-1.0454813377749244</v>
      </c>
      <c r="C4460">
        <f t="shared" ca="1" si="209"/>
        <v>-0.95264763783016426</v>
      </c>
    </row>
    <row r="4461" spans="1:3" x14ac:dyDescent="0.45">
      <c r="A4461">
        <f t="shared" ca="1" si="207"/>
        <v>0.3727771355772953</v>
      </c>
      <c r="B4461">
        <f t="shared" ca="1" si="208"/>
        <v>0.54506625308509715</v>
      </c>
      <c r="C4461">
        <f t="shared" ca="1" si="209"/>
        <v>-0.7558572169163662</v>
      </c>
    </row>
    <row r="4462" spans="1:3" x14ac:dyDescent="0.45">
      <c r="A4462">
        <f t="shared" ca="1" si="207"/>
        <v>0.34657982158677703</v>
      </c>
      <c r="B4462">
        <f t="shared" ca="1" si="208"/>
        <v>1.3313327360300813</v>
      </c>
      <c r="C4462">
        <f t="shared" ca="1" si="209"/>
        <v>-1.3732084223464769</v>
      </c>
    </row>
    <row r="4463" spans="1:3" x14ac:dyDescent="0.45">
      <c r="A4463">
        <f t="shared" ca="1" si="207"/>
        <v>0.32240072193082092</v>
      </c>
      <c r="B4463">
        <f t="shared" ca="1" si="208"/>
        <v>1.348404696872767</v>
      </c>
      <c r="C4463">
        <f t="shared" ca="1" si="209"/>
        <v>-2.0357039423867751</v>
      </c>
    </row>
    <row r="4464" spans="1:3" x14ac:dyDescent="0.45">
      <c r="A4464">
        <f t="shared" ca="1" si="207"/>
        <v>0.56041036413757617</v>
      </c>
      <c r="B4464">
        <f t="shared" ca="1" si="208"/>
        <v>-1.572295463773532E-2</v>
      </c>
      <c r="C4464">
        <f t="shared" ca="1" si="209"/>
        <v>-1.0630306453915839</v>
      </c>
    </row>
    <row r="4465" spans="1:3" x14ac:dyDescent="0.45">
      <c r="A4465">
        <f t="shared" ca="1" si="207"/>
        <v>0.52515089375826229</v>
      </c>
      <c r="B4465">
        <f t="shared" ca="1" si="208"/>
        <v>-1.1061903133451048</v>
      </c>
      <c r="C4465">
        <f t="shared" ca="1" si="209"/>
        <v>-1.2470141920137801</v>
      </c>
    </row>
    <row r="4466" spans="1:3" x14ac:dyDescent="0.45">
      <c r="A4466">
        <f t="shared" ca="1" si="207"/>
        <v>5.5251415174252028E-2</v>
      </c>
      <c r="B4466">
        <f t="shared" ca="1" si="208"/>
        <v>-1.4773367857884525</v>
      </c>
      <c r="C4466">
        <f t="shared" ca="1" si="209"/>
        <v>-0.53597723792702789</v>
      </c>
    </row>
    <row r="4467" spans="1:3" x14ac:dyDescent="0.45">
      <c r="A4467">
        <f t="shared" ca="1" si="207"/>
        <v>0.34404627801523624</v>
      </c>
      <c r="B4467">
        <f t="shared" ca="1" si="208"/>
        <v>0.57603701838891086</v>
      </c>
      <c r="C4467">
        <f t="shared" ca="1" si="209"/>
        <v>-0.35318706535871031</v>
      </c>
    </row>
    <row r="4468" spans="1:3" x14ac:dyDescent="0.45">
      <c r="A4468">
        <f t="shared" ca="1" si="207"/>
        <v>0.14281852068265222</v>
      </c>
      <c r="B4468">
        <f t="shared" ca="1" si="208"/>
        <v>1.5540386439207023</v>
      </c>
      <c r="C4468">
        <f t="shared" ca="1" si="209"/>
        <v>-1.185810190954365</v>
      </c>
    </row>
    <row r="4469" spans="1:3" x14ac:dyDescent="0.45">
      <c r="A4469">
        <f t="shared" ca="1" si="207"/>
        <v>6.695522495245787E-2</v>
      </c>
      <c r="B4469">
        <f t="shared" ca="1" si="208"/>
        <v>-1.1042926917606453</v>
      </c>
      <c r="C4469">
        <f t="shared" ca="1" si="209"/>
        <v>-0.50476319738672615</v>
      </c>
    </row>
    <row r="4470" spans="1:3" x14ac:dyDescent="0.45">
      <c r="A4470">
        <f t="shared" ca="1" si="207"/>
        <v>0.66166646933898898</v>
      </c>
      <c r="B4470">
        <f t="shared" ca="1" si="208"/>
        <v>-1.8695977445727947</v>
      </c>
      <c r="C4470">
        <f t="shared" ca="1" si="209"/>
        <v>-1.4962562678992644</v>
      </c>
    </row>
    <row r="4471" spans="1:3" x14ac:dyDescent="0.45">
      <c r="A4471">
        <f t="shared" ca="1" si="207"/>
        <v>0.14688248197060139</v>
      </c>
      <c r="B4471">
        <f t="shared" ca="1" si="208"/>
        <v>-9.198028947391923E-2</v>
      </c>
      <c r="C4471">
        <f t="shared" ca="1" si="209"/>
        <v>-0.65680914889187458</v>
      </c>
    </row>
    <row r="4472" spans="1:3" x14ac:dyDescent="0.45">
      <c r="A4472">
        <f t="shared" ca="1" si="207"/>
        <v>0.43247607691073797</v>
      </c>
      <c r="B4472">
        <f t="shared" ca="1" si="208"/>
        <v>1.10890771810244</v>
      </c>
      <c r="C4472">
        <f t="shared" ca="1" si="209"/>
        <v>-1.0370134441826737</v>
      </c>
    </row>
    <row r="4473" spans="1:3" x14ac:dyDescent="0.45">
      <c r="A4473">
        <f t="shared" ca="1" si="207"/>
        <v>0.35913482004146413</v>
      </c>
      <c r="B4473">
        <f t="shared" ca="1" si="208"/>
        <v>1.4275833278090588</v>
      </c>
      <c r="C4473">
        <f t="shared" ca="1" si="209"/>
        <v>-1.7675151952374348</v>
      </c>
    </row>
    <row r="4474" spans="1:3" x14ac:dyDescent="0.45">
      <c r="A4474">
        <f t="shared" ca="1" si="207"/>
        <v>0.56257391104012366</v>
      </c>
      <c r="B4474">
        <f t="shared" ca="1" si="208"/>
        <v>-0.11150505681958056</v>
      </c>
      <c r="C4474">
        <f t="shared" ca="1" si="209"/>
        <v>-0.89976797769133676</v>
      </c>
    </row>
    <row r="4475" spans="1:3" x14ac:dyDescent="0.45">
      <c r="A4475">
        <f t="shared" ca="1" si="207"/>
        <v>0.60929707348621331</v>
      </c>
      <c r="B4475">
        <f t="shared" ca="1" si="208"/>
        <v>-1.2292909665000564</v>
      </c>
      <c r="C4475">
        <f t="shared" ca="1" si="209"/>
        <v>-1.2152983262201311</v>
      </c>
    </row>
    <row r="4476" spans="1:3" x14ac:dyDescent="0.45">
      <c r="A4476">
        <f t="shared" ca="1" si="207"/>
        <v>0.8148788432594799</v>
      </c>
      <c r="B4476">
        <f t="shared" ca="1" si="208"/>
        <v>-0.58235257358502757</v>
      </c>
      <c r="C4476">
        <f t="shared" ca="1" si="209"/>
        <v>1.0001978536277334</v>
      </c>
    </row>
    <row r="4477" spans="1:3" x14ac:dyDescent="0.45">
      <c r="A4477">
        <f t="shared" ca="1" si="207"/>
        <v>0.76868965757818952</v>
      </c>
      <c r="B4477">
        <f t="shared" ca="1" si="208"/>
        <v>-2.372155606390852</v>
      </c>
      <c r="C4477">
        <f t="shared" ca="1" si="209"/>
        <v>-0.54361271837992819</v>
      </c>
    </row>
    <row r="4478" spans="1:3" x14ac:dyDescent="0.45">
      <c r="A4478">
        <f t="shared" ca="1" si="207"/>
        <v>1.4877424333465505E-2</v>
      </c>
      <c r="B4478">
        <f t="shared" ca="1" si="208"/>
        <v>-1.6475379120785187</v>
      </c>
      <c r="C4478">
        <f t="shared" ca="1" si="209"/>
        <v>-0.17724248637376336</v>
      </c>
    </row>
    <row r="4479" spans="1:3" x14ac:dyDescent="0.45">
      <c r="A4479">
        <f t="shared" ca="1" si="207"/>
        <v>0.34559975255163289</v>
      </c>
      <c r="B4479">
        <f t="shared" ca="1" si="208"/>
        <v>0.68939260489188003</v>
      </c>
      <c r="C4479">
        <f t="shared" ca="1" si="209"/>
        <v>-9.7229182751548238E-2</v>
      </c>
    </row>
    <row r="4480" spans="1:3" x14ac:dyDescent="0.45">
      <c r="A4480">
        <f t="shared" ca="1" si="207"/>
        <v>0.32656693021925509</v>
      </c>
      <c r="B4480">
        <f t="shared" ca="1" si="208"/>
        <v>1.7358796450727034</v>
      </c>
      <c r="C4480">
        <f t="shared" ca="1" si="209"/>
        <v>-1.1088412635771201</v>
      </c>
    </row>
    <row r="4481" spans="1:3" x14ac:dyDescent="0.45">
      <c r="A4481">
        <f t="shared" ca="1" si="207"/>
        <v>0.65804756842424161</v>
      </c>
      <c r="B4481">
        <f t="shared" ca="1" si="208"/>
        <v>-0.29552194056449466</v>
      </c>
      <c r="C4481">
        <f t="shared" ca="1" si="209"/>
        <v>-0.44529196069707588</v>
      </c>
    </row>
    <row r="4482" spans="1:3" x14ac:dyDescent="0.45">
      <c r="A4482">
        <f t="shared" ca="1" si="207"/>
        <v>7.9293525919584829E-3</v>
      </c>
      <c r="B4482">
        <f t="shared" ca="1" si="208"/>
        <v>-1.355825991286</v>
      </c>
      <c r="C4482">
        <f t="shared" ca="1" si="209"/>
        <v>-0.12709889995550869</v>
      </c>
    </row>
    <row r="4483" spans="1:3" x14ac:dyDescent="0.45">
      <c r="A4483">
        <f t="shared" ref="A4483:A4546" ca="1" si="210">RAND()</f>
        <v>0.34176815878174915</v>
      </c>
      <c r="B4483">
        <f t="shared" ca="1" si="208"/>
        <v>0.84090339577015549</v>
      </c>
      <c r="C4483">
        <f t="shared" ca="1" si="209"/>
        <v>-0.20342775389905432</v>
      </c>
    </row>
    <row r="4484" spans="1:3" x14ac:dyDescent="0.45">
      <c r="A4484">
        <f t="shared" ca="1" si="210"/>
        <v>0.69535738694982629</v>
      </c>
      <c r="B4484">
        <f t="shared" ref="B4484:B4547" ca="1" si="211">IF(A4484 &lt;= 0.1, 0.14*B4483 + 0.01*C4483 - 1.31, IF(A4484 &lt;= 0.45, 0.43*B4483 + 0.52 * C4483 + 1.49, IF(A4484 &lt;= 0.8, 0.45*B4483 - 0.49 * C4483 - 1.62, 0.49*B4483 + 0*C4483 + 0.02)))</f>
        <v>-1.1419138724928934</v>
      </c>
      <c r="C4484">
        <f t="shared" ref="C4484:C4547" ca="1" si="212">IF(A4484 &lt;= 0.1, 0*B4483 + 0.51*C4483 + 0.1, IF(A4484 &lt;= 0.45, -0.45*B4483 + 0.5*C4483 - 0.75, IF(A4484 &lt;= 0.8, 0.47*B4483 + 0.47*C4483- 0.74, 0*B4483 + 0.51*C4483 + 1.62)))</f>
        <v>-0.44038644832058244</v>
      </c>
    </row>
    <row r="4485" spans="1:3" x14ac:dyDescent="0.45">
      <c r="A4485">
        <f t="shared" ca="1" si="210"/>
        <v>0.40003067197027187</v>
      </c>
      <c r="B4485">
        <f t="shared" ca="1" si="211"/>
        <v>0.76997608170135301</v>
      </c>
      <c r="C4485">
        <f t="shared" ca="1" si="212"/>
        <v>-0.45633198153848908</v>
      </c>
    </row>
    <row r="4486" spans="1:3" x14ac:dyDescent="0.45">
      <c r="A4486">
        <f t="shared" ca="1" si="210"/>
        <v>0.11149495430399248</v>
      </c>
      <c r="B4486">
        <f t="shared" ca="1" si="211"/>
        <v>1.5837970847315674</v>
      </c>
      <c r="C4486">
        <f t="shared" ca="1" si="212"/>
        <v>-1.3246552275348535</v>
      </c>
    </row>
    <row r="4487" spans="1:3" x14ac:dyDescent="0.45">
      <c r="A4487">
        <f t="shared" ca="1" si="210"/>
        <v>0.73204749747082742</v>
      </c>
      <c r="B4487">
        <f t="shared" ca="1" si="211"/>
        <v>-0.25821025037871648</v>
      </c>
      <c r="C4487">
        <f t="shared" ca="1" si="212"/>
        <v>-0.61820332711754444</v>
      </c>
    </row>
    <row r="4488" spans="1:3" x14ac:dyDescent="0.45">
      <c r="A4488">
        <f t="shared" ca="1" si="210"/>
        <v>0.81438466674620202</v>
      </c>
      <c r="B4488">
        <f t="shared" ca="1" si="211"/>
        <v>-0.10652302268557108</v>
      </c>
      <c r="C4488">
        <f t="shared" ca="1" si="212"/>
        <v>1.3047163031700524</v>
      </c>
    </row>
    <row r="4489" spans="1:3" x14ac:dyDescent="0.45">
      <c r="A4489">
        <f t="shared" ca="1" si="210"/>
        <v>0.63121158356983387</v>
      </c>
      <c r="B4489">
        <f t="shared" ca="1" si="211"/>
        <v>-2.3072463487618329</v>
      </c>
      <c r="C4489">
        <f t="shared" ca="1" si="212"/>
        <v>-0.17684915817229385</v>
      </c>
    </row>
    <row r="4490" spans="1:3" x14ac:dyDescent="0.45">
      <c r="A4490">
        <f t="shared" ca="1" si="210"/>
        <v>0.19237187064750061</v>
      </c>
      <c r="B4490">
        <f t="shared" ca="1" si="211"/>
        <v>0.40592250778281902</v>
      </c>
      <c r="C4490">
        <f t="shared" ca="1" si="212"/>
        <v>0.19983627785667801</v>
      </c>
    </row>
    <row r="4491" spans="1:3" x14ac:dyDescent="0.45">
      <c r="A4491">
        <f t="shared" ca="1" si="210"/>
        <v>0.72113785261339114</v>
      </c>
      <c r="B4491">
        <f t="shared" ca="1" si="211"/>
        <v>-1.5352546476475037</v>
      </c>
      <c r="C4491">
        <f t="shared" ca="1" si="212"/>
        <v>-0.45529337074943643</v>
      </c>
    </row>
    <row r="4492" spans="1:3" x14ac:dyDescent="0.45">
      <c r="A4492">
        <f t="shared" ca="1" si="210"/>
        <v>0.84154540181727633</v>
      </c>
      <c r="B4492">
        <f t="shared" ca="1" si="211"/>
        <v>-0.73227477734727675</v>
      </c>
      <c r="C4492">
        <f t="shared" ca="1" si="212"/>
        <v>1.3878003809177875</v>
      </c>
    </row>
    <row r="4493" spans="1:3" x14ac:dyDescent="0.45">
      <c r="A4493">
        <f t="shared" ca="1" si="210"/>
        <v>0.49344431722453985</v>
      </c>
      <c r="B4493">
        <f t="shared" ca="1" si="211"/>
        <v>-2.6295458364559905</v>
      </c>
      <c r="C4493">
        <f t="shared" ca="1" si="212"/>
        <v>-0.43190296632185998</v>
      </c>
    </row>
    <row r="4494" spans="1:3" x14ac:dyDescent="0.45">
      <c r="A4494">
        <f t="shared" ca="1" si="210"/>
        <v>0.82082632411034051</v>
      </c>
      <c r="B4494">
        <f t="shared" ca="1" si="211"/>
        <v>-1.2684774598634354</v>
      </c>
      <c r="C4494">
        <f t="shared" ca="1" si="212"/>
        <v>1.3997294871758514</v>
      </c>
    </row>
    <row r="4495" spans="1:3" x14ac:dyDescent="0.45">
      <c r="A4495">
        <f t="shared" ca="1" si="210"/>
        <v>0.16149378416517812</v>
      </c>
      <c r="B4495">
        <f t="shared" ca="1" si="211"/>
        <v>1.6724140255901656</v>
      </c>
      <c r="C4495">
        <f t="shared" ca="1" si="212"/>
        <v>0.52067960052647155</v>
      </c>
    </row>
    <row r="4496" spans="1:3" x14ac:dyDescent="0.45">
      <c r="A4496">
        <f t="shared" ca="1" si="210"/>
        <v>4.6558164972551275E-2</v>
      </c>
      <c r="B4496">
        <f t="shared" ca="1" si="211"/>
        <v>-1.0706552404121121</v>
      </c>
      <c r="C4496">
        <f t="shared" ca="1" si="212"/>
        <v>0.3655465962685005</v>
      </c>
    </row>
    <row r="4497" spans="1:3" x14ac:dyDescent="0.45">
      <c r="A4497">
        <f t="shared" ca="1" si="210"/>
        <v>0.95430660637776521</v>
      </c>
      <c r="B4497">
        <f t="shared" ca="1" si="211"/>
        <v>-0.50462106780193494</v>
      </c>
      <c r="C4497">
        <f t="shared" ca="1" si="212"/>
        <v>1.8064287640969354</v>
      </c>
    </row>
    <row r="4498" spans="1:3" x14ac:dyDescent="0.45">
      <c r="A4498">
        <f t="shared" ca="1" si="210"/>
        <v>0.75783482353911813</v>
      </c>
      <c r="B4498">
        <f t="shared" ca="1" si="211"/>
        <v>-2.7322295749183692</v>
      </c>
      <c r="C4498">
        <f t="shared" ca="1" si="212"/>
        <v>-0.12815038274134982</v>
      </c>
    </row>
    <row r="4499" spans="1:3" x14ac:dyDescent="0.45">
      <c r="A4499">
        <f t="shared" ca="1" si="210"/>
        <v>0.271813895226095</v>
      </c>
      <c r="B4499">
        <f t="shared" ca="1" si="211"/>
        <v>0.2485030837595994</v>
      </c>
      <c r="C4499">
        <f t="shared" ca="1" si="212"/>
        <v>0.41542811734259111</v>
      </c>
    </row>
    <row r="4500" spans="1:3" x14ac:dyDescent="0.45">
      <c r="A4500">
        <f t="shared" ca="1" si="210"/>
        <v>0.87536561224906928</v>
      </c>
      <c r="B4500">
        <f t="shared" ca="1" si="211"/>
        <v>0.1417665110422037</v>
      </c>
      <c r="C4500">
        <f t="shared" ca="1" si="212"/>
        <v>1.8318683398447215</v>
      </c>
    </row>
    <row r="4501" spans="1:3" x14ac:dyDescent="0.45">
      <c r="A4501">
        <f t="shared" ca="1" si="210"/>
        <v>0.42391766208946768</v>
      </c>
      <c r="B4501">
        <f t="shared" ca="1" si="211"/>
        <v>2.5035311364674029</v>
      </c>
      <c r="C4501">
        <f t="shared" ca="1" si="212"/>
        <v>0.10213923995336915</v>
      </c>
    </row>
    <row r="4502" spans="1:3" x14ac:dyDescent="0.45">
      <c r="A4502">
        <f t="shared" ca="1" si="210"/>
        <v>9.3953765718567839E-2</v>
      </c>
      <c r="B4502">
        <f t="shared" ca="1" si="211"/>
        <v>-0.95848424849503</v>
      </c>
      <c r="C4502">
        <f t="shared" ca="1" si="212"/>
        <v>0.15209101237621828</v>
      </c>
    </row>
    <row r="4503" spans="1:3" x14ac:dyDescent="0.45">
      <c r="A4503">
        <f t="shared" ca="1" si="210"/>
        <v>0.70883155233999662</v>
      </c>
      <c r="B4503">
        <f t="shared" ca="1" si="211"/>
        <v>-2.1258425078871106</v>
      </c>
      <c r="C4503">
        <f t="shared" ca="1" si="212"/>
        <v>-1.1190048209758414</v>
      </c>
    </row>
    <row r="4504" spans="1:3" x14ac:dyDescent="0.45">
      <c r="A4504">
        <f t="shared" ca="1" si="210"/>
        <v>0.61911407137285646</v>
      </c>
      <c r="B4504">
        <f t="shared" ca="1" si="211"/>
        <v>-2.0283167662710375</v>
      </c>
      <c r="C4504">
        <f t="shared" ca="1" si="212"/>
        <v>-2.2650782445655873</v>
      </c>
    </row>
    <row r="4505" spans="1:3" x14ac:dyDescent="0.45">
      <c r="A4505">
        <f t="shared" ca="1" si="210"/>
        <v>0.71000002552527497</v>
      </c>
      <c r="B4505">
        <f t="shared" ca="1" si="211"/>
        <v>-1.4228542049848292</v>
      </c>
      <c r="C4505">
        <f t="shared" ca="1" si="212"/>
        <v>-2.7578956550932139</v>
      </c>
    </row>
    <row r="4506" spans="1:3" x14ac:dyDescent="0.45">
      <c r="A4506">
        <f t="shared" ca="1" si="210"/>
        <v>1.0119269620458171E-2</v>
      </c>
      <c r="B4506">
        <f t="shared" ca="1" si="211"/>
        <v>-1.5367785452488083</v>
      </c>
      <c r="C4506">
        <f t="shared" ca="1" si="212"/>
        <v>-1.306526784097539</v>
      </c>
    </row>
    <row r="4507" spans="1:3" x14ac:dyDescent="0.45">
      <c r="A4507">
        <f t="shared" ca="1" si="210"/>
        <v>0.31659487509681539</v>
      </c>
      <c r="B4507">
        <f t="shared" ca="1" si="211"/>
        <v>0.14979129781229217</v>
      </c>
      <c r="C4507">
        <f t="shared" ca="1" si="212"/>
        <v>-0.71171304668680568</v>
      </c>
    </row>
    <row r="4508" spans="1:3" x14ac:dyDescent="0.45">
      <c r="A4508">
        <f t="shared" ca="1" si="210"/>
        <v>0.57020339217016425</v>
      </c>
      <c r="B4508">
        <f t="shared" ca="1" si="211"/>
        <v>-1.2038545231079338</v>
      </c>
      <c r="C4508">
        <f t="shared" ca="1" si="212"/>
        <v>-1.0041032219710213</v>
      </c>
    </row>
    <row r="4509" spans="1:3" x14ac:dyDescent="0.45">
      <c r="A4509">
        <f t="shared" ca="1" si="210"/>
        <v>0.52609786730792774</v>
      </c>
      <c r="B4509">
        <f t="shared" ca="1" si="211"/>
        <v>-1.6697239566327697</v>
      </c>
      <c r="C4509">
        <f t="shared" ca="1" si="212"/>
        <v>-1.7777401401871089</v>
      </c>
    </row>
    <row r="4510" spans="1:3" x14ac:dyDescent="0.45">
      <c r="A4510">
        <f t="shared" ca="1" si="210"/>
        <v>0.88263677571746835</v>
      </c>
      <c r="B4510">
        <f t="shared" ca="1" si="211"/>
        <v>-0.79816473875005711</v>
      </c>
      <c r="C4510">
        <f t="shared" ca="1" si="212"/>
        <v>0.71335252850457453</v>
      </c>
    </row>
    <row r="4511" spans="1:3" x14ac:dyDescent="0.45">
      <c r="A4511">
        <f t="shared" ca="1" si="210"/>
        <v>0.28969829324302121</v>
      </c>
      <c r="B4511">
        <f t="shared" ca="1" si="211"/>
        <v>1.5177324771598542</v>
      </c>
      <c r="C4511">
        <f t="shared" ca="1" si="212"/>
        <v>-3.4149603310187016E-2</v>
      </c>
    </row>
    <row r="4512" spans="1:3" x14ac:dyDescent="0.45">
      <c r="A4512">
        <f t="shared" ca="1" si="210"/>
        <v>0.34868327587744052</v>
      </c>
      <c r="B4512">
        <f t="shared" ca="1" si="211"/>
        <v>2.1248671714574399</v>
      </c>
      <c r="C4512">
        <f t="shared" ca="1" si="212"/>
        <v>-1.4500544163770279</v>
      </c>
    </row>
    <row r="4513" spans="1:3" x14ac:dyDescent="0.45">
      <c r="A4513">
        <f t="shared" ca="1" si="210"/>
        <v>0.80472417880131897</v>
      </c>
      <c r="B4513">
        <f t="shared" ca="1" si="211"/>
        <v>1.0611849140141456</v>
      </c>
      <c r="C4513">
        <f t="shared" ca="1" si="212"/>
        <v>0.88047224764771581</v>
      </c>
    </row>
    <row r="4514" spans="1:3" x14ac:dyDescent="0.45">
      <c r="A4514">
        <f t="shared" ca="1" si="210"/>
        <v>0.31857385531736215</v>
      </c>
      <c r="B4514">
        <f t="shared" ca="1" si="211"/>
        <v>2.4041550818028949</v>
      </c>
      <c r="C4514">
        <f t="shared" ca="1" si="212"/>
        <v>-0.7872970874825076</v>
      </c>
    </row>
    <row r="4515" spans="1:3" x14ac:dyDescent="0.45">
      <c r="A4515">
        <f t="shared" ca="1" si="210"/>
        <v>0.48081494088642651</v>
      </c>
      <c r="B4515">
        <f t="shared" ca="1" si="211"/>
        <v>-0.15235464032226864</v>
      </c>
      <c r="C4515">
        <f t="shared" ca="1" si="212"/>
        <v>1.9923257330582089E-2</v>
      </c>
    </row>
    <row r="4516" spans="1:3" x14ac:dyDescent="0.45">
      <c r="A4516">
        <f t="shared" ca="1" si="210"/>
        <v>0.26406039879549947</v>
      </c>
      <c r="B4516">
        <f t="shared" ca="1" si="211"/>
        <v>1.4348475984733271</v>
      </c>
      <c r="C4516">
        <f t="shared" ca="1" si="212"/>
        <v>-0.67147878318968801</v>
      </c>
    </row>
    <row r="4517" spans="1:3" x14ac:dyDescent="0.45">
      <c r="A4517">
        <f t="shared" ca="1" si="210"/>
        <v>0.9189649119701695</v>
      </c>
      <c r="B4517">
        <f t="shared" ca="1" si="211"/>
        <v>0.72307532325193025</v>
      </c>
      <c r="C4517">
        <f t="shared" ca="1" si="212"/>
        <v>1.2775458205732593</v>
      </c>
    </row>
    <row r="4518" spans="1:3" x14ac:dyDescent="0.45">
      <c r="A4518">
        <f t="shared" ca="1" si="210"/>
        <v>0.23670599517375879</v>
      </c>
      <c r="B4518">
        <f t="shared" ca="1" si="211"/>
        <v>2.4652462156964248</v>
      </c>
      <c r="C4518">
        <f t="shared" ca="1" si="212"/>
        <v>-0.43661098517673896</v>
      </c>
    </row>
    <row r="4519" spans="1:3" x14ac:dyDescent="0.45">
      <c r="A4519">
        <f t="shared" ca="1" si="210"/>
        <v>0.42085598235751853</v>
      </c>
      <c r="B4519">
        <f t="shared" ca="1" si="211"/>
        <v>2.3230181604575586</v>
      </c>
      <c r="C4519">
        <f t="shared" ca="1" si="212"/>
        <v>-2.0776662896517606</v>
      </c>
    </row>
    <row r="4520" spans="1:3" x14ac:dyDescent="0.45">
      <c r="A4520">
        <f t="shared" ca="1" si="210"/>
        <v>0.47709521499587315</v>
      </c>
      <c r="B4520">
        <f t="shared" ca="1" si="211"/>
        <v>0.44341465413526393</v>
      </c>
      <c r="C4520">
        <f t="shared" ca="1" si="212"/>
        <v>-0.62468462072127495</v>
      </c>
    </row>
    <row r="4521" spans="1:3" x14ac:dyDescent="0.45">
      <c r="A4521">
        <f t="shared" ca="1" si="210"/>
        <v>0.23682270540646277</v>
      </c>
      <c r="B4521">
        <f t="shared" ca="1" si="211"/>
        <v>1.3558322985031004</v>
      </c>
      <c r="C4521">
        <f t="shared" ca="1" si="212"/>
        <v>-1.2618789047215062</v>
      </c>
    </row>
    <row r="4522" spans="1:3" x14ac:dyDescent="0.45">
      <c r="A4522">
        <f t="shared" ca="1" si="210"/>
        <v>0.29690007563125242</v>
      </c>
      <c r="B4522">
        <f t="shared" ca="1" si="211"/>
        <v>1.4168308579011497</v>
      </c>
      <c r="C4522">
        <f t="shared" ca="1" si="212"/>
        <v>-1.9910639866871485</v>
      </c>
    </row>
    <row r="4523" spans="1:3" x14ac:dyDescent="0.45">
      <c r="A4523">
        <f t="shared" ca="1" si="210"/>
        <v>0.50939166409906023</v>
      </c>
      <c r="B4523">
        <f t="shared" ca="1" si="211"/>
        <v>-6.8047604677801132E-3</v>
      </c>
      <c r="C4523">
        <f t="shared" ca="1" si="212"/>
        <v>-1.0098895705294195</v>
      </c>
    </row>
    <row r="4524" spans="1:3" x14ac:dyDescent="0.45">
      <c r="A4524">
        <f t="shared" ca="1" si="210"/>
        <v>0.4577214226808004</v>
      </c>
      <c r="B4524">
        <f t="shared" ca="1" si="211"/>
        <v>-1.1282162526510855</v>
      </c>
      <c r="C4524">
        <f t="shared" ca="1" si="212"/>
        <v>-1.2178463355686837</v>
      </c>
    </row>
    <row r="4525" spans="1:3" x14ac:dyDescent="0.45">
      <c r="A4525">
        <f t="shared" ca="1" si="210"/>
        <v>0.50122858607400256</v>
      </c>
      <c r="B4525">
        <f t="shared" ca="1" si="211"/>
        <v>-1.5309526092643337</v>
      </c>
      <c r="C4525">
        <f t="shared" ca="1" si="212"/>
        <v>-1.8426494164632914</v>
      </c>
    </row>
    <row r="4526" spans="1:3" x14ac:dyDescent="0.45">
      <c r="A4526">
        <f t="shared" ca="1" si="210"/>
        <v>0.69936027224701069</v>
      </c>
      <c r="B4526">
        <f t="shared" ca="1" si="211"/>
        <v>-1.4060304601019376</v>
      </c>
      <c r="C4526">
        <f t="shared" ca="1" si="212"/>
        <v>-2.3255929520919834</v>
      </c>
    </row>
    <row r="4527" spans="1:3" x14ac:dyDescent="0.45">
      <c r="A4527">
        <f t="shared" ca="1" si="210"/>
        <v>0.53177984421096014</v>
      </c>
      <c r="B4527">
        <f t="shared" ca="1" si="211"/>
        <v>-1.1131731605208002</v>
      </c>
      <c r="C4527">
        <f t="shared" ca="1" si="212"/>
        <v>-2.4938630037311427</v>
      </c>
    </row>
    <row r="4528" spans="1:3" x14ac:dyDescent="0.45">
      <c r="A4528">
        <f t="shared" ca="1" si="210"/>
        <v>0.72207821758245638</v>
      </c>
      <c r="B4528">
        <f t="shared" ca="1" si="211"/>
        <v>-0.89893505040610022</v>
      </c>
      <c r="C4528">
        <f t="shared" ca="1" si="212"/>
        <v>-2.4353069971984134</v>
      </c>
    </row>
    <row r="4529" spans="1:3" x14ac:dyDescent="0.45">
      <c r="A4529">
        <f t="shared" ca="1" si="210"/>
        <v>0.4583309253657164</v>
      </c>
      <c r="B4529">
        <f t="shared" ca="1" si="211"/>
        <v>-0.83122034405552259</v>
      </c>
      <c r="C4529">
        <f t="shared" ca="1" si="212"/>
        <v>-2.3070937623741212</v>
      </c>
    </row>
    <row r="4530" spans="1:3" x14ac:dyDescent="0.45">
      <c r="A4530">
        <f t="shared" ca="1" si="210"/>
        <v>0.78678173338985102</v>
      </c>
      <c r="B4530">
        <f t="shared" ca="1" si="211"/>
        <v>-0.86357321126166586</v>
      </c>
      <c r="C4530">
        <f t="shared" ca="1" si="212"/>
        <v>-2.2150076300219323</v>
      </c>
    </row>
    <row r="4531" spans="1:3" x14ac:dyDescent="0.45">
      <c r="A4531">
        <f t="shared" ca="1" si="210"/>
        <v>1.4646648732086209E-2</v>
      </c>
      <c r="B4531">
        <f t="shared" ca="1" si="211"/>
        <v>-1.4530503258768526</v>
      </c>
      <c r="C4531">
        <f t="shared" ca="1" si="212"/>
        <v>-1.0296538913111855</v>
      </c>
    </row>
    <row r="4532" spans="1:3" x14ac:dyDescent="0.45">
      <c r="A4532">
        <f t="shared" ca="1" si="210"/>
        <v>0.2552881146501591</v>
      </c>
      <c r="B4532">
        <f t="shared" ca="1" si="211"/>
        <v>0.32976833639113701</v>
      </c>
      <c r="C4532">
        <f t="shared" ca="1" si="212"/>
        <v>-0.61095429901100906</v>
      </c>
    </row>
    <row r="4533" spans="1:3" x14ac:dyDescent="0.45">
      <c r="A4533">
        <f t="shared" ca="1" si="210"/>
        <v>0.68597253128247127</v>
      </c>
      <c r="B4533">
        <f t="shared" ca="1" si="211"/>
        <v>-1.1722366421085941</v>
      </c>
      <c r="C4533">
        <f t="shared" ca="1" si="212"/>
        <v>-0.87215740243133988</v>
      </c>
    </row>
    <row r="4534" spans="1:3" x14ac:dyDescent="0.45">
      <c r="A4534">
        <f t="shared" ca="1" si="210"/>
        <v>0.72521901319598425</v>
      </c>
      <c r="B4534">
        <f t="shared" ca="1" si="211"/>
        <v>-1.720149361757511</v>
      </c>
      <c r="C4534">
        <f t="shared" ca="1" si="212"/>
        <v>-1.7008652009337688</v>
      </c>
    </row>
    <row r="4535" spans="1:3" x14ac:dyDescent="0.45">
      <c r="A4535">
        <f t="shared" ca="1" si="210"/>
        <v>0.46516364343044292</v>
      </c>
      <c r="B4535">
        <f t="shared" ca="1" si="211"/>
        <v>-1.5606432643333332</v>
      </c>
      <c r="C4535">
        <f t="shared" ca="1" si="212"/>
        <v>-2.3478768444649014</v>
      </c>
    </row>
    <row r="4536" spans="1:3" x14ac:dyDescent="0.45">
      <c r="A4536">
        <f t="shared" ca="1" si="210"/>
        <v>0.84540561407512449</v>
      </c>
      <c r="B4536">
        <f t="shared" ca="1" si="211"/>
        <v>-0.7447151995233332</v>
      </c>
      <c r="C4536">
        <f t="shared" ca="1" si="212"/>
        <v>0.42258280932290027</v>
      </c>
    </row>
    <row r="4537" spans="1:3" x14ac:dyDescent="0.45">
      <c r="A4537">
        <f t="shared" ca="1" si="210"/>
        <v>0.9094255555606785</v>
      </c>
      <c r="B4537">
        <f t="shared" ca="1" si="211"/>
        <v>-0.34491044776643326</v>
      </c>
      <c r="C4537">
        <f t="shared" ca="1" si="212"/>
        <v>1.8355172327546792</v>
      </c>
    </row>
    <row r="4538" spans="1:3" x14ac:dyDescent="0.45">
      <c r="A4538">
        <f t="shared" ca="1" si="210"/>
        <v>0.1628592975996731</v>
      </c>
      <c r="B4538">
        <f t="shared" ca="1" si="211"/>
        <v>2.2961574684928667</v>
      </c>
      <c r="C4538">
        <f t="shared" ca="1" si="212"/>
        <v>0.32296831787223446</v>
      </c>
    </row>
    <row r="4539" spans="1:3" x14ac:dyDescent="0.45">
      <c r="A4539">
        <f t="shared" ca="1" si="210"/>
        <v>0.21063912910952631</v>
      </c>
      <c r="B4539">
        <f t="shared" ca="1" si="211"/>
        <v>2.6452912367454946</v>
      </c>
      <c r="C4539">
        <f t="shared" ca="1" si="212"/>
        <v>-1.6217867018856729</v>
      </c>
    </row>
    <row r="4540" spans="1:3" x14ac:dyDescent="0.45">
      <c r="A4540">
        <f t="shared" ca="1" si="210"/>
        <v>0.45961041244608491</v>
      </c>
      <c r="B4540">
        <f t="shared" ca="1" si="211"/>
        <v>0.36505654045945235</v>
      </c>
      <c r="C4540">
        <f t="shared" ca="1" si="212"/>
        <v>-0.25895286861588385</v>
      </c>
    </row>
    <row r="4541" spans="1:3" x14ac:dyDescent="0.45">
      <c r="A4541">
        <f t="shared" ca="1" si="210"/>
        <v>0.42750775078108549</v>
      </c>
      <c r="B4541">
        <f t="shared" ca="1" si="211"/>
        <v>1.5123188207173048</v>
      </c>
      <c r="C4541">
        <f t="shared" ca="1" si="212"/>
        <v>-1.0437518775146954</v>
      </c>
    </row>
    <row r="4542" spans="1:3" x14ac:dyDescent="0.45">
      <c r="A4542">
        <f t="shared" ca="1" si="210"/>
        <v>0.85435171859031767</v>
      </c>
      <c r="B4542">
        <f t="shared" ca="1" si="211"/>
        <v>0.76103622215147937</v>
      </c>
      <c r="C4542">
        <f t="shared" ca="1" si="212"/>
        <v>1.0876865424675053</v>
      </c>
    </row>
    <row r="4543" spans="1:3" x14ac:dyDescent="0.45">
      <c r="A4543">
        <f t="shared" ca="1" si="210"/>
        <v>0.98524698864584226</v>
      </c>
      <c r="B4543">
        <f t="shared" ca="1" si="211"/>
        <v>0.39290774885422491</v>
      </c>
      <c r="C4543">
        <f t="shared" ca="1" si="212"/>
        <v>2.1747201366584279</v>
      </c>
    </row>
    <row r="4544" spans="1:3" x14ac:dyDescent="0.45">
      <c r="A4544">
        <f t="shared" ca="1" si="210"/>
        <v>0.2362851235809873</v>
      </c>
      <c r="B4544">
        <f t="shared" ca="1" si="211"/>
        <v>2.7898048030696989</v>
      </c>
      <c r="C4544">
        <f t="shared" ca="1" si="212"/>
        <v>0.16055158134481273</v>
      </c>
    </row>
    <row r="4545" spans="1:3" x14ac:dyDescent="0.45">
      <c r="A4545">
        <f t="shared" ca="1" si="210"/>
        <v>0.78481754176250373</v>
      </c>
      <c r="B4545">
        <f t="shared" ca="1" si="211"/>
        <v>-0.44325811347759392</v>
      </c>
      <c r="C4545">
        <f t="shared" ca="1" si="212"/>
        <v>0.64666750067482037</v>
      </c>
    </row>
    <row r="4546" spans="1:3" x14ac:dyDescent="0.45">
      <c r="A4546">
        <f t="shared" ca="1" si="210"/>
        <v>0.10982966026811436</v>
      </c>
      <c r="B4546">
        <f t="shared" ca="1" si="211"/>
        <v>1.6356661115555413</v>
      </c>
      <c r="C4546">
        <f t="shared" ca="1" si="212"/>
        <v>-0.22720009859767254</v>
      </c>
    </row>
    <row r="4547" spans="1:3" x14ac:dyDescent="0.45">
      <c r="A4547">
        <f t="shared" ref="A4547:A4610" ca="1" si="213">RAND()</f>
        <v>0.80301330409773031</v>
      </c>
      <c r="B4547">
        <f t="shared" ca="1" si="211"/>
        <v>0.82147639466221523</v>
      </c>
      <c r="C4547">
        <f t="shared" ca="1" si="212"/>
        <v>1.5041279497151872</v>
      </c>
    </row>
    <row r="4548" spans="1:3" x14ac:dyDescent="0.45">
      <c r="A4548">
        <f t="shared" ca="1" si="213"/>
        <v>0.14803287435233825</v>
      </c>
      <c r="B4548">
        <f t="shared" ref="B4548:B4611" ca="1" si="214">IF(A4548 &lt;= 0.1, 0.14*B4547 + 0.01*C4547 - 1.31, IF(A4548 &lt;= 0.45, 0.43*B4547 + 0.52 * C4547 + 1.49, IF(A4548 &lt;= 0.8, 0.45*B4547 - 0.49 * C4547 - 1.62, 0.49*B4547 + 0*C4547 + 0.02)))</f>
        <v>2.62538138355665</v>
      </c>
      <c r="C4548">
        <f t="shared" ref="C4548:C4611" ca="1" si="215">IF(A4548 &lt;= 0.1, 0*B4547 + 0.51*C4547 + 0.1, IF(A4548 &lt;= 0.45, -0.45*B4547 + 0.5*C4547 - 0.75, IF(A4548 &lt;= 0.8, 0.47*B4547 + 0.47*C4547- 0.74, 0*B4547 + 0.51*C4547 + 1.62)))</f>
        <v>-0.36760040274040329</v>
      </c>
    </row>
    <row r="4549" spans="1:3" x14ac:dyDescent="0.45">
      <c r="A4549">
        <f t="shared" ca="1" si="213"/>
        <v>6.4590029449279274E-2</v>
      </c>
      <c r="B4549">
        <f t="shared" ca="1" si="214"/>
        <v>-0.94612261032947309</v>
      </c>
      <c r="C4549">
        <f t="shared" ca="1" si="215"/>
        <v>-8.7476205397605672E-2</v>
      </c>
    </row>
    <row r="4550" spans="1:3" x14ac:dyDescent="0.45">
      <c r="A4550">
        <f t="shared" ca="1" si="213"/>
        <v>0.63584531618294948</v>
      </c>
      <c r="B4550">
        <f t="shared" ca="1" si="214"/>
        <v>-2.0028918340034361</v>
      </c>
      <c r="C4550">
        <f t="shared" ca="1" si="215"/>
        <v>-1.225791443391727</v>
      </c>
    </row>
    <row r="4551" spans="1:3" x14ac:dyDescent="0.45">
      <c r="A4551">
        <f t="shared" ca="1" si="213"/>
        <v>0.59837207351437394</v>
      </c>
      <c r="B4551">
        <f t="shared" ca="1" si="214"/>
        <v>-1.9206635180396003</v>
      </c>
      <c r="C4551">
        <f t="shared" ca="1" si="215"/>
        <v>-2.2574811403757264</v>
      </c>
    </row>
    <row r="4552" spans="1:3" x14ac:dyDescent="0.45">
      <c r="A4552">
        <f t="shared" ca="1" si="213"/>
        <v>0.71001523907779351</v>
      </c>
      <c r="B4552">
        <f t="shared" ca="1" si="214"/>
        <v>-1.3781328243337145</v>
      </c>
      <c r="C4552">
        <f t="shared" ca="1" si="215"/>
        <v>-2.7037279894552038</v>
      </c>
    </row>
    <row r="4553" spans="1:3" x14ac:dyDescent="0.45">
      <c r="A4553">
        <f t="shared" ca="1" si="213"/>
        <v>0.88751337478965653</v>
      </c>
      <c r="B4553">
        <f t="shared" ca="1" si="214"/>
        <v>-0.65528508392352014</v>
      </c>
      <c r="C4553">
        <f t="shared" ca="1" si="215"/>
        <v>0.24109872537784627</v>
      </c>
    </row>
    <row r="4554" spans="1:3" x14ac:dyDescent="0.45">
      <c r="A4554">
        <f t="shared" ca="1" si="213"/>
        <v>0.11113981613424662</v>
      </c>
      <c r="B4554">
        <f t="shared" ca="1" si="214"/>
        <v>1.3335987511093663</v>
      </c>
      <c r="C4554">
        <f t="shared" ca="1" si="215"/>
        <v>-0.33457234954549281</v>
      </c>
    </row>
    <row r="4555" spans="1:3" x14ac:dyDescent="0.45">
      <c r="A4555">
        <f t="shared" ca="1" si="213"/>
        <v>0.23907590845161919</v>
      </c>
      <c r="B4555">
        <f t="shared" ca="1" si="214"/>
        <v>1.8894698412133712</v>
      </c>
      <c r="C4555">
        <f t="shared" ca="1" si="215"/>
        <v>-1.5174056127719613</v>
      </c>
    </row>
    <row r="4556" spans="1:3" x14ac:dyDescent="0.45">
      <c r="A4556">
        <f t="shared" ca="1" si="213"/>
        <v>3.8284913575521107E-2</v>
      </c>
      <c r="B4556">
        <f t="shared" ca="1" si="214"/>
        <v>-1.0606482783578477</v>
      </c>
      <c r="C4556">
        <f t="shared" ca="1" si="215"/>
        <v>-0.67387686251370027</v>
      </c>
    </row>
    <row r="4557" spans="1:3" x14ac:dyDescent="0.45">
      <c r="A4557">
        <f t="shared" ca="1" si="213"/>
        <v>0.4843542288676923</v>
      </c>
      <c r="B4557">
        <f t="shared" ca="1" si="214"/>
        <v>-1.7670920626293185</v>
      </c>
      <c r="C4557">
        <f t="shared" ca="1" si="215"/>
        <v>-1.5552268162096274</v>
      </c>
    </row>
    <row r="4558" spans="1:3" x14ac:dyDescent="0.45">
      <c r="A4558">
        <f t="shared" ca="1" si="213"/>
        <v>0.24809345185327902</v>
      </c>
      <c r="B4558">
        <f t="shared" ca="1" si="214"/>
        <v>-7.856753135961303E-2</v>
      </c>
      <c r="C4558">
        <f t="shared" ca="1" si="215"/>
        <v>-0.73242197992162039</v>
      </c>
    </row>
    <row r="4559" spans="1:3" x14ac:dyDescent="0.45">
      <c r="A4559">
        <f t="shared" ca="1" si="213"/>
        <v>0.98163392818387551</v>
      </c>
      <c r="B4559">
        <f t="shared" ca="1" si="214"/>
        <v>-1.8498090366210387E-2</v>
      </c>
      <c r="C4559">
        <f t="shared" ca="1" si="215"/>
        <v>1.2464647902399737</v>
      </c>
    </row>
    <row r="4560" spans="1:3" x14ac:dyDescent="0.45">
      <c r="A4560">
        <f t="shared" ca="1" si="213"/>
        <v>0.24617196712979339</v>
      </c>
      <c r="B4560">
        <f t="shared" ca="1" si="214"/>
        <v>2.1302075120673161</v>
      </c>
      <c r="C4560">
        <f t="shared" ca="1" si="215"/>
        <v>-0.11844346421521845</v>
      </c>
    </row>
    <row r="4561" spans="1:3" x14ac:dyDescent="0.45">
      <c r="A4561">
        <f t="shared" ca="1" si="213"/>
        <v>0.73788204675024649</v>
      </c>
      <c r="B4561">
        <f t="shared" ca="1" si="214"/>
        <v>-0.60336932210425087</v>
      </c>
      <c r="C4561">
        <f t="shared" ca="1" si="215"/>
        <v>0.20552910249048584</v>
      </c>
    </row>
    <row r="4562" spans="1:3" x14ac:dyDescent="0.45">
      <c r="A4562">
        <f t="shared" ca="1" si="213"/>
        <v>0.24578961002380351</v>
      </c>
      <c r="B4562">
        <f t="shared" ca="1" si="214"/>
        <v>1.3374263247902247</v>
      </c>
      <c r="C4562">
        <f t="shared" ca="1" si="215"/>
        <v>-0.37571925380784416</v>
      </c>
    </row>
    <row r="4563" spans="1:3" x14ac:dyDescent="0.45">
      <c r="A4563">
        <f t="shared" ca="1" si="213"/>
        <v>0.19384475058147399</v>
      </c>
      <c r="B4563">
        <f t="shared" ca="1" si="214"/>
        <v>1.8697193076797176</v>
      </c>
      <c r="C4563">
        <f t="shared" ca="1" si="215"/>
        <v>-1.5397014730595231</v>
      </c>
    </row>
    <row r="4564" spans="1:3" x14ac:dyDescent="0.45">
      <c r="A4564">
        <f t="shared" ca="1" si="213"/>
        <v>0.22968691367207084</v>
      </c>
      <c r="B4564">
        <f t="shared" ca="1" si="214"/>
        <v>1.4933345363113264</v>
      </c>
      <c r="C4564">
        <f t="shared" ca="1" si="215"/>
        <v>-2.3612244249856342</v>
      </c>
    </row>
    <row r="4565" spans="1:3" x14ac:dyDescent="0.45">
      <c r="A4565">
        <f t="shared" ca="1" si="213"/>
        <v>0.90311559579539635</v>
      </c>
      <c r="B4565">
        <f t="shared" ca="1" si="214"/>
        <v>0.75173392279254991</v>
      </c>
      <c r="C4565">
        <f t="shared" ca="1" si="215"/>
        <v>0.41577554325732669</v>
      </c>
    </row>
    <row r="4566" spans="1:3" x14ac:dyDescent="0.45">
      <c r="A4566">
        <f t="shared" ca="1" si="213"/>
        <v>0.39851356960404516</v>
      </c>
      <c r="B4566">
        <f t="shared" ca="1" si="214"/>
        <v>2.0294488692946064</v>
      </c>
      <c r="C4566">
        <f t="shared" ca="1" si="215"/>
        <v>-0.88039249362798411</v>
      </c>
    </row>
    <row r="4567" spans="1:3" x14ac:dyDescent="0.45">
      <c r="A4567">
        <f t="shared" ca="1" si="213"/>
        <v>0.69539265570339714</v>
      </c>
      <c r="B4567">
        <f t="shared" ca="1" si="214"/>
        <v>-0.27535568693971491</v>
      </c>
      <c r="C4567">
        <f t="shared" ca="1" si="215"/>
        <v>-0.19994350343668743</v>
      </c>
    </row>
    <row r="4568" spans="1:3" x14ac:dyDescent="0.45">
      <c r="A4568">
        <f t="shared" ca="1" si="213"/>
        <v>0.48694761371906625</v>
      </c>
      <c r="B4568">
        <f t="shared" ca="1" si="214"/>
        <v>-1.645937742438895</v>
      </c>
      <c r="C4568">
        <f t="shared" ca="1" si="215"/>
        <v>-0.96339061947690907</v>
      </c>
    </row>
    <row r="4569" spans="1:3" x14ac:dyDescent="0.45">
      <c r="A4569">
        <f t="shared" ca="1" si="213"/>
        <v>0.65001735288605855</v>
      </c>
      <c r="B4569">
        <f t="shared" ca="1" si="214"/>
        <v>-1.8886105805538174</v>
      </c>
      <c r="C4569">
        <f t="shared" ca="1" si="215"/>
        <v>-1.9663843301004278</v>
      </c>
    </row>
    <row r="4570" spans="1:3" x14ac:dyDescent="0.45">
      <c r="A4570">
        <f t="shared" ca="1" si="213"/>
        <v>0.69040921829359936</v>
      </c>
      <c r="B4570">
        <f t="shared" ca="1" si="214"/>
        <v>-1.5063464395000083</v>
      </c>
      <c r="C4570">
        <f t="shared" ca="1" si="215"/>
        <v>-2.5518476080074954</v>
      </c>
    </row>
    <row r="4571" spans="1:3" x14ac:dyDescent="0.45">
      <c r="A4571">
        <f t="shared" ca="1" si="213"/>
        <v>0.26255173884452065</v>
      </c>
      <c r="B4571">
        <f t="shared" ca="1" si="214"/>
        <v>-0.48468972514890107</v>
      </c>
      <c r="C4571">
        <f t="shared" ca="1" si="215"/>
        <v>-1.348067906228744</v>
      </c>
    </row>
    <row r="4572" spans="1:3" x14ac:dyDescent="0.45">
      <c r="A4572">
        <f t="shared" ca="1" si="213"/>
        <v>0.56858457399622231</v>
      </c>
      <c r="B4572">
        <f t="shared" ca="1" si="214"/>
        <v>-1.1775571022649212</v>
      </c>
      <c r="C4572">
        <f t="shared" ca="1" si="215"/>
        <v>-1.601396086747493</v>
      </c>
    </row>
    <row r="4573" spans="1:3" x14ac:dyDescent="0.45">
      <c r="A4573">
        <f t="shared" ca="1" si="213"/>
        <v>0.96039582471608986</v>
      </c>
      <c r="B4573">
        <f t="shared" ca="1" si="214"/>
        <v>-0.55700298010981131</v>
      </c>
      <c r="C4573">
        <f t="shared" ca="1" si="215"/>
        <v>0.80328799575877863</v>
      </c>
    </row>
    <row r="4574" spans="1:3" x14ac:dyDescent="0.45">
      <c r="A4574">
        <f t="shared" ca="1" si="213"/>
        <v>0.67564271513022445</v>
      </c>
      <c r="B4574">
        <f t="shared" ca="1" si="214"/>
        <v>-2.264262458971217</v>
      </c>
      <c r="C4574">
        <f t="shared" ca="1" si="215"/>
        <v>-0.6242460426449854</v>
      </c>
    </row>
    <row r="4575" spans="1:3" x14ac:dyDescent="0.45">
      <c r="A4575">
        <f t="shared" ca="1" si="213"/>
        <v>0.84580839815273168</v>
      </c>
      <c r="B4575">
        <f t="shared" ca="1" si="214"/>
        <v>-1.0894886048958963</v>
      </c>
      <c r="C4575">
        <f t="shared" ca="1" si="215"/>
        <v>1.3016345182510576</v>
      </c>
    </row>
    <row r="4576" spans="1:3" x14ac:dyDescent="0.45">
      <c r="A4576">
        <f t="shared" ca="1" si="213"/>
        <v>0.55584477107317953</v>
      </c>
      <c r="B4576">
        <f t="shared" ca="1" si="214"/>
        <v>-2.7480707861461715</v>
      </c>
      <c r="C4576">
        <f t="shared" ca="1" si="215"/>
        <v>-0.64029142072307421</v>
      </c>
    </row>
    <row r="4577" spans="1:3" x14ac:dyDescent="0.45">
      <c r="A4577">
        <f t="shared" ca="1" si="213"/>
        <v>0.21988663758293447</v>
      </c>
      <c r="B4577">
        <f t="shared" ca="1" si="214"/>
        <v>-2.4621976818852476E-2</v>
      </c>
      <c r="C4577">
        <f t="shared" ca="1" si="215"/>
        <v>0.16648614340424017</v>
      </c>
    </row>
    <row r="4578" spans="1:3" x14ac:dyDescent="0.45">
      <c r="A4578">
        <f t="shared" ca="1" si="213"/>
        <v>0.85666749549710519</v>
      </c>
      <c r="B4578">
        <f t="shared" ca="1" si="214"/>
        <v>7.9352313587622882E-3</v>
      </c>
      <c r="C4578">
        <f t="shared" ca="1" si="215"/>
        <v>1.7049079331361625</v>
      </c>
    </row>
    <row r="4579" spans="1:3" x14ac:dyDescent="0.45">
      <c r="A4579">
        <f t="shared" ca="1" si="213"/>
        <v>0.90115294794316125</v>
      </c>
      <c r="B4579">
        <f t="shared" ca="1" si="214"/>
        <v>2.388826336579352E-2</v>
      </c>
      <c r="C4579">
        <f t="shared" ca="1" si="215"/>
        <v>2.4895030458994429</v>
      </c>
    </row>
    <row r="4580" spans="1:3" x14ac:dyDescent="0.45">
      <c r="A4580">
        <f t="shared" ca="1" si="213"/>
        <v>0.26102197213420497</v>
      </c>
      <c r="B4580">
        <f t="shared" ca="1" si="214"/>
        <v>2.7948135371150018</v>
      </c>
      <c r="C4580">
        <f t="shared" ca="1" si="215"/>
        <v>0.48400180443511442</v>
      </c>
    </row>
    <row r="4581" spans="1:3" x14ac:dyDescent="0.45">
      <c r="A4581">
        <f t="shared" ca="1" si="213"/>
        <v>0.3082660435020691</v>
      </c>
      <c r="B4581">
        <f t="shared" ca="1" si="214"/>
        <v>2.9434507592657102</v>
      </c>
      <c r="C4581">
        <f t="shared" ca="1" si="215"/>
        <v>-1.7656651894841935</v>
      </c>
    </row>
    <row r="4582" spans="1:3" x14ac:dyDescent="0.45">
      <c r="A4582">
        <f t="shared" ca="1" si="213"/>
        <v>7.4768374543831673E-2</v>
      </c>
      <c r="B4582">
        <f t="shared" ca="1" si="214"/>
        <v>-0.91557354559764259</v>
      </c>
      <c r="C4582">
        <f t="shared" ca="1" si="215"/>
        <v>-0.80048924663693877</v>
      </c>
    </row>
    <row r="4583" spans="1:3" x14ac:dyDescent="0.45">
      <c r="A4583">
        <f t="shared" ca="1" si="213"/>
        <v>2.3724224583600018E-3</v>
      </c>
      <c r="B4583">
        <f t="shared" ca="1" si="214"/>
        <v>-1.4461851888500394</v>
      </c>
      <c r="C4583">
        <f t="shared" ca="1" si="215"/>
        <v>-0.30824951578483872</v>
      </c>
    </row>
    <row r="4584" spans="1:3" x14ac:dyDescent="0.45">
      <c r="A4584">
        <f t="shared" ca="1" si="213"/>
        <v>0.71946007422577407</v>
      </c>
      <c r="B4584">
        <f t="shared" ca="1" si="214"/>
        <v>-2.1197410722479466</v>
      </c>
      <c r="C4584">
        <f t="shared" ca="1" si="215"/>
        <v>-1.5645843111783928</v>
      </c>
    </row>
    <row r="4585" spans="1:3" x14ac:dyDescent="0.45">
      <c r="A4585">
        <f t="shared" ca="1" si="213"/>
        <v>0.67748030441901264</v>
      </c>
      <c r="B4585">
        <f t="shared" ca="1" si="214"/>
        <v>-1.8072371700341636</v>
      </c>
      <c r="C4585">
        <f t="shared" ca="1" si="215"/>
        <v>-2.4716329302103794</v>
      </c>
    </row>
    <row r="4586" spans="1:3" x14ac:dyDescent="0.45">
      <c r="A4586">
        <f t="shared" ca="1" si="213"/>
        <v>0.14376092317503775</v>
      </c>
      <c r="B4586">
        <f t="shared" ca="1" si="214"/>
        <v>-0.57236110682408747</v>
      </c>
      <c r="C4586">
        <f t="shared" ca="1" si="215"/>
        <v>-1.1725597385898161</v>
      </c>
    </row>
    <row r="4587" spans="1:3" x14ac:dyDescent="0.45">
      <c r="A4587">
        <f t="shared" ca="1" si="213"/>
        <v>0.21823058975583864</v>
      </c>
      <c r="B4587">
        <f t="shared" ca="1" si="214"/>
        <v>0.63415365999893791</v>
      </c>
      <c r="C4587">
        <f t="shared" ca="1" si="215"/>
        <v>-1.0787173712240687</v>
      </c>
    </row>
    <row r="4588" spans="1:3" x14ac:dyDescent="0.45">
      <c r="A4588">
        <f t="shared" ca="1" si="213"/>
        <v>0.19473071868619052</v>
      </c>
      <c r="B4588">
        <f t="shared" ca="1" si="214"/>
        <v>1.2017530407630275</v>
      </c>
      <c r="C4588">
        <f t="shared" ca="1" si="215"/>
        <v>-1.5747278326115564</v>
      </c>
    </row>
    <row r="4589" spans="1:3" x14ac:dyDescent="0.45">
      <c r="A4589">
        <f t="shared" ca="1" si="213"/>
        <v>0.83115696996394983</v>
      </c>
      <c r="B4589">
        <f t="shared" ca="1" si="214"/>
        <v>0.60885898997388344</v>
      </c>
      <c r="C4589">
        <f t="shared" ca="1" si="215"/>
        <v>0.81688880536810637</v>
      </c>
    </row>
    <row r="4590" spans="1:3" x14ac:dyDescent="0.45">
      <c r="A4590">
        <f t="shared" ca="1" si="213"/>
        <v>0.46851640263514205</v>
      </c>
      <c r="B4590">
        <f t="shared" ca="1" si="214"/>
        <v>-1.7462889691421246</v>
      </c>
      <c r="C4590">
        <f t="shared" ca="1" si="215"/>
        <v>-6.9898536189264782E-2</v>
      </c>
    </row>
    <row r="4591" spans="1:3" x14ac:dyDescent="0.45">
      <c r="A4591">
        <f t="shared" ca="1" si="213"/>
        <v>0.57422220539780244</v>
      </c>
      <c r="B4591">
        <f t="shared" ca="1" si="214"/>
        <v>-2.3715797533812166</v>
      </c>
      <c r="C4591">
        <f t="shared" ca="1" si="215"/>
        <v>-1.593608127505753</v>
      </c>
    </row>
    <row r="4592" spans="1:3" x14ac:dyDescent="0.45">
      <c r="A4592">
        <f t="shared" ca="1" si="213"/>
        <v>0.29769125964562759</v>
      </c>
      <c r="B4592">
        <f t="shared" ca="1" si="214"/>
        <v>-0.35845552025691485</v>
      </c>
      <c r="C4592">
        <f t="shared" ca="1" si="215"/>
        <v>-0.47959317473132901</v>
      </c>
    </row>
    <row r="4593" spans="1:3" x14ac:dyDescent="0.45">
      <c r="A4593">
        <f t="shared" ca="1" si="213"/>
        <v>1.9136419053025433E-2</v>
      </c>
      <c r="B4593">
        <f t="shared" ca="1" si="214"/>
        <v>-1.3649797045832814</v>
      </c>
      <c r="C4593">
        <f t="shared" ca="1" si="215"/>
        <v>-0.1445925191129778</v>
      </c>
    </row>
    <row r="4594" spans="1:3" x14ac:dyDescent="0.45">
      <c r="A4594">
        <f t="shared" ca="1" si="213"/>
        <v>0.54556071285995933</v>
      </c>
      <c r="B4594">
        <f t="shared" ca="1" si="214"/>
        <v>-2.1633905326971177</v>
      </c>
      <c r="C4594">
        <f t="shared" ca="1" si="215"/>
        <v>-1.4494989451372418</v>
      </c>
    </row>
    <row r="4595" spans="1:3" x14ac:dyDescent="0.45">
      <c r="A4595">
        <f t="shared" ca="1" si="213"/>
        <v>6.2980427879837708E-2</v>
      </c>
      <c r="B4595">
        <f t="shared" ca="1" si="214"/>
        <v>-1.627369664028969</v>
      </c>
      <c r="C4595">
        <f t="shared" ca="1" si="215"/>
        <v>-0.6392444620199933</v>
      </c>
    </row>
    <row r="4596" spans="1:3" x14ac:dyDescent="0.45">
      <c r="A4596">
        <f t="shared" ca="1" si="213"/>
        <v>0.98817035515509122</v>
      </c>
      <c r="B4596">
        <f t="shared" ca="1" si="214"/>
        <v>-0.77741113537419482</v>
      </c>
      <c r="C4596">
        <f t="shared" ca="1" si="215"/>
        <v>1.2939853243698036</v>
      </c>
    </row>
    <row r="4597" spans="1:3" x14ac:dyDescent="0.45">
      <c r="A4597">
        <f t="shared" ca="1" si="213"/>
        <v>0.18569248526550153</v>
      </c>
      <c r="B4597">
        <f t="shared" ca="1" si="214"/>
        <v>1.8285855804613942</v>
      </c>
      <c r="C4597">
        <f t="shared" ca="1" si="215"/>
        <v>0.24682767310328946</v>
      </c>
    </row>
    <row r="4598" spans="1:3" x14ac:dyDescent="0.45">
      <c r="A4598">
        <f t="shared" ca="1" si="213"/>
        <v>0.38267561526528682</v>
      </c>
      <c r="B4598">
        <f t="shared" ca="1" si="214"/>
        <v>2.40464218961211</v>
      </c>
      <c r="C4598">
        <f t="shared" ca="1" si="215"/>
        <v>-1.4494496746559826</v>
      </c>
    </row>
    <row r="4599" spans="1:3" x14ac:dyDescent="0.45">
      <c r="A4599">
        <f t="shared" ca="1" si="213"/>
        <v>0.83220161482421595</v>
      </c>
      <c r="B4599">
        <f t="shared" ca="1" si="214"/>
        <v>1.1982746729099338</v>
      </c>
      <c r="C4599">
        <f t="shared" ca="1" si="215"/>
        <v>0.8807806659254489</v>
      </c>
    </row>
    <row r="4600" spans="1:3" x14ac:dyDescent="0.45">
      <c r="A4600">
        <f t="shared" ca="1" si="213"/>
        <v>0.27463739933146769</v>
      </c>
      <c r="B4600">
        <f t="shared" ca="1" si="214"/>
        <v>2.4632640556325049</v>
      </c>
      <c r="C4600">
        <f t="shared" ca="1" si="215"/>
        <v>-0.84883326984674579</v>
      </c>
    </row>
    <row r="4601" spans="1:3" x14ac:dyDescent="0.45">
      <c r="A4601">
        <f t="shared" ca="1" si="213"/>
        <v>0.25211817141755544</v>
      </c>
      <c r="B4601">
        <f t="shared" ca="1" si="214"/>
        <v>2.1078102436016692</v>
      </c>
      <c r="C4601">
        <f t="shared" ca="1" si="215"/>
        <v>-2.282885459958</v>
      </c>
    </row>
    <row r="4602" spans="1:3" x14ac:dyDescent="0.45">
      <c r="A4602">
        <f t="shared" ca="1" si="213"/>
        <v>0.76820322745042036</v>
      </c>
      <c r="B4602">
        <f t="shared" ca="1" si="214"/>
        <v>0.44712848500017088</v>
      </c>
      <c r="C4602">
        <f t="shared" ca="1" si="215"/>
        <v>-0.82228535168747552</v>
      </c>
    </row>
    <row r="4603" spans="1:3" x14ac:dyDescent="0.45">
      <c r="A4603">
        <f t="shared" ca="1" si="213"/>
        <v>0.90453363782704399</v>
      </c>
      <c r="B4603">
        <f t="shared" ca="1" si="214"/>
        <v>0.23909295765008373</v>
      </c>
      <c r="C4603">
        <f t="shared" ca="1" si="215"/>
        <v>1.2006344706393877</v>
      </c>
    </row>
    <row r="4604" spans="1:3" x14ac:dyDescent="0.45">
      <c r="A4604">
        <f t="shared" ca="1" si="213"/>
        <v>0.58529473106133367</v>
      </c>
      <c r="B4604">
        <f t="shared" ca="1" si="214"/>
        <v>-2.1007190596707623</v>
      </c>
      <c r="C4604">
        <f t="shared" ca="1" si="215"/>
        <v>-6.3328108703948449E-2</v>
      </c>
    </row>
    <row r="4605" spans="1:3" x14ac:dyDescent="0.45">
      <c r="A4605">
        <f t="shared" ca="1" si="213"/>
        <v>0.63142880671814139</v>
      </c>
      <c r="B4605">
        <f t="shared" ca="1" si="214"/>
        <v>-2.5342928035869083</v>
      </c>
      <c r="C4605">
        <f t="shared" ca="1" si="215"/>
        <v>-1.7571021691361139</v>
      </c>
    </row>
    <row r="4606" spans="1:3" x14ac:dyDescent="0.45">
      <c r="A4606">
        <f t="shared" ca="1" si="213"/>
        <v>0.90838273205742259</v>
      </c>
      <c r="B4606">
        <f t="shared" ca="1" si="214"/>
        <v>-1.2218034737575851</v>
      </c>
      <c r="C4606">
        <f t="shared" ca="1" si="215"/>
        <v>0.72387789374058198</v>
      </c>
    </row>
    <row r="4607" spans="1:3" x14ac:dyDescent="0.45">
      <c r="A4607">
        <f t="shared" ca="1" si="213"/>
        <v>0.57271663553941443</v>
      </c>
      <c r="B4607">
        <f t="shared" ca="1" si="214"/>
        <v>-2.5245117311237983</v>
      </c>
      <c r="C4607">
        <f t="shared" ca="1" si="215"/>
        <v>-0.9740250226079914</v>
      </c>
    </row>
    <row r="4608" spans="1:3" x14ac:dyDescent="0.45">
      <c r="A4608">
        <f t="shared" ca="1" si="213"/>
        <v>0.36647625454362387</v>
      </c>
      <c r="B4608">
        <f t="shared" ca="1" si="214"/>
        <v>-0.10203305613938896</v>
      </c>
      <c r="C4608">
        <f t="shared" ca="1" si="215"/>
        <v>-0.1009822322982864</v>
      </c>
    </row>
    <row r="4609" spans="1:3" x14ac:dyDescent="0.45">
      <c r="A4609">
        <f t="shared" ca="1" si="213"/>
        <v>0.75158916596379788</v>
      </c>
      <c r="B4609">
        <f t="shared" ca="1" si="214"/>
        <v>-1.6164335814365649</v>
      </c>
      <c r="C4609">
        <f t="shared" ca="1" si="215"/>
        <v>-0.83541718556570743</v>
      </c>
    </row>
    <row r="4610" spans="1:3" x14ac:dyDescent="0.45">
      <c r="A4610">
        <f t="shared" ca="1" si="213"/>
        <v>0.80588331338042274</v>
      </c>
      <c r="B4610">
        <f t="shared" ca="1" si="214"/>
        <v>-0.77205245490391672</v>
      </c>
      <c r="C4610">
        <f t="shared" ca="1" si="215"/>
        <v>1.1939372353614894</v>
      </c>
    </row>
    <row r="4611" spans="1:3" x14ac:dyDescent="0.45">
      <c r="A4611">
        <f t="shared" ref="A4611:A4674" ca="1" si="216">RAND()</f>
        <v>0.63074597738272997</v>
      </c>
      <c r="B4611">
        <f t="shared" ca="1" si="214"/>
        <v>-2.5524528500338928</v>
      </c>
      <c r="C4611">
        <f t="shared" ca="1" si="215"/>
        <v>-0.54171415318494076</v>
      </c>
    </row>
    <row r="4612" spans="1:3" x14ac:dyDescent="0.45">
      <c r="A4612">
        <f t="shared" ca="1" si="216"/>
        <v>0.15817712443766718</v>
      </c>
      <c r="B4612">
        <f t="shared" ref="B4612:B4675" ca="1" si="217">IF(A4612 &lt;= 0.1, 0.14*B4611 + 0.01*C4611 - 1.31, IF(A4612 &lt;= 0.45, 0.43*B4611 + 0.52 * C4611 + 1.49, IF(A4612 &lt;= 0.8, 0.45*B4611 - 0.49 * C4611 - 1.62, 0.49*B4611 + 0*C4611 + 0.02)))</f>
        <v>0.11075391482925689</v>
      </c>
      <c r="C4612">
        <f t="shared" ref="C4612:C4675" ca="1" si="218">IF(A4612 &lt;= 0.1, 0*B4611 + 0.51*C4611 + 0.1, IF(A4612 &lt;= 0.45, -0.45*B4611 + 0.5*C4611 - 0.75, IF(A4612 &lt;= 0.8, 0.47*B4611 + 0.47*C4611- 0.74, 0*B4611 + 0.51*C4611 + 1.62)))</f>
        <v>0.12774670592278137</v>
      </c>
    </row>
    <row r="4613" spans="1:3" x14ac:dyDescent="0.45">
      <c r="A4613">
        <f t="shared" ca="1" si="216"/>
        <v>0.33303494828053004</v>
      </c>
      <c r="B4613">
        <f t="shared" ca="1" si="217"/>
        <v>1.6040524704564267</v>
      </c>
      <c r="C4613">
        <f t="shared" ca="1" si="218"/>
        <v>-0.73596590871177492</v>
      </c>
    </row>
    <row r="4614" spans="1:3" x14ac:dyDescent="0.45">
      <c r="A4614">
        <f t="shared" ca="1" si="216"/>
        <v>0.79236776211098592</v>
      </c>
      <c r="B4614">
        <f t="shared" ca="1" si="217"/>
        <v>-0.53755309302583854</v>
      </c>
      <c r="C4614">
        <f t="shared" ca="1" si="218"/>
        <v>-0.3319993159800137</v>
      </c>
    </row>
    <row r="4615" spans="1:3" x14ac:dyDescent="0.45">
      <c r="A4615">
        <f t="shared" ca="1" si="216"/>
        <v>0.3636995483042107</v>
      </c>
      <c r="B4615">
        <f t="shared" ca="1" si="217"/>
        <v>1.0862125256892823</v>
      </c>
      <c r="C4615">
        <f t="shared" ca="1" si="218"/>
        <v>-0.67410076612837955</v>
      </c>
    </row>
    <row r="4616" spans="1:3" x14ac:dyDescent="0.45">
      <c r="A4616">
        <f t="shared" ca="1" si="216"/>
        <v>0.34126933712859508</v>
      </c>
      <c r="B4616">
        <f t="shared" ca="1" si="217"/>
        <v>1.6065389876596341</v>
      </c>
      <c r="C4616">
        <f t="shared" ca="1" si="218"/>
        <v>-1.5758460196243669</v>
      </c>
    </row>
    <row r="4617" spans="1:3" x14ac:dyDescent="0.45">
      <c r="A4617">
        <f t="shared" ca="1" si="216"/>
        <v>0.56250834096098468</v>
      </c>
      <c r="B4617">
        <f t="shared" ca="1" si="217"/>
        <v>-0.12489290593722502</v>
      </c>
      <c r="C4617">
        <f t="shared" ca="1" si="218"/>
        <v>-0.72557430502342446</v>
      </c>
    </row>
    <row r="4618" spans="1:3" x14ac:dyDescent="0.45">
      <c r="A4618">
        <f t="shared" ca="1" si="216"/>
        <v>0.79982124130273125</v>
      </c>
      <c r="B4618">
        <f t="shared" ca="1" si="217"/>
        <v>-1.3206703982102734</v>
      </c>
      <c r="C4618">
        <f t="shared" ca="1" si="218"/>
        <v>-1.1397195891515053</v>
      </c>
    </row>
    <row r="4619" spans="1:3" x14ac:dyDescent="0.45">
      <c r="A4619">
        <f t="shared" ca="1" si="216"/>
        <v>0.87147276911827987</v>
      </c>
      <c r="B4619">
        <f t="shared" ca="1" si="217"/>
        <v>-0.62712849512303392</v>
      </c>
      <c r="C4619">
        <f t="shared" ca="1" si="218"/>
        <v>1.0387430095327324</v>
      </c>
    </row>
    <row r="4620" spans="1:3" x14ac:dyDescent="0.45">
      <c r="A4620">
        <f t="shared" ca="1" si="216"/>
        <v>0.11381855603766233</v>
      </c>
      <c r="B4620">
        <f t="shared" ca="1" si="217"/>
        <v>1.7604811120541162</v>
      </c>
      <c r="C4620">
        <f t="shared" ca="1" si="218"/>
        <v>5.1579327571731448E-2</v>
      </c>
    </row>
    <row r="4621" spans="1:3" x14ac:dyDescent="0.45">
      <c r="A4621">
        <f t="shared" ca="1" si="216"/>
        <v>0.32544722987121066</v>
      </c>
      <c r="B4621">
        <f t="shared" ca="1" si="217"/>
        <v>2.2738281285205701</v>
      </c>
      <c r="C4621">
        <f t="shared" ca="1" si="218"/>
        <v>-1.5164268366384865</v>
      </c>
    </row>
    <row r="4622" spans="1:3" x14ac:dyDescent="0.45">
      <c r="A4622">
        <f t="shared" ca="1" si="216"/>
        <v>0.34557842521346815</v>
      </c>
      <c r="B4622">
        <f t="shared" ca="1" si="217"/>
        <v>1.6792041402118321</v>
      </c>
      <c r="C4622">
        <f t="shared" ca="1" si="218"/>
        <v>-2.5314360761534997</v>
      </c>
    </row>
    <row r="4623" spans="1:3" x14ac:dyDescent="0.45">
      <c r="A4623">
        <f t="shared" ca="1" si="216"/>
        <v>0.1902618742101374</v>
      </c>
      <c r="B4623">
        <f t="shared" ca="1" si="217"/>
        <v>0.89571102069126785</v>
      </c>
      <c r="C4623">
        <f t="shared" ca="1" si="218"/>
        <v>-2.7713599011720742</v>
      </c>
    </row>
    <row r="4624" spans="1:3" x14ac:dyDescent="0.45">
      <c r="A4624">
        <f t="shared" ca="1" si="216"/>
        <v>0.39594610645986328</v>
      </c>
      <c r="B4624">
        <f t="shared" ca="1" si="217"/>
        <v>0.43404859028776666</v>
      </c>
      <c r="C4624">
        <f t="shared" ca="1" si="218"/>
        <v>-2.5387499098971076</v>
      </c>
    </row>
    <row r="4625" spans="1:3" x14ac:dyDescent="0.45">
      <c r="A4625">
        <f t="shared" ca="1" si="216"/>
        <v>0.21722084732707636</v>
      </c>
      <c r="B4625">
        <f t="shared" ca="1" si="217"/>
        <v>0.35649094067724363</v>
      </c>
      <c r="C4625">
        <f t="shared" ca="1" si="218"/>
        <v>-2.2146968205780491</v>
      </c>
    </row>
    <row r="4626" spans="1:3" x14ac:dyDescent="0.45">
      <c r="A4626">
        <f t="shared" ca="1" si="216"/>
        <v>0.97084230461953969</v>
      </c>
      <c r="B4626">
        <f t="shared" ca="1" si="217"/>
        <v>0.19468056093184938</v>
      </c>
      <c r="C4626">
        <f t="shared" ca="1" si="218"/>
        <v>0.49050462150519514</v>
      </c>
    </row>
    <row r="4627" spans="1:3" x14ac:dyDescent="0.45">
      <c r="A4627">
        <f t="shared" ca="1" si="216"/>
        <v>0.91952456097546853</v>
      </c>
      <c r="B4627">
        <f t="shared" ca="1" si="217"/>
        <v>0.1153934748566062</v>
      </c>
      <c r="C4627">
        <f t="shared" ca="1" si="218"/>
        <v>1.8701573569676495</v>
      </c>
    </row>
    <row r="4628" spans="1:3" x14ac:dyDescent="0.45">
      <c r="A4628">
        <f t="shared" ca="1" si="216"/>
        <v>0.1261086954850007</v>
      </c>
      <c r="B4628">
        <f t="shared" ca="1" si="217"/>
        <v>2.5121010198115181</v>
      </c>
      <c r="C4628">
        <f t="shared" ca="1" si="218"/>
        <v>0.13315161479835191</v>
      </c>
    </row>
    <row r="4629" spans="1:3" x14ac:dyDescent="0.45">
      <c r="A4629">
        <f t="shared" ca="1" si="216"/>
        <v>0.87891442994742208</v>
      </c>
      <c r="B4629">
        <f t="shared" ca="1" si="217"/>
        <v>1.2509294997076439</v>
      </c>
      <c r="C4629">
        <f t="shared" ca="1" si="218"/>
        <v>1.6879073235471596</v>
      </c>
    </row>
    <row r="4630" spans="1:3" x14ac:dyDescent="0.45">
      <c r="A4630">
        <f t="shared" ca="1" si="216"/>
        <v>0.6699878348396725</v>
      </c>
      <c r="B4630">
        <f t="shared" ca="1" si="217"/>
        <v>-1.8841563136696684</v>
      </c>
      <c r="C4630">
        <f t="shared" ca="1" si="218"/>
        <v>0.64125330692975746</v>
      </c>
    </row>
    <row r="4631" spans="1:3" x14ac:dyDescent="0.45">
      <c r="A4631">
        <f t="shared" ca="1" si="216"/>
        <v>0.23740081452724826</v>
      </c>
      <c r="B4631">
        <f t="shared" ca="1" si="217"/>
        <v>1.0132645047255164</v>
      </c>
      <c r="C4631">
        <f t="shared" ca="1" si="218"/>
        <v>0.41849699461622958</v>
      </c>
    </row>
    <row r="4632" spans="1:3" x14ac:dyDescent="0.45">
      <c r="A4632">
        <f t="shared" ca="1" si="216"/>
        <v>0.38062789129419505</v>
      </c>
      <c r="B4632">
        <f t="shared" ca="1" si="217"/>
        <v>2.1433221742324116</v>
      </c>
      <c r="C4632">
        <f t="shared" ca="1" si="218"/>
        <v>-0.99672052981836767</v>
      </c>
    </row>
    <row r="4633" spans="1:3" x14ac:dyDescent="0.45">
      <c r="A4633">
        <f t="shared" ca="1" si="216"/>
        <v>0.30918603815214973</v>
      </c>
      <c r="B4633">
        <f t="shared" ca="1" si="217"/>
        <v>1.8933338594143856</v>
      </c>
      <c r="C4633">
        <f t="shared" ca="1" si="218"/>
        <v>-2.2128552433137689</v>
      </c>
    </row>
    <row r="4634" spans="1:3" x14ac:dyDescent="0.45">
      <c r="A4634">
        <f t="shared" ca="1" si="216"/>
        <v>0.56512355085815513</v>
      </c>
      <c r="B4634">
        <f t="shared" ca="1" si="217"/>
        <v>0.31629930596022016</v>
      </c>
      <c r="C4634">
        <f t="shared" ca="1" si="218"/>
        <v>-0.89017505043271028</v>
      </c>
    </row>
    <row r="4635" spans="1:3" x14ac:dyDescent="0.45">
      <c r="A4635">
        <f t="shared" ca="1" si="216"/>
        <v>0.76531400831933105</v>
      </c>
      <c r="B4635">
        <f t="shared" ca="1" si="217"/>
        <v>-1.041479537605873</v>
      </c>
      <c r="C4635">
        <f t="shared" ca="1" si="218"/>
        <v>-1.0097215999020703</v>
      </c>
    </row>
    <row r="4636" spans="1:3" x14ac:dyDescent="0.45">
      <c r="A4636">
        <f t="shared" ca="1" si="216"/>
        <v>0.89789788727497721</v>
      </c>
      <c r="B4636">
        <f t="shared" ca="1" si="217"/>
        <v>-0.49032497342687775</v>
      </c>
      <c r="C4636">
        <f t="shared" ca="1" si="218"/>
        <v>1.1050419840499441</v>
      </c>
    </row>
    <row r="4637" spans="1:3" x14ac:dyDescent="0.45">
      <c r="A4637">
        <f t="shared" ca="1" si="216"/>
        <v>0.46763162027191307</v>
      </c>
      <c r="B4637">
        <f t="shared" ca="1" si="217"/>
        <v>-2.3821168102265675</v>
      </c>
      <c r="C4637">
        <f t="shared" ca="1" si="218"/>
        <v>-0.45108300500715881</v>
      </c>
    </row>
    <row r="4638" spans="1:3" x14ac:dyDescent="0.45">
      <c r="A4638">
        <f t="shared" ca="1" si="216"/>
        <v>0.79753428238591317</v>
      </c>
      <c r="B4638">
        <f t="shared" ca="1" si="217"/>
        <v>-2.4709218921484477</v>
      </c>
      <c r="C4638">
        <f t="shared" ca="1" si="218"/>
        <v>-2.0716039131598514</v>
      </c>
    </row>
    <row r="4639" spans="1:3" x14ac:dyDescent="0.45">
      <c r="A4639">
        <f t="shared" ca="1" si="216"/>
        <v>0.65358313685094582</v>
      </c>
      <c r="B4639">
        <f t="shared" ca="1" si="217"/>
        <v>-1.7168289340184746</v>
      </c>
      <c r="C4639">
        <f t="shared" ca="1" si="218"/>
        <v>-2.8749871284949</v>
      </c>
    </row>
    <row r="4640" spans="1:3" x14ac:dyDescent="0.45">
      <c r="A4640">
        <f t="shared" ca="1" si="216"/>
        <v>0.51354738180978743</v>
      </c>
      <c r="B4640">
        <f t="shared" ca="1" si="217"/>
        <v>-0.98382932734581263</v>
      </c>
      <c r="C4640">
        <f t="shared" ca="1" si="218"/>
        <v>-2.898153549381286</v>
      </c>
    </row>
    <row r="4641" spans="1:3" x14ac:dyDescent="0.45">
      <c r="A4641">
        <f t="shared" ca="1" si="216"/>
        <v>0.32909771304430613</v>
      </c>
      <c r="B4641">
        <f t="shared" ca="1" si="217"/>
        <v>-0.4400864564369682</v>
      </c>
      <c r="C4641">
        <f t="shared" ca="1" si="218"/>
        <v>-1.7563535773850272</v>
      </c>
    </row>
    <row r="4642" spans="1:3" x14ac:dyDescent="0.45">
      <c r="A4642">
        <f t="shared" ca="1" si="216"/>
        <v>1.7777278329394353E-2</v>
      </c>
      <c r="B4642">
        <f t="shared" ca="1" si="217"/>
        <v>-1.3891756396750259</v>
      </c>
      <c r="C4642">
        <f t="shared" ca="1" si="218"/>
        <v>-0.79574032446636389</v>
      </c>
    </row>
    <row r="4643" spans="1:3" x14ac:dyDescent="0.45">
      <c r="A4643">
        <f t="shared" ca="1" si="216"/>
        <v>0.12078055893274642</v>
      </c>
      <c r="B4643">
        <f t="shared" ca="1" si="217"/>
        <v>0.47886950621722968</v>
      </c>
      <c r="C4643">
        <f t="shared" ca="1" si="218"/>
        <v>-0.52274112437942033</v>
      </c>
    </row>
    <row r="4644" spans="1:3" x14ac:dyDescent="0.45">
      <c r="A4644">
        <f t="shared" ca="1" si="216"/>
        <v>6.6368226580306722E-2</v>
      </c>
      <c r="B4644">
        <f t="shared" ca="1" si="217"/>
        <v>-1.2481856803733822</v>
      </c>
      <c r="C4644">
        <f t="shared" ca="1" si="218"/>
        <v>-0.16659797343350438</v>
      </c>
    </row>
    <row r="4645" spans="1:3" x14ac:dyDescent="0.45">
      <c r="A4645">
        <f t="shared" ca="1" si="216"/>
        <v>0.62722457886198701</v>
      </c>
      <c r="B4645">
        <f t="shared" ca="1" si="217"/>
        <v>-2.100050549185605</v>
      </c>
      <c r="C4645">
        <f t="shared" ca="1" si="218"/>
        <v>-1.4049483172892367</v>
      </c>
    </row>
    <row r="4646" spans="1:3" x14ac:dyDescent="0.45">
      <c r="A4646">
        <f t="shared" ca="1" si="216"/>
        <v>0.51351301107009872</v>
      </c>
      <c r="B4646">
        <f t="shared" ca="1" si="217"/>
        <v>-1.8765980716617965</v>
      </c>
      <c r="C4646">
        <f t="shared" ca="1" si="218"/>
        <v>-2.3873494672431752</v>
      </c>
    </row>
    <row r="4647" spans="1:3" x14ac:dyDescent="0.45">
      <c r="A4647">
        <f t="shared" ca="1" si="216"/>
        <v>0.3652861595500998</v>
      </c>
      <c r="B4647">
        <f t="shared" ca="1" si="217"/>
        <v>-0.55835889378102377</v>
      </c>
      <c r="C4647">
        <f t="shared" ca="1" si="218"/>
        <v>-1.0992056013737792</v>
      </c>
    </row>
    <row r="4648" spans="1:3" x14ac:dyDescent="0.45">
      <c r="A4648">
        <f t="shared" ca="1" si="216"/>
        <v>0.20080013755511039</v>
      </c>
      <c r="B4648">
        <f t="shared" ca="1" si="217"/>
        <v>0.67831876295979454</v>
      </c>
      <c r="C4648">
        <f t="shared" ca="1" si="218"/>
        <v>-1.048341298485429</v>
      </c>
    </row>
    <row r="4649" spans="1:3" x14ac:dyDescent="0.45">
      <c r="A4649">
        <f t="shared" ca="1" si="216"/>
        <v>0.14460994780593373</v>
      </c>
      <c r="B4649">
        <f t="shared" ca="1" si="217"/>
        <v>1.2365395928602885</v>
      </c>
      <c r="C4649">
        <f t="shared" ca="1" si="218"/>
        <v>-1.5794140925746221</v>
      </c>
    </row>
    <row r="4650" spans="1:3" x14ac:dyDescent="0.45">
      <c r="A4650">
        <f t="shared" ca="1" si="216"/>
        <v>0.16071349306059923</v>
      </c>
      <c r="B4650">
        <f t="shared" ca="1" si="217"/>
        <v>1.2004166967911205</v>
      </c>
      <c r="C4650">
        <f t="shared" ca="1" si="218"/>
        <v>-2.0961498630744408</v>
      </c>
    </row>
    <row r="4651" spans="1:3" x14ac:dyDescent="0.45">
      <c r="A4651">
        <f t="shared" ca="1" si="216"/>
        <v>0.35810391912742212</v>
      </c>
      <c r="B4651">
        <f t="shared" ca="1" si="217"/>
        <v>0.91618125082147239</v>
      </c>
      <c r="C4651">
        <f t="shared" ca="1" si="218"/>
        <v>-2.3382624450932248</v>
      </c>
    </row>
    <row r="4652" spans="1:3" x14ac:dyDescent="0.45">
      <c r="A4652">
        <f t="shared" ca="1" si="216"/>
        <v>0.81099806183127232</v>
      </c>
      <c r="B4652">
        <f t="shared" ca="1" si="217"/>
        <v>0.46892881290252147</v>
      </c>
      <c r="C4652">
        <f t="shared" ca="1" si="218"/>
        <v>0.4274861530024554</v>
      </c>
    </row>
    <row r="4653" spans="1:3" x14ac:dyDescent="0.45">
      <c r="A4653">
        <f t="shared" ca="1" si="216"/>
        <v>0.81337182613656156</v>
      </c>
      <c r="B4653">
        <f t="shared" ca="1" si="217"/>
        <v>0.24977511832223551</v>
      </c>
      <c r="C4653">
        <f t="shared" ca="1" si="218"/>
        <v>1.8380179380312525</v>
      </c>
    </row>
    <row r="4654" spans="1:3" x14ac:dyDescent="0.45">
      <c r="A4654">
        <f t="shared" ca="1" si="216"/>
        <v>0.44876559616558387</v>
      </c>
      <c r="B4654">
        <f t="shared" ca="1" si="217"/>
        <v>2.5531726286548126</v>
      </c>
      <c r="C4654">
        <f t="shared" ca="1" si="218"/>
        <v>5.661016577062028E-2</v>
      </c>
    </row>
    <row r="4655" spans="1:3" x14ac:dyDescent="0.45">
      <c r="A4655">
        <f t="shared" ca="1" si="216"/>
        <v>0.64272124158289357</v>
      </c>
      <c r="B4655">
        <f t="shared" ca="1" si="217"/>
        <v>-0.49881129833293825</v>
      </c>
      <c r="C4655">
        <f t="shared" ca="1" si="218"/>
        <v>0.4865979133799534</v>
      </c>
    </row>
    <row r="4656" spans="1:3" x14ac:dyDescent="0.45">
      <c r="A4656">
        <f t="shared" ca="1" si="216"/>
        <v>0.48790062348896301</v>
      </c>
      <c r="B4656">
        <f t="shared" ca="1" si="217"/>
        <v>-2.0828980618059996</v>
      </c>
      <c r="C4656">
        <f t="shared" ca="1" si="218"/>
        <v>-0.74574029092790284</v>
      </c>
    </row>
    <row r="4657" spans="1:3" x14ac:dyDescent="0.45">
      <c r="A4657">
        <f t="shared" ca="1" si="216"/>
        <v>0.66668899515505686</v>
      </c>
      <c r="B4657">
        <f t="shared" ca="1" si="217"/>
        <v>-2.1918913852580273</v>
      </c>
      <c r="C4657">
        <f t="shared" ca="1" si="218"/>
        <v>-2.069460025784934</v>
      </c>
    </row>
    <row r="4658" spans="1:3" x14ac:dyDescent="0.45">
      <c r="A4658">
        <f t="shared" ca="1" si="216"/>
        <v>0.16313562109838564</v>
      </c>
      <c r="B4658">
        <f t="shared" ca="1" si="217"/>
        <v>-0.5286325090691173</v>
      </c>
      <c r="C4658">
        <f t="shared" ca="1" si="218"/>
        <v>-0.79837888952635472</v>
      </c>
    </row>
    <row r="4659" spans="1:3" x14ac:dyDescent="0.45">
      <c r="A4659">
        <f t="shared" ca="1" si="216"/>
        <v>0.4329341892745433</v>
      </c>
      <c r="B4659">
        <f t="shared" ca="1" si="217"/>
        <v>0.8475309985465751</v>
      </c>
      <c r="C4659">
        <f t="shared" ca="1" si="218"/>
        <v>-0.91130481568207455</v>
      </c>
    </row>
    <row r="4660" spans="1:3" x14ac:dyDescent="0.45">
      <c r="A4660">
        <f t="shared" ca="1" si="216"/>
        <v>0.21943527055317991</v>
      </c>
      <c r="B4660">
        <f t="shared" ca="1" si="217"/>
        <v>1.3805598252203484</v>
      </c>
      <c r="C4660">
        <f t="shared" ca="1" si="218"/>
        <v>-1.5870413571869961</v>
      </c>
    </row>
    <row r="4661" spans="1:3" x14ac:dyDescent="0.45">
      <c r="A4661">
        <f t="shared" ca="1" si="216"/>
        <v>0.4890735016830724</v>
      </c>
      <c r="B4661">
        <f t="shared" ca="1" si="217"/>
        <v>-0.22109781362921543</v>
      </c>
      <c r="C4661">
        <f t="shared" ca="1" si="218"/>
        <v>-0.83704632002432444</v>
      </c>
    </row>
    <row r="4662" spans="1:3" x14ac:dyDescent="0.45">
      <c r="A4662">
        <f t="shared" ca="1" si="216"/>
        <v>0.47150737355054106</v>
      </c>
      <c r="B4662">
        <f t="shared" ca="1" si="217"/>
        <v>-1.309341319321228</v>
      </c>
      <c r="C4662">
        <f t="shared" ca="1" si="218"/>
        <v>-1.2373277428171636</v>
      </c>
    </row>
    <row r="4663" spans="1:3" x14ac:dyDescent="0.45">
      <c r="A4663">
        <f t="shared" ca="1" si="216"/>
        <v>0.55525652962587435</v>
      </c>
      <c r="B4663">
        <f t="shared" ca="1" si="217"/>
        <v>-1.6029129997141425</v>
      </c>
      <c r="C4663">
        <f t="shared" ca="1" si="218"/>
        <v>-1.9369344592050439</v>
      </c>
    </row>
    <row r="4664" spans="1:3" x14ac:dyDescent="0.45">
      <c r="A4664">
        <f t="shared" ca="1" si="216"/>
        <v>4.3468921363164048E-2</v>
      </c>
      <c r="B4664">
        <f t="shared" ca="1" si="217"/>
        <v>-1.5537771645520304</v>
      </c>
      <c r="C4664">
        <f t="shared" ca="1" si="218"/>
        <v>-0.8878365741945724</v>
      </c>
    </row>
    <row r="4665" spans="1:3" x14ac:dyDescent="0.45">
      <c r="A4665">
        <f t="shared" ca="1" si="216"/>
        <v>0.65840937410982603</v>
      </c>
      <c r="B4665">
        <f t="shared" ca="1" si="217"/>
        <v>-1.8841598026930733</v>
      </c>
      <c r="C4665">
        <f t="shared" ca="1" si="218"/>
        <v>-1.8875584572109032</v>
      </c>
    </row>
    <row r="4666" spans="1:3" x14ac:dyDescent="0.45">
      <c r="A4666">
        <f t="shared" ca="1" si="216"/>
        <v>9.4748925716313992E-2</v>
      </c>
      <c r="B4666">
        <f t="shared" ca="1" si="217"/>
        <v>-1.5926579569491395</v>
      </c>
      <c r="C4666">
        <f t="shared" ca="1" si="218"/>
        <v>-0.86265481317756065</v>
      </c>
    </row>
    <row r="4667" spans="1:3" x14ac:dyDescent="0.45">
      <c r="A4667">
        <f t="shared" ca="1" si="216"/>
        <v>0.11156032317645015</v>
      </c>
      <c r="B4667">
        <f t="shared" ca="1" si="217"/>
        <v>0.35657657565953849</v>
      </c>
      <c r="C4667">
        <f t="shared" ca="1" si="218"/>
        <v>-0.46463132596166756</v>
      </c>
    </row>
    <row r="4668" spans="1:3" x14ac:dyDescent="0.45">
      <c r="A4668">
        <f t="shared" ca="1" si="216"/>
        <v>0.72448468059917104</v>
      </c>
      <c r="B4668">
        <f t="shared" ca="1" si="217"/>
        <v>-1.2318711912319906</v>
      </c>
      <c r="C4668">
        <f t="shared" ca="1" si="218"/>
        <v>-0.79078573264200069</v>
      </c>
    </row>
    <row r="4669" spans="1:3" x14ac:dyDescent="0.45">
      <c r="A4669">
        <f t="shared" ca="1" si="216"/>
        <v>0.28853479858578379</v>
      </c>
      <c r="B4669">
        <f t="shared" ca="1" si="217"/>
        <v>0.54908680679640365</v>
      </c>
      <c r="C4669">
        <f t="shared" ca="1" si="218"/>
        <v>-0.59105083026660454</v>
      </c>
    </row>
    <row r="4670" spans="1:3" x14ac:dyDescent="0.45">
      <c r="A4670">
        <f t="shared" ca="1" si="216"/>
        <v>4.0060887933169309E-2</v>
      </c>
      <c r="B4670">
        <f t="shared" ca="1" si="217"/>
        <v>-1.2390383553511697</v>
      </c>
      <c r="C4670">
        <f t="shared" ca="1" si="218"/>
        <v>-0.20143592343596831</v>
      </c>
    </row>
    <row r="4671" spans="1:3" x14ac:dyDescent="0.45">
      <c r="A4671">
        <f t="shared" ca="1" si="216"/>
        <v>7.6147295351279953E-2</v>
      </c>
      <c r="B4671">
        <f t="shared" ca="1" si="217"/>
        <v>-1.4854797289835235</v>
      </c>
      <c r="C4671">
        <f t="shared" ca="1" si="218"/>
        <v>-2.7323209523438391E-3</v>
      </c>
    </row>
    <row r="4672" spans="1:3" x14ac:dyDescent="0.45">
      <c r="A4672">
        <f t="shared" ca="1" si="216"/>
        <v>2.4495693054638723E-2</v>
      </c>
      <c r="B4672">
        <f t="shared" ca="1" si="217"/>
        <v>-1.5179944852672169</v>
      </c>
      <c r="C4672">
        <f t="shared" ca="1" si="218"/>
        <v>9.8606516314304643E-2</v>
      </c>
    </row>
    <row r="4673" spans="1:3" x14ac:dyDescent="0.45">
      <c r="A4673">
        <f t="shared" ca="1" si="216"/>
        <v>0.56998604422562282</v>
      </c>
      <c r="B4673">
        <f t="shared" ca="1" si="217"/>
        <v>-2.3514147113642569</v>
      </c>
      <c r="C4673">
        <f t="shared" ca="1" si="218"/>
        <v>-1.4071123454078687</v>
      </c>
    </row>
    <row r="4674" spans="1:3" x14ac:dyDescent="0.45">
      <c r="A4674">
        <f t="shared" ca="1" si="216"/>
        <v>0.88816010815456048</v>
      </c>
      <c r="B4674">
        <f t="shared" ca="1" si="217"/>
        <v>-1.1321932085684858</v>
      </c>
      <c r="C4674">
        <f t="shared" ca="1" si="218"/>
        <v>0.90237270384198709</v>
      </c>
    </row>
    <row r="4675" spans="1:3" x14ac:dyDescent="0.45">
      <c r="A4675">
        <f t="shared" ref="A4675:A4738" ca="1" si="219">RAND()</f>
        <v>0.11812100541931514</v>
      </c>
      <c r="B4675">
        <f t="shared" ca="1" si="217"/>
        <v>1.4723907263133844</v>
      </c>
      <c r="C4675">
        <f t="shared" ca="1" si="218"/>
        <v>0.21067329577681215</v>
      </c>
    </row>
    <row r="4676" spans="1:3" x14ac:dyDescent="0.45">
      <c r="A4676">
        <f t="shared" ca="1" si="219"/>
        <v>0.32779548189647645</v>
      </c>
      <c r="B4676">
        <f t="shared" ref="B4676:B4739" ca="1" si="220">IF(A4676 &lt;= 0.1, 0.14*B4675 + 0.01*C4675 - 1.31, IF(A4676 &lt;= 0.45, 0.43*B4675 + 0.52 * C4675 + 1.49, IF(A4676 &lt;= 0.8, 0.45*B4675 - 0.49 * C4675 - 1.62, 0.49*B4675 + 0*C4675 + 0.02)))</f>
        <v>2.2326781261186976</v>
      </c>
      <c r="C4676">
        <f t="shared" ref="C4676:C4739" ca="1" si="221">IF(A4676 &lt;= 0.1, 0*B4675 + 0.51*C4675 + 0.1, IF(A4676 &lt;= 0.45, -0.45*B4675 + 0.5*C4675 - 0.75, IF(A4676 &lt;= 0.8, 0.47*B4675 + 0.47*C4675- 0.74, 0*B4675 + 0.51*C4675 + 1.62)))</f>
        <v>-1.307239178952617</v>
      </c>
    </row>
    <row r="4677" spans="1:3" x14ac:dyDescent="0.45">
      <c r="A4677">
        <f t="shared" ca="1" si="219"/>
        <v>0.7274812379300124</v>
      </c>
      <c r="B4677">
        <f t="shared" ca="1" si="220"/>
        <v>2.5252354440196356E-2</v>
      </c>
      <c r="C4677">
        <f t="shared" ca="1" si="221"/>
        <v>-0.30504369483194216</v>
      </c>
    </row>
    <row r="4678" spans="1:3" x14ac:dyDescent="0.45">
      <c r="A4678">
        <f t="shared" ca="1" si="219"/>
        <v>0.51948464640165082</v>
      </c>
      <c r="B4678">
        <f t="shared" ca="1" si="220"/>
        <v>-1.45916503003426</v>
      </c>
      <c r="C4678">
        <f t="shared" ca="1" si="221"/>
        <v>-0.87150192998412046</v>
      </c>
    </row>
    <row r="4679" spans="1:3" x14ac:dyDescent="0.45">
      <c r="A4679">
        <f t="shared" ca="1" si="219"/>
        <v>0.21790697618763277</v>
      </c>
      <c r="B4679">
        <f t="shared" ca="1" si="220"/>
        <v>0.40937803349352553</v>
      </c>
      <c r="C4679">
        <f t="shared" ca="1" si="221"/>
        <v>-0.5291267014766432</v>
      </c>
    </row>
    <row r="4680" spans="1:3" x14ac:dyDescent="0.45">
      <c r="A4680">
        <f t="shared" ca="1" si="219"/>
        <v>0.77652421713942665</v>
      </c>
      <c r="B4680">
        <f t="shared" ca="1" si="220"/>
        <v>-1.1765078012043584</v>
      </c>
      <c r="C4680">
        <f t="shared" ca="1" si="221"/>
        <v>-0.79628187395206529</v>
      </c>
    </row>
    <row r="4681" spans="1:3" x14ac:dyDescent="0.45">
      <c r="A4681">
        <f t="shared" ca="1" si="219"/>
        <v>0.142247692069425</v>
      </c>
      <c r="B4681">
        <f t="shared" ca="1" si="220"/>
        <v>0.57003507102705187</v>
      </c>
      <c r="C4681">
        <f t="shared" ca="1" si="221"/>
        <v>-0.61871242643407132</v>
      </c>
    </row>
    <row r="4682" spans="1:3" x14ac:dyDescent="0.45">
      <c r="A4682">
        <f t="shared" ca="1" si="219"/>
        <v>0.16906808772774284</v>
      </c>
      <c r="B4682">
        <f t="shared" ca="1" si="220"/>
        <v>1.4133846187959151</v>
      </c>
      <c r="C4682">
        <f t="shared" ca="1" si="221"/>
        <v>-1.3158719951792091</v>
      </c>
    </row>
    <row r="4683" spans="1:3" x14ac:dyDescent="0.45">
      <c r="A4683">
        <f t="shared" ca="1" si="219"/>
        <v>0.97655078796661332</v>
      </c>
      <c r="B4683">
        <f t="shared" ca="1" si="220"/>
        <v>0.71255846320999838</v>
      </c>
      <c r="C4683">
        <f t="shared" ca="1" si="221"/>
        <v>0.94890528245860351</v>
      </c>
    </row>
    <row r="4684" spans="1:3" x14ac:dyDescent="0.45">
      <c r="A4684">
        <f t="shared" ca="1" si="219"/>
        <v>0.54065795944421968</v>
      </c>
      <c r="B4684">
        <f t="shared" ca="1" si="220"/>
        <v>-1.7643122799602164</v>
      </c>
      <c r="C4684">
        <f t="shared" ca="1" si="221"/>
        <v>4.0887960464242923E-2</v>
      </c>
    </row>
    <row r="4685" spans="1:3" x14ac:dyDescent="0.45">
      <c r="A4685">
        <f t="shared" ca="1" si="219"/>
        <v>0.54759376883430533</v>
      </c>
      <c r="B4685">
        <f t="shared" ca="1" si="220"/>
        <v>-2.4339756266095764</v>
      </c>
      <c r="C4685">
        <f t="shared" ca="1" si="221"/>
        <v>-1.5500094301631075</v>
      </c>
    </row>
    <row r="4686" spans="1:3" x14ac:dyDescent="0.45">
      <c r="A4686">
        <f t="shared" ca="1" si="219"/>
        <v>0.73710061641997671</v>
      </c>
      <c r="B4686">
        <f t="shared" ca="1" si="220"/>
        <v>-1.955784411194387</v>
      </c>
      <c r="C4686">
        <f t="shared" ca="1" si="221"/>
        <v>-2.6124729766831614</v>
      </c>
    </row>
    <row r="4687" spans="1:3" x14ac:dyDescent="0.45">
      <c r="A4687">
        <f t="shared" ca="1" si="219"/>
        <v>0.88094048945319914</v>
      </c>
      <c r="B4687">
        <f t="shared" ca="1" si="220"/>
        <v>-0.93833436148524962</v>
      </c>
      <c r="C4687">
        <f t="shared" ca="1" si="221"/>
        <v>0.28763878189158776</v>
      </c>
    </row>
    <row r="4688" spans="1:3" x14ac:dyDescent="0.45">
      <c r="A4688">
        <f t="shared" ca="1" si="219"/>
        <v>0.50155158558961932</v>
      </c>
      <c r="B4688">
        <f t="shared" ca="1" si="220"/>
        <v>-2.1831934657952403</v>
      </c>
      <c r="C4688">
        <f t="shared" ca="1" si="221"/>
        <v>-1.0458269224090211</v>
      </c>
    </row>
    <row r="4689" spans="1:3" x14ac:dyDescent="0.45">
      <c r="A4689">
        <f t="shared" ca="1" si="219"/>
        <v>0.81403562150673658</v>
      </c>
      <c r="B4689">
        <f t="shared" ca="1" si="220"/>
        <v>-1.0497647982396676</v>
      </c>
      <c r="C4689">
        <f t="shared" ca="1" si="221"/>
        <v>1.0866282695713994</v>
      </c>
    </row>
    <row r="4690" spans="1:3" x14ac:dyDescent="0.45">
      <c r="A4690">
        <f t="shared" ca="1" si="219"/>
        <v>0.62112472685584041</v>
      </c>
      <c r="B4690">
        <f t="shared" ca="1" si="220"/>
        <v>-2.6248420112978361</v>
      </c>
      <c r="C4690">
        <f t="shared" ca="1" si="221"/>
        <v>-0.72267416847408605</v>
      </c>
    </row>
    <row r="4691" spans="1:3" x14ac:dyDescent="0.45">
      <c r="A4691">
        <f t="shared" ca="1" si="219"/>
        <v>0.36171864274754761</v>
      </c>
      <c r="B4691">
        <f t="shared" ca="1" si="220"/>
        <v>-1.4472632464594293E-2</v>
      </c>
      <c r="C4691">
        <f t="shared" ca="1" si="221"/>
        <v>6.9841820846983205E-2</v>
      </c>
    </row>
    <row r="4692" spans="1:3" x14ac:dyDescent="0.45">
      <c r="A4692">
        <f t="shared" ca="1" si="219"/>
        <v>0.75417126779179644</v>
      </c>
      <c r="B4692">
        <f t="shared" ca="1" si="220"/>
        <v>-1.6607351768240892</v>
      </c>
      <c r="C4692">
        <f t="shared" ca="1" si="221"/>
        <v>-0.71397648146027726</v>
      </c>
    </row>
    <row r="4693" spans="1:3" x14ac:dyDescent="0.45">
      <c r="A4693">
        <f t="shared" ca="1" si="219"/>
        <v>0.47479976119975653</v>
      </c>
      <c r="B4693">
        <f t="shared" ca="1" si="220"/>
        <v>-2.0174823536553044</v>
      </c>
      <c r="C4693">
        <f t="shared" ca="1" si="221"/>
        <v>-1.8561144793936522</v>
      </c>
    </row>
    <row r="4694" spans="1:3" x14ac:dyDescent="0.45">
      <c r="A4694">
        <f t="shared" ca="1" si="219"/>
        <v>0.51662026720854393</v>
      </c>
      <c r="B4694">
        <f t="shared" ca="1" si="220"/>
        <v>-1.6183709642419974</v>
      </c>
      <c r="C4694">
        <f t="shared" ca="1" si="221"/>
        <v>-2.5605905115330092</v>
      </c>
    </row>
    <row r="4695" spans="1:3" x14ac:dyDescent="0.45">
      <c r="A4695">
        <f t="shared" ca="1" si="219"/>
        <v>0.68915403270334896</v>
      </c>
      <c r="B4695">
        <f t="shared" ca="1" si="220"/>
        <v>-1.0935775832577246</v>
      </c>
      <c r="C4695">
        <f t="shared" ca="1" si="221"/>
        <v>-2.704111893614253</v>
      </c>
    </row>
    <row r="4696" spans="1:3" x14ac:dyDescent="0.45">
      <c r="A4696">
        <f t="shared" ca="1" si="219"/>
        <v>0.25345459211420174</v>
      </c>
      <c r="B4696">
        <f t="shared" ca="1" si="220"/>
        <v>-0.38637654548023326</v>
      </c>
      <c r="C4696">
        <f t="shared" ca="1" si="221"/>
        <v>-1.6099460343411505</v>
      </c>
    </row>
    <row r="4697" spans="1:3" x14ac:dyDescent="0.45">
      <c r="A4697">
        <f t="shared" ca="1" si="219"/>
        <v>0.23106997815647978</v>
      </c>
      <c r="B4697">
        <f t="shared" ca="1" si="220"/>
        <v>0.48668614758610151</v>
      </c>
      <c r="C4697">
        <f t="shared" ca="1" si="221"/>
        <v>-1.3811035717044704</v>
      </c>
    </row>
    <row r="4698" spans="1:3" x14ac:dyDescent="0.45">
      <c r="A4698">
        <f t="shared" ca="1" si="219"/>
        <v>0.73333795201319274</v>
      </c>
      <c r="B4698">
        <f t="shared" ca="1" si="220"/>
        <v>-0.72425048345106391</v>
      </c>
      <c r="C4698">
        <f t="shared" ca="1" si="221"/>
        <v>-1.1603761893356332</v>
      </c>
    </row>
    <row r="4699" spans="1:3" x14ac:dyDescent="0.45">
      <c r="A4699">
        <f t="shared" ca="1" si="219"/>
        <v>0.88522669030379997</v>
      </c>
      <c r="B4699">
        <f t="shared" ca="1" si="220"/>
        <v>-0.33488273689102127</v>
      </c>
      <c r="C4699">
        <f t="shared" ca="1" si="221"/>
        <v>1.0282081434388273</v>
      </c>
    </row>
    <row r="4700" spans="1:3" x14ac:dyDescent="0.45">
      <c r="A4700">
        <f t="shared" ca="1" si="219"/>
        <v>0.31572300746537429</v>
      </c>
      <c r="B4700">
        <f t="shared" ca="1" si="220"/>
        <v>1.8806686577250511</v>
      </c>
      <c r="C4700">
        <f t="shared" ca="1" si="221"/>
        <v>-8.5198696679626762E-2</v>
      </c>
    </row>
    <row r="4701" spans="1:3" x14ac:dyDescent="0.45">
      <c r="A4701">
        <f t="shared" ca="1" si="219"/>
        <v>0.44294927482765156</v>
      </c>
      <c r="B4701">
        <f t="shared" ca="1" si="220"/>
        <v>2.2543842005483659</v>
      </c>
      <c r="C4701">
        <f t="shared" ca="1" si="221"/>
        <v>-1.6389002443160865</v>
      </c>
    </row>
    <row r="4702" spans="1:3" x14ac:dyDescent="0.45">
      <c r="A4702">
        <f t="shared" ca="1" si="219"/>
        <v>0.98499861583007431</v>
      </c>
      <c r="B4702">
        <f t="shared" ca="1" si="220"/>
        <v>1.1246482582686992</v>
      </c>
      <c r="C4702">
        <f t="shared" ca="1" si="221"/>
        <v>0.78416087539879598</v>
      </c>
    </row>
    <row r="4703" spans="1:3" x14ac:dyDescent="0.45">
      <c r="A4703">
        <f t="shared" ca="1" si="219"/>
        <v>9.7185555769084386E-2</v>
      </c>
      <c r="B4703">
        <f t="shared" ca="1" si="220"/>
        <v>-1.1447076350883942</v>
      </c>
      <c r="C4703">
        <f t="shared" ca="1" si="221"/>
        <v>0.499922046453386</v>
      </c>
    </row>
    <row r="4704" spans="1:3" x14ac:dyDescent="0.45">
      <c r="A4704">
        <f t="shared" ca="1" si="219"/>
        <v>0.27157889127386003</v>
      </c>
      <c r="B4704">
        <f t="shared" ca="1" si="220"/>
        <v>1.2577351810677513</v>
      </c>
      <c r="C4704">
        <f t="shared" ca="1" si="221"/>
        <v>1.5079459016470453E-2</v>
      </c>
    </row>
    <row r="4705" spans="1:3" x14ac:dyDescent="0.45">
      <c r="A4705">
        <f t="shared" ca="1" si="219"/>
        <v>0.17445811530462896</v>
      </c>
      <c r="B4705">
        <f t="shared" ca="1" si="220"/>
        <v>2.0386674465476977</v>
      </c>
      <c r="C4705">
        <f t="shared" ca="1" si="221"/>
        <v>-1.3084411019722528</v>
      </c>
    </row>
    <row r="4706" spans="1:3" x14ac:dyDescent="0.45">
      <c r="A4706">
        <f t="shared" ca="1" si="219"/>
        <v>0.51419723433773079</v>
      </c>
      <c r="B4706">
        <f t="shared" ca="1" si="220"/>
        <v>-6.1463509087132273E-2</v>
      </c>
      <c r="C4706">
        <f t="shared" ca="1" si="221"/>
        <v>-0.39679361804954094</v>
      </c>
    </row>
    <row r="4707" spans="1:3" x14ac:dyDescent="0.45">
      <c r="A4707">
        <f t="shared" ca="1" si="219"/>
        <v>7.6739824022536762E-2</v>
      </c>
      <c r="B4707">
        <f t="shared" ca="1" si="220"/>
        <v>-1.322572827452694</v>
      </c>
      <c r="C4707">
        <f t="shared" ca="1" si="221"/>
        <v>-0.10236474520526587</v>
      </c>
    </row>
    <row r="4708" spans="1:3" x14ac:dyDescent="0.45">
      <c r="A4708">
        <f t="shared" ca="1" si="219"/>
        <v>0.56894371747514505</v>
      </c>
      <c r="B4708">
        <f t="shared" ca="1" si="220"/>
        <v>-2.164999047203132</v>
      </c>
      <c r="C4708">
        <f t="shared" ca="1" si="221"/>
        <v>-1.4097206591492411</v>
      </c>
    </row>
    <row r="4709" spans="1:3" x14ac:dyDescent="0.45">
      <c r="A4709">
        <f t="shared" ca="1" si="219"/>
        <v>0.90966135809617032</v>
      </c>
      <c r="B4709">
        <f t="shared" ca="1" si="220"/>
        <v>-1.0408495331295347</v>
      </c>
      <c r="C4709">
        <f t="shared" ca="1" si="221"/>
        <v>0.9010424638338872</v>
      </c>
    </row>
    <row r="4710" spans="1:3" x14ac:dyDescent="0.45">
      <c r="A4710">
        <f t="shared" ca="1" si="219"/>
        <v>0.16544058205699741</v>
      </c>
      <c r="B4710">
        <f t="shared" ca="1" si="220"/>
        <v>1.5109767819479214</v>
      </c>
      <c r="C4710">
        <f t="shared" ca="1" si="221"/>
        <v>0.16890352182523416</v>
      </c>
    </row>
    <row r="4711" spans="1:3" x14ac:dyDescent="0.45">
      <c r="A4711">
        <f t="shared" ca="1" si="219"/>
        <v>0.57289425499852209</v>
      </c>
      <c r="B4711">
        <f t="shared" ca="1" si="220"/>
        <v>-1.0228231738178002</v>
      </c>
      <c r="C4711">
        <f t="shared" ca="1" si="221"/>
        <v>4.9543742773383137E-2</v>
      </c>
    </row>
    <row r="4712" spans="1:3" x14ac:dyDescent="0.45">
      <c r="A4712">
        <f t="shared" ca="1" si="219"/>
        <v>0.68544374538287767</v>
      </c>
      <c r="B4712">
        <f t="shared" ca="1" si="220"/>
        <v>-2.1045468621769681</v>
      </c>
      <c r="C4712">
        <f t="shared" ca="1" si="221"/>
        <v>-1.1974413325908759</v>
      </c>
    </row>
    <row r="4713" spans="1:3" x14ac:dyDescent="0.45">
      <c r="A4713">
        <f t="shared" ca="1" si="219"/>
        <v>0.72732528072558533</v>
      </c>
      <c r="B4713">
        <f t="shared" ca="1" si="220"/>
        <v>-1.9802998350101064</v>
      </c>
      <c r="C4713">
        <f t="shared" ca="1" si="221"/>
        <v>-2.2919344515408868</v>
      </c>
    </row>
    <row r="4714" spans="1:3" x14ac:dyDescent="0.45">
      <c r="A4714">
        <f t="shared" ca="1" si="219"/>
        <v>0.21647014033986556</v>
      </c>
      <c r="B4714">
        <f t="shared" ca="1" si="220"/>
        <v>-0.55333484385560694</v>
      </c>
      <c r="C4714">
        <f t="shared" ca="1" si="221"/>
        <v>-1.0048323000158956</v>
      </c>
    </row>
    <row r="4715" spans="1:3" x14ac:dyDescent="0.45">
      <c r="A4715">
        <f t="shared" ca="1" si="219"/>
        <v>0.23220754971299984</v>
      </c>
      <c r="B4715">
        <f t="shared" ca="1" si="220"/>
        <v>0.72955322113382326</v>
      </c>
      <c r="C4715">
        <f t="shared" ca="1" si="221"/>
        <v>-1.0034154702729245</v>
      </c>
    </row>
    <row r="4716" spans="1:3" x14ac:dyDescent="0.45">
      <c r="A4716">
        <f t="shared" ca="1" si="219"/>
        <v>0.98822575513750588</v>
      </c>
      <c r="B4716">
        <f t="shared" ca="1" si="220"/>
        <v>0.37748107835557343</v>
      </c>
      <c r="C4716">
        <f t="shared" ca="1" si="221"/>
        <v>1.1082581101608087</v>
      </c>
    </row>
    <row r="4717" spans="1:3" x14ac:dyDescent="0.45">
      <c r="A4717">
        <f t="shared" ca="1" si="219"/>
        <v>9.3634011242111015E-2</v>
      </c>
      <c r="B4717">
        <f t="shared" ca="1" si="220"/>
        <v>-1.2460700679286116</v>
      </c>
      <c r="C4717">
        <f t="shared" ca="1" si="221"/>
        <v>0.6652116361820124</v>
      </c>
    </row>
    <row r="4718" spans="1:3" x14ac:dyDescent="0.45">
      <c r="A4718">
        <f t="shared" ca="1" si="219"/>
        <v>0.68563467226896502</v>
      </c>
      <c r="B4718">
        <f t="shared" ca="1" si="220"/>
        <v>-2.5066852322970616</v>
      </c>
      <c r="C4718">
        <f t="shared" ca="1" si="221"/>
        <v>-1.0130034629209015</v>
      </c>
    </row>
    <row r="4719" spans="1:3" x14ac:dyDescent="0.45">
      <c r="A4719">
        <f t="shared" ca="1" si="219"/>
        <v>0.1925618357898079</v>
      </c>
      <c r="B4719">
        <f t="shared" ca="1" si="220"/>
        <v>-0.11463645060660532</v>
      </c>
      <c r="C4719">
        <f t="shared" ca="1" si="221"/>
        <v>-0.12849337692677287</v>
      </c>
    </row>
    <row r="4720" spans="1:3" x14ac:dyDescent="0.45">
      <c r="A4720">
        <f t="shared" ca="1" si="219"/>
        <v>0.96281352061299696</v>
      </c>
      <c r="B4720">
        <f t="shared" ca="1" si="220"/>
        <v>-3.617186079723661E-2</v>
      </c>
      <c r="C4720">
        <f t="shared" ca="1" si="221"/>
        <v>1.554468377767346</v>
      </c>
    </row>
    <row r="4721" spans="1:3" x14ac:dyDescent="0.45">
      <c r="A4721">
        <f t="shared" ca="1" si="219"/>
        <v>0.32163039284280992</v>
      </c>
      <c r="B4721">
        <f t="shared" ca="1" si="220"/>
        <v>2.2827696562962081</v>
      </c>
      <c r="C4721">
        <f t="shared" ca="1" si="221"/>
        <v>4.3511526242429488E-2</v>
      </c>
    </row>
    <row r="4722" spans="1:3" x14ac:dyDescent="0.45">
      <c r="A4722">
        <f t="shared" ca="1" si="219"/>
        <v>0.59005770257251111</v>
      </c>
      <c r="B4722">
        <f t="shared" ca="1" si="220"/>
        <v>-0.61407430252549688</v>
      </c>
      <c r="C4722">
        <f t="shared" ca="1" si="221"/>
        <v>0.35335215579315959</v>
      </c>
    </row>
    <row r="4723" spans="1:3" x14ac:dyDescent="0.45">
      <c r="A4723">
        <f t="shared" ca="1" si="219"/>
        <v>0.73851012716127917</v>
      </c>
      <c r="B4723">
        <f t="shared" ca="1" si="220"/>
        <v>-2.0694759924751218</v>
      </c>
      <c r="C4723">
        <f t="shared" ca="1" si="221"/>
        <v>-0.86253940896419856</v>
      </c>
    </row>
    <row r="4724" spans="1:3" x14ac:dyDescent="0.45">
      <c r="A4724">
        <f t="shared" ca="1" si="219"/>
        <v>0.47760693397330833</v>
      </c>
      <c r="B4724">
        <f t="shared" ca="1" si="220"/>
        <v>-2.1286198862213475</v>
      </c>
      <c r="C4724">
        <f t="shared" ca="1" si="221"/>
        <v>-2.1180472386764806</v>
      </c>
    </row>
    <row r="4725" spans="1:3" x14ac:dyDescent="0.45">
      <c r="A4725">
        <f t="shared" ca="1" si="219"/>
        <v>1.9613125251675134E-2</v>
      </c>
      <c r="B4725">
        <f t="shared" ca="1" si="220"/>
        <v>-1.6291872564577536</v>
      </c>
      <c r="C4725">
        <f t="shared" ca="1" si="221"/>
        <v>-0.98020409172500511</v>
      </c>
    </row>
    <row r="4726" spans="1:3" x14ac:dyDescent="0.45">
      <c r="A4726">
        <f t="shared" ca="1" si="219"/>
        <v>0.25561598594079959</v>
      </c>
      <c r="B4726">
        <f t="shared" ca="1" si="220"/>
        <v>0.27974335202616341</v>
      </c>
      <c r="C4726">
        <f t="shared" ca="1" si="221"/>
        <v>-0.50696778045651336</v>
      </c>
    </row>
    <row r="4727" spans="1:3" x14ac:dyDescent="0.45">
      <c r="A4727">
        <f t="shared" ca="1" si="219"/>
        <v>0.14744407717160368</v>
      </c>
      <c r="B4727">
        <f t="shared" ca="1" si="220"/>
        <v>1.3466663955338634</v>
      </c>
      <c r="C4727">
        <f t="shared" ca="1" si="221"/>
        <v>-1.1293683986400302</v>
      </c>
    </row>
    <row r="4728" spans="1:3" x14ac:dyDescent="0.45">
      <c r="A4728">
        <f t="shared" ca="1" si="219"/>
        <v>0.86637916997329079</v>
      </c>
      <c r="B4728">
        <f t="shared" ca="1" si="220"/>
        <v>0.67986653381159301</v>
      </c>
      <c r="C4728">
        <f t="shared" ca="1" si="221"/>
        <v>1.0440221166935846</v>
      </c>
    </row>
    <row r="4729" spans="1:3" x14ac:dyDescent="0.45">
      <c r="A4729">
        <f t="shared" ca="1" si="219"/>
        <v>3.4649481576915386E-2</v>
      </c>
      <c r="B4729">
        <f t="shared" ca="1" si="220"/>
        <v>-1.2043784640994413</v>
      </c>
      <c r="C4729">
        <f t="shared" ca="1" si="221"/>
        <v>0.63245127951372815</v>
      </c>
    </row>
    <row r="4730" spans="1:3" x14ac:dyDescent="0.45">
      <c r="A4730">
        <f t="shared" ca="1" si="219"/>
        <v>0.84138414611901591</v>
      </c>
      <c r="B4730">
        <f t="shared" ca="1" si="220"/>
        <v>-0.57014544740872619</v>
      </c>
      <c r="C4730">
        <f t="shared" ca="1" si="221"/>
        <v>1.9425501525520015</v>
      </c>
    </row>
    <row r="4731" spans="1:3" x14ac:dyDescent="0.45">
      <c r="A4731">
        <f t="shared" ca="1" si="219"/>
        <v>0.88358628343776147</v>
      </c>
      <c r="B4731">
        <f t="shared" ca="1" si="220"/>
        <v>-0.25937126923027581</v>
      </c>
      <c r="C4731">
        <f t="shared" ca="1" si="221"/>
        <v>2.6107005778015209</v>
      </c>
    </row>
    <row r="4732" spans="1:3" x14ac:dyDescent="0.45">
      <c r="A4732">
        <f t="shared" ca="1" si="219"/>
        <v>4.7404911416837003E-2</v>
      </c>
      <c r="B4732">
        <f t="shared" ca="1" si="220"/>
        <v>-1.3202049719142235</v>
      </c>
      <c r="C4732">
        <f t="shared" ca="1" si="221"/>
        <v>1.4314572946787758</v>
      </c>
    </row>
    <row r="4733" spans="1:3" x14ac:dyDescent="0.45">
      <c r="A4733">
        <f t="shared" ca="1" si="219"/>
        <v>0.8188169565201795</v>
      </c>
      <c r="B4733">
        <f t="shared" ca="1" si="220"/>
        <v>-0.62690043623796943</v>
      </c>
      <c r="C4733">
        <f t="shared" ca="1" si="221"/>
        <v>2.3500432202861758</v>
      </c>
    </row>
    <row r="4734" spans="1:3" x14ac:dyDescent="0.45">
      <c r="A4734">
        <f t="shared" ca="1" si="219"/>
        <v>0.10085218225040082</v>
      </c>
      <c r="B4734">
        <f t="shared" ca="1" si="220"/>
        <v>2.4424552869664846</v>
      </c>
      <c r="C4734">
        <f t="shared" ca="1" si="221"/>
        <v>0.70712680645017412</v>
      </c>
    </row>
    <row r="4735" spans="1:3" x14ac:dyDescent="0.45">
      <c r="A4735">
        <f t="shared" ca="1" si="219"/>
        <v>0.83904821144019348</v>
      </c>
      <c r="B4735">
        <f t="shared" ca="1" si="220"/>
        <v>1.2168030906135774</v>
      </c>
      <c r="C4735">
        <f t="shared" ca="1" si="221"/>
        <v>1.980634671289589</v>
      </c>
    </row>
    <row r="4736" spans="1:3" x14ac:dyDescent="0.45">
      <c r="A4736">
        <f t="shared" ca="1" si="219"/>
        <v>0.66899125404579296</v>
      </c>
      <c r="B4736">
        <f t="shared" ca="1" si="220"/>
        <v>-2.042949598155789</v>
      </c>
      <c r="C4736">
        <f t="shared" ca="1" si="221"/>
        <v>0.76279574809448802</v>
      </c>
    </row>
    <row r="4737" spans="1:3" x14ac:dyDescent="0.45">
      <c r="A4737">
        <f t="shared" ca="1" si="219"/>
        <v>0.70631517736916805</v>
      </c>
      <c r="B4737">
        <f t="shared" ca="1" si="220"/>
        <v>-2.9130972357364042</v>
      </c>
      <c r="C4737">
        <f t="shared" ca="1" si="221"/>
        <v>-1.3416723095288114</v>
      </c>
    </row>
    <row r="4738" spans="1:3" x14ac:dyDescent="0.45">
      <c r="A4738">
        <f t="shared" ca="1" si="219"/>
        <v>0.13060074088193041</v>
      </c>
      <c r="B4738">
        <f t="shared" ca="1" si="220"/>
        <v>-0.46030141232163557</v>
      </c>
      <c r="C4738">
        <f t="shared" ca="1" si="221"/>
        <v>-0.10994239868302369</v>
      </c>
    </row>
    <row r="4739" spans="1:3" x14ac:dyDescent="0.45">
      <c r="A4739">
        <f t="shared" ref="A4739:A4802" ca="1" si="222">RAND()</f>
        <v>0.51950352876337835</v>
      </c>
      <c r="B4739">
        <f t="shared" ca="1" si="220"/>
        <v>-1.7732638601900546</v>
      </c>
      <c r="C4739">
        <f t="shared" ca="1" si="221"/>
        <v>-1.0080145911721898</v>
      </c>
    </row>
    <row r="4740" spans="1:3" x14ac:dyDescent="0.45">
      <c r="A4740">
        <f t="shared" ca="1" si="222"/>
        <v>0.73213166909584992</v>
      </c>
      <c r="B4740">
        <f t="shared" ref="B4740:B4803" ca="1" si="223">IF(A4740 &lt;= 0.1, 0.14*B4739 + 0.01*C4739 - 1.31, IF(A4740 &lt;= 0.45, 0.43*B4739 + 0.52 * C4739 + 1.49, IF(A4740 &lt;= 0.8, 0.45*B4739 - 0.49 * C4739 - 1.62, 0.49*B4739 + 0*C4739 + 0.02)))</f>
        <v>-1.9240415874111516</v>
      </c>
      <c r="C4740">
        <f t="shared" ref="C4740:C4803" ca="1" si="224">IF(A4740 &lt;= 0.1, 0*B4739 + 0.51*C4739 + 0.1, IF(A4740 &lt;= 0.45, -0.45*B4739 + 0.5*C4739 - 0.75, IF(A4740 &lt;= 0.8, 0.47*B4739 + 0.47*C4739- 0.74, 0*B4739 + 0.51*C4739 + 1.62)))</f>
        <v>-2.0472008721402548</v>
      </c>
    </row>
    <row r="4741" spans="1:3" x14ac:dyDescent="0.45">
      <c r="A4741">
        <f t="shared" ca="1" si="222"/>
        <v>0.8447292991671661</v>
      </c>
      <c r="B4741">
        <f t="shared" ca="1" si="223"/>
        <v>-0.92278037783146427</v>
      </c>
      <c r="C4741">
        <f t="shared" ca="1" si="224"/>
        <v>0.57592755520847017</v>
      </c>
    </row>
    <row r="4742" spans="1:3" x14ac:dyDescent="0.45">
      <c r="A4742">
        <f t="shared" ca="1" si="222"/>
        <v>0.4386205370170837</v>
      </c>
      <c r="B4742">
        <f t="shared" ca="1" si="223"/>
        <v>1.3926867662408748</v>
      </c>
      <c r="C4742">
        <f t="shared" ca="1" si="224"/>
        <v>-4.6785052371606017E-2</v>
      </c>
    </row>
    <row r="4743" spans="1:3" x14ac:dyDescent="0.45">
      <c r="A4743">
        <f t="shared" ca="1" si="222"/>
        <v>5.9686567271496682E-2</v>
      </c>
      <c r="B4743">
        <f t="shared" ca="1" si="223"/>
        <v>-1.1154917032499936</v>
      </c>
      <c r="C4743">
        <f t="shared" ca="1" si="224"/>
        <v>7.6139623290480934E-2</v>
      </c>
    </row>
    <row r="4744" spans="1:3" x14ac:dyDescent="0.45">
      <c r="A4744">
        <f t="shared" ca="1" si="222"/>
        <v>0.90339147301387956</v>
      </c>
      <c r="B4744">
        <f t="shared" ca="1" si="223"/>
        <v>-0.52659093459249684</v>
      </c>
      <c r="C4744">
        <f t="shared" ca="1" si="224"/>
        <v>1.6588312078781453</v>
      </c>
    </row>
    <row r="4745" spans="1:3" x14ac:dyDescent="0.45">
      <c r="A4745">
        <f t="shared" ca="1" si="222"/>
        <v>0.4261348549055527</v>
      </c>
      <c r="B4745">
        <f t="shared" ca="1" si="223"/>
        <v>2.1261581262218621</v>
      </c>
      <c r="C4745">
        <f t="shared" ca="1" si="224"/>
        <v>0.31638152450569623</v>
      </c>
    </row>
    <row r="4746" spans="1:3" x14ac:dyDescent="0.45">
      <c r="A4746">
        <f t="shared" ca="1" si="222"/>
        <v>0.30674412457397404</v>
      </c>
      <c r="B4746">
        <f t="shared" ca="1" si="223"/>
        <v>2.5687663870183628</v>
      </c>
      <c r="C4746">
        <f t="shared" ca="1" si="224"/>
        <v>-1.5485803945469898</v>
      </c>
    </row>
    <row r="4747" spans="1:3" x14ac:dyDescent="0.45">
      <c r="A4747">
        <f t="shared" ca="1" si="222"/>
        <v>6.6439547811324329E-2</v>
      </c>
      <c r="B4747">
        <f t="shared" ca="1" si="223"/>
        <v>-0.96585850976289911</v>
      </c>
      <c r="C4747">
        <f t="shared" ca="1" si="224"/>
        <v>-0.68977600121896487</v>
      </c>
    </row>
    <row r="4748" spans="1:3" x14ac:dyDescent="0.45">
      <c r="A4748">
        <f t="shared" ca="1" si="222"/>
        <v>0.78053116521769961</v>
      </c>
      <c r="B4748">
        <f t="shared" ca="1" si="223"/>
        <v>-1.716646088796012</v>
      </c>
      <c r="C4748">
        <f t="shared" ca="1" si="224"/>
        <v>-1.518148220161476</v>
      </c>
    </row>
    <row r="4749" spans="1:3" x14ac:dyDescent="0.45">
      <c r="A4749">
        <f t="shared" ca="1" si="222"/>
        <v>0.86437736212604088</v>
      </c>
      <c r="B4749">
        <f t="shared" ca="1" si="223"/>
        <v>-0.82115658351004583</v>
      </c>
      <c r="C4749">
        <f t="shared" ca="1" si="224"/>
        <v>0.84574440771764736</v>
      </c>
    </row>
    <row r="4750" spans="1:3" x14ac:dyDescent="0.45">
      <c r="A4750">
        <f t="shared" ca="1" si="222"/>
        <v>0.49292244176497302</v>
      </c>
      <c r="B4750">
        <f t="shared" ca="1" si="223"/>
        <v>-2.4039352223611679</v>
      </c>
      <c r="C4750">
        <f t="shared" ca="1" si="224"/>
        <v>-0.72844372262242729</v>
      </c>
    </row>
    <row r="4751" spans="1:3" x14ac:dyDescent="0.45">
      <c r="A4751">
        <f t="shared" ca="1" si="222"/>
        <v>7.7071458441014706E-2</v>
      </c>
      <c r="B4751">
        <f t="shared" ca="1" si="223"/>
        <v>-1.6538353683567879</v>
      </c>
      <c r="C4751">
        <f t="shared" ca="1" si="224"/>
        <v>-0.27150629853743791</v>
      </c>
    </row>
    <row r="4752" spans="1:3" x14ac:dyDescent="0.45">
      <c r="A4752">
        <f t="shared" ca="1" si="222"/>
        <v>0.97550649809851353</v>
      </c>
      <c r="B4752">
        <f t="shared" ca="1" si="223"/>
        <v>-0.790379330494826</v>
      </c>
      <c r="C4752">
        <f t="shared" ca="1" si="224"/>
        <v>1.4815317877459067</v>
      </c>
    </row>
    <row r="4753" spans="1:3" x14ac:dyDescent="0.45">
      <c r="A4753">
        <f t="shared" ca="1" si="222"/>
        <v>2.3489079714830163E-2</v>
      </c>
      <c r="B4753">
        <f t="shared" ca="1" si="223"/>
        <v>-1.4058377883918167</v>
      </c>
      <c r="C4753">
        <f t="shared" ca="1" si="224"/>
        <v>0.85558121175041235</v>
      </c>
    </row>
    <row r="4754" spans="1:3" x14ac:dyDescent="0.45">
      <c r="A4754">
        <f t="shared" ca="1" si="222"/>
        <v>0.33917999918105157</v>
      </c>
      <c r="B4754">
        <f t="shared" ca="1" si="223"/>
        <v>1.3303919811017333</v>
      </c>
      <c r="C4754">
        <f t="shared" ca="1" si="224"/>
        <v>0.31041761065152373</v>
      </c>
    </row>
    <row r="4755" spans="1:3" x14ac:dyDescent="0.45">
      <c r="A4755">
        <f t="shared" ca="1" si="222"/>
        <v>0.65963283944009721</v>
      </c>
      <c r="B4755">
        <f t="shared" ca="1" si="223"/>
        <v>-1.1734282377234666</v>
      </c>
      <c r="C4755">
        <f t="shared" ca="1" si="224"/>
        <v>3.1180508124030837E-2</v>
      </c>
    </row>
    <row r="4756" spans="1:3" x14ac:dyDescent="0.45">
      <c r="A4756">
        <f t="shared" ca="1" si="222"/>
        <v>0.22039694626281936</v>
      </c>
      <c r="B4756">
        <f t="shared" ca="1" si="223"/>
        <v>1.0016397220034055</v>
      </c>
      <c r="C4756">
        <f t="shared" ca="1" si="224"/>
        <v>-0.20636703896242459</v>
      </c>
    </row>
    <row r="4757" spans="1:3" x14ac:dyDescent="0.45">
      <c r="A4757">
        <f t="shared" ca="1" si="222"/>
        <v>0.10188424444224964</v>
      </c>
      <c r="B4757">
        <f t="shared" ca="1" si="223"/>
        <v>1.8133942202010036</v>
      </c>
      <c r="C4757">
        <f t="shared" ca="1" si="224"/>
        <v>-1.3039213943827448</v>
      </c>
    </row>
    <row r="4758" spans="1:3" x14ac:dyDescent="0.45">
      <c r="A4758">
        <f t="shared" ca="1" si="222"/>
        <v>0.98332480716588799</v>
      </c>
      <c r="B4758">
        <f t="shared" ca="1" si="223"/>
        <v>0.90856316789849179</v>
      </c>
      <c r="C4758">
        <f t="shared" ca="1" si="224"/>
        <v>0.95500008886480026</v>
      </c>
    </row>
    <row r="4759" spans="1:3" x14ac:dyDescent="0.45">
      <c r="A4759">
        <f t="shared" ca="1" si="222"/>
        <v>6.0410430431284579E-2</v>
      </c>
      <c r="B4759">
        <f t="shared" ca="1" si="223"/>
        <v>-1.1732511556055631</v>
      </c>
      <c r="C4759">
        <f t="shared" ca="1" si="224"/>
        <v>0.5870500453210481</v>
      </c>
    </row>
    <row r="4760" spans="1:3" x14ac:dyDescent="0.45">
      <c r="A4760">
        <f t="shared" ca="1" si="222"/>
        <v>0.38384198718755069</v>
      </c>
      <c r="B4760">
        <f t="shared" ca="1" si="223"/>
        <v>1.2907680266565529</v>
      </c>
      <c r="C4760">
        <f t="shared" ca="1" si="224"/>
        <v>7.1488042683027442E-2</v>
      </c>
    </row>
    <row r="4761" spans="1:3" x14ac:dyDescent="0.45">
      <c r="A4761">
        <f t="shared" ca="1" si="222"/>
        <v>0.26053780047443675</v>
      </c>
      <c r="B4761">
        <f t="shared" ca="1" si="223"/>
        <v>2.0822040336574918</v>
      </c>
      <c r="C4761">
        <f t="shared" ca="1" si="224"/>
        <v>-1.2951015906539352</v>
      </c>
    </row>
    <row r="4762" spans="1:3" x14ac:dyDescent="0.45">
      <c r="A4762">
        <f t="shared" ca="1" si="222"/>
        <v>0.86344713397571948</v>
      </c>
      <c r="B4762">
        <f t="shared" ca="1" si="223"/>
        <v>1.0402799764921711</v>
      </c>
      <c r="C4762">
        <f t="shared" ca="1" si="224"/>
        <v>0.95949818876649318</v>
      </c>
    </row>
    <row r="4763" spans="1:3" x14ac:dyDescent="0.45">
      <c r="A4763">
        <f t="shared" ca="1" si="222"/>
        <v>0.4951694402310356</v>
      </c>
      <c r="B4763">
        <f t="shared" ca="1" si="223"/>
        <v>-1.6220281230741047</v>
      </c>
      <c r="C4763">
        <f t="shared" ca="1" si="224"/>
        <v>0.1998957376715722</v>
      </c>
    </row>
    <row r="4764" spans="1:3" x14ac:dyDescent="0.45">
      <c r="A4764">
        <f t="shared" ca="1" si="222"/>
        <v>0.950992862670753</v>
      </c>
      <c r="B4764">
        <f t="shared" ca="1" si="223"/>
        <v>-0.7747937803063113</v>
      </c>
      <c r="C4764">
        <f t="shared" ca="1" si="224"/>
        <v>1.7219468262125019</v>
      </c>
    </row>
    <row r="4765" spans="1:3" x14ac:dyDescent="0.45">
      <c r="A4765">
        <f t="shared" ca="1" si="222"/>
        <v>0.37428858619986127</v>
      </c>
      <c r="B4765">
        <f t="shared" ca="1" si="223"/>
        <v>2.052251024098787</v>
      </c>
      <c r="C4765">
        <f t="shared" ca="1" si="224"/>
        <v>0.45963061424409113</v>
      </c>
    </row>
    <row r="4766" spans="1:3" x14ac:dyDescent="0.45">
      <c r="A4766">
        <f t="shared" ca="1" si="222"/>
        <v>0.65286723101611543</v>
      </c>
      <c r="B4766">
        <f t="shared" ca="1" si="223"/>
        <v>-0.92170604013515056</v>
      </c>
      <c r="C4766">
        <f t="shared" ca="1" si="224"/>
        <v>0.44058437002115269</v>
      </c>
    </row>
    <row r="4767" spans="1:3" x14ac:dyDescent="0.45">
      <c r="A4767">
        <f t="shared" ca="1" si="222"/>
        <v>0.97975081808210551</v>
      </c>
      <c r="B4767">
        <f t="shared" ca="1" si="223"/>
        <v>-0.43163595966622376</v>
      </c>
      <c r="C4767">
        <f t="shared" ca="1" si="224"/>
        <v>1.8446980287107879</v>
      </c>
    </row>
    <row r="4768" spans="1:3" x14ac:dyDescent="0.45">
      <c r="A4768">
        <f t="shared" ca="1" si="222"/>
        <v>0.63512086875422802</v>
      </c>
      <c r="B4768">
        <f t="shared" ca="1" si="223"/>
        <v>-2.7181382159180867</v>
      </c>
      <c r="C4768">
        <f t="shared" ca="1" si="224"/>
        <v>-7.5860827549054877E-2</v>
      </c>
    </row>
    <row r="4769" spans="1:3" x14ac:dyDescent="0.45">
      <c r="A4769">
        <f t="shared" ca="1" si="222"/>
        <v>0.28528539055095659</v>
      </c>
      <c r="B4769">
        <f t="shared" ca="1" si="223"/>
        <v>0.28175293682971425</v>
      </c>
      <c r="C4769">
        <f t="shared" ca="1" si="224"/>
        <v>0.43523178338861168</v>
      </c>
    </row>
    <row r="4770" spans="1:3" x14ac:dyDescent="0.45">
      <c r="A4770">
        <f t="shared" ca="1" si="222"/>
        <v>0.50542994039075506</v>
      </c>
      <c r="B4770">
        <f t="shared" ca="1" si="223"/>
        <v>-1.7064747522870485</v>
      </c>
      <c r="C4770">
        <f t="shared" ca="1" si="224"/>
        <v>-0.40301718149738686</v>
      </c>
    </row>
    <row r="4771" spans="1:3" x14ac:dyDescent="0.45">
      <c r="A4771">
        <f t="shared" ca="1" si="222"/>
        <v>0.18287229307463793</v>
      </c>
      <c r="B4771">
        <f t="shared" ca="1" si="223"/>
        <v>0.54664692213792798</v>
      </c>
      <c r="C4771">
        <f t="shared" ca="1" si="224"/>
        <v>-0.1835949522195216</v>
      </c>
    </row>
    <row r="4772" spans="1:3" x14ac:dyDescent="0.45">
      <c r="A4772">
        <f t="shared" ca="1" si="222"/>
        <v>0.70677599076274444</v>
      </c>
      <c r="B4772">
        <f t="shared" ca="1" si="223"/>
        <v>-1.2840473584503669</v>
      </c>
      <c r="C4772">
        <f t="shared" ca="1" si="224"/>
        <v>-0.56936557413834898</v>
      </c>
    </row>
    <row r="4773" spans="1:3" x14ac:dyDescent="0.45">
      <c r="A4773">
        <f t="shared" ca="1" si="222"/>
        <v>0.25879044805919271</v>
      </c>
      <c r="B4773">
        <f t="shared" ca="1" si="223"/>
        <v>0.64178953731440069</v>
      </c>
      <c r="C4773">
        <f t="shared" ca="1" si="224"/>
        <v>-0.45686147576650937</v>
      </c>
    </row>
    <row r="4774" spans="1:3" x14ac:dyDescent="0.45">
      <c r="A4774">
        <f t="shared" ca="1" si="222"/>
        <v>0.29935227031241651</v>
      </c>
      <c r="B4774">
        <f t="shared" ca="1" si="223"/>
        <v>1.5284015336466075</v>
      </c>
      <c r="C4774">
        <f t="shared" ca="1" si="224"/>
        <v>-1.2672360296747351</v>
      </c>
    </row>
    <row r="4775" spans="1:3" x14ac:dyDescent="0.45">
      <c r="A4775">
        <f t="shared" ca="1" si="222"/>
        <v>0.68276372110602168</v>
      </c>
      <c r="B4775">
        <f t="shared" ca="1" si="223"/>
        <v>-0.31127365531840656</v>
      </c>
      <c r="C4775">
        <f t="shared" ca="1" si="224"/>
        <v>-0.61725221313321998</v>
      </c>
    </row>
    <row r="4776" spans="1:3" x14ac:dyDescent="0.45">
      <c r="A4776">
        <f t="shared" ca="1" si="222"/>
        <v>0.64225014147169457</v>
      </c>
      <c r="B4776">
        <f t="shared" ca="1" si="223"/>
        <v>-1.4576195604580053</v>
      </c>
      <c r="C4776">
        <f t="shared" ca="1" si="224"/>
        <v>-1.1764071581722644</v>
      </c>
    </row>
    <row r="4777" spans="1:3" x14ac:dyDescent="0.45">
      <c r="A4777">
        <f t="shared" ca="1" si="222"/>
        <v>0.59474955487188874</v>
      </c>
      <c r="B4777">
        <f t="shared" ca="1" si="223"/>
        <v>-1.6994892947016931</v>
      </c>
      <c r="C4777">
        <f t="shared" ca="1" si="224"/>
        <v>-1.9779925577562267</v>
      </c>
    </row>
    <row r="4778" spans="1:3" x14ac:dyDescent="0.45">
      <c r="A4778">
        <f t="shared" ca="1" si="222"/>
        <v>0.83206309164701853</v>
      </c>
      <c r="B4778">
        <f t="shared" ca="1" si="223"/>
        <v>-0.81274975440382957</v>
      </c>
      <c r="C4778">
        <f t="shared" ca="1" si="224"/>
        <v>0.61122379554432449</v>
      </c>
    </row>
    <row r="4779" spans="1:3" x14ac:dyDescent="0.45">
      <c r="A4779">
        <f t="shared" ca="1" si="222"/>
        <v>0.46283620220520605</v>
      </c>
      <c r="B4779">
        <f t="shared" ca="1" si="223"/>
        <v>-2.2852370492984422</v>
      </c>
      <c r="C4779">
        <f t="shared" ca="1" si="224"/>
        <v>-0.83471720066396737</v>
      </c>
    </row>
    <row r="4780" spans="1:3" x14ac:dyDescent="0.45">
      <c r="A4780">
        <f t="shared" ca="1" si="222"/>
        <v>0.6044429936598511</v>
      </c>
      <c r="B4780">
        <f t="shared" ca="1" si="223"/>
        <v>-2.2393452438589549</v>
      </c>
      <c r="C4780">
        <f t="shared" ca="1" si="224"/>
        <v>-2.2063784974823326</v>
      </c>
    </row>
    <row r="4781" spans="1:3" x14ac:dyDescent="0.45">
      <c r="A4781">
        <f t="shared" ca="1" si="222"/>
        <v>0.16121821253286228</v>
      </c>
      <c r="B4781">
        <f t="shared" ca="1" si="223"/>
        <v>-0.62023527355016328</v>
      </c>
      <c r="C4781">
        <f t="shared" ca="1" si="224"/>
        <v>-0.84548388900463656</v>
      </c>
    </row>
    <row r="4782" spans="1:3" x14ac:dyDescent="0.45">
      <c r="A4782">
        <f t="shared" ca="1" si="222"/>
        <v>0.31164364695657976</v>
      </c>
      <c r="B4782">
        <f t="shared" ca="1" si="223"/>
        <v>0.78364721009101879</v>
      </c>
      <c r="C4782">
        <f t="shared" ca="1" si="224"/>
        <v>-0.89363607140474477</v>
      </c>
    </row>
    <row r="4783" spans="1:3" x14ac:dyDescent="0.45">
      <c r="A4783">
        <f t="shared" ca="1" si="222"/>
        <v>3.4747729457059173E-2</v>
      </c>
      <c r="B4783">
        <f t="shared" ca="1" si="223"/>
        <v>-1.2092257513013049</v>
      </c>
      <c r="C4783">
        <f t="shared" ca="1" si="224"/>
        <v>-0.35575439641641982</v>
      </c>
    </row>
    <row r="4784" spans="1:3" x14ac:dyDescent="0.45">
      <c r="A4784">
        <f t="shared" ca="1" si="222"/>
        <v>0.32219604965460602</v>
      </c>
      <c r="B4784">
        <f t="shared" ca="1" si="223"/>
        <v>0.78504064080390057</v>
      </c>
      <c r="C4784">
        <f t="shared" ca="1" si="224"/>
        <v>-0.38372561012262263</v>
      </c>
    </row>
    <row r="4785" spans="1:3" x14ac:dyDescent="0.45">
      <c r="A4785">
        <f t="shared" ca="1" si="222"/>
        <v>0.78521610345483017</v>
      </c>
      <c r="B4785">
        <f t="shared" ca="1" si="223"/>
        <v>-1.0787061626781598</v>
      </c>
      <c r="C4785">
        <f t="shared" ca="1" si="224"/>
        <v>-0.55138193557979931</v>
      </c>
    </row>
    <row r="4786" spans="1:3" x14ac:dyDescent="0.45">
      <c r="A4786">
        <f t="shared" ca="1" si="222"/>
        <v>0.47045288800918816</v>
      </c>
      <c r="B4786">
        <f t="shared" ca="1" si="223"/>
        <v>-1.8352406247710704</v>
      </c>
      <c r="C4786">
        <f t="shared" ca="1" si="224"/>
        <v>-1.5061414061812408</v>
      </c>
    </row>
    <row r="4787" spans="1:3" x14ac:dyDescent="0.45">
      <c r="A4787">
        <f t="shared" ca="1" si="222"/>
        <v>0.44942600081069584</v>
      </c>
      <c r="B4787">
        <f t="shared" ca="1" si="223"/>
        <v>-8.2346999865805515E-2</v>
      </c>
      <c r="C4787">
        <f t="shared" ca="1" si="224"/>
        <v>-0.67721242194363873</v>
      </c>
    </row>
    <row r="4788" spans="1:3" x14ac:dyDescent="0.45">
      <c r="A4788">
        <f t="shared" ca="1" si="222"/>
        <v>0.23261834693957129</v>
      </c>
      <c r="B4788">
        <f t="shared" ca="1" si="223"/>
        <v>1.1024403306470114</v>
      </c>
      <c r="C4788">
        <f t="shared" ca="1" si="224"/>
        <v>-1.0515500610322068</v>
      </c>
    </row>
    <row r="4789" spans="1:3" x14ac:dyDescent="0.45">
      <c r="A4789">
        <f t="shared" ca="1" si="222"/>
        <v>0.13686425044978612</v>
      </c>
      <c r="B4789">
        <f t="shared" ca="1" si="223"/>
        <v>1.4172433104414672</v>
      </c>
      <c r="C4789">
        <f t="shared" ca="1" si="224"/>
        <v>-1.7718731793072586</v>
      </c>
    </row>
    <row r="4790" spans="1:3" x14ac:dyDescent="0.45">
      <c r="A4790">
        <f t="shared" ca="1" si="222"/>
        <v>7.4976802478901483E-2</v>
      </c>
      <c r="B4790">
        <f t="shared" ca="1" si="223"/>
        <v>-1.1293046683312673</v>
      </c>
      <c r="C4790">
        <f t="shared" ca="1" si="224"/>
        <v>-0.80365532144670193</v>
      </c>
    </row>
    <row r="4791" spans="1:3" x14ac:dyDescent="0.45">
      <c r="A4791">
        <f t="shared" ca="1" si="222"/>
        <v>0.33611365150135342</v>
      </c>
      <c r="B4791">
        <f t="shared" ca="1" si="223"/>
        <v>0.58649822546526997</v>
      </c>
      <c r="C4791">
        <f t="shared" ca="1" si="224"/>
        <v>-0.64364055997428071</v>
      </c>
    </row>
    <row r="4792" spans="1:3" x14ac:dyDescent="0.45">
      <c r="A4792">
        <f t="shared" ca="1" si="222"/>
        <v>0.34906692739692624</v>
      </c>
      <c r="B4792">
        <f t="shared" ca="1" si="223"/>
        <v>1.4075011457634401</v>
      </c>
      <c r="C4792">
        <f t="shared" ca="1" si="224"/>
        <v>-1.3357444814465118</v>
      </c>
    </row>
    <row r="4793" spans="1:3" x14ac:dyDescent="0.45">
      <c r="A4793">
        <f t="shared" ca="1" si="222"/>
        <v>0.49942557696391976</v>
      </c>
      <c r="B4793">
        <f t="shared" ca="1" si="223"/>
        <v>-0.33210968849766109</v>
      </c>
      <c r="C4793">
        <f t="shared" ca="1" si="224"/>
        <v>-0.70627436777104369</v>
      </c>
    </row>
    <row r="4794" spans="1:3" x14ac:dyDescent="0.45">
      <c r="A4794">
        <f t="shared" ca="1" si="222"/>
        <v>0.59005101048713249</v>
      </c>
      <c r="B4794">
        <f t="shared" ca="1" si="223"/>
        <v>-1.4233749196161363</v>
      </c>
      <c r="C4794">
        <f t="shared" ca="1" si="224"/>
        <v>-1.2280405064462911</v>
      </c>
    </row>
    <row r="4795" spans="1:3" x14ac:dyDescent="0.45">
      <c r="A4795">
        <f t="shared" ca="1" si="222"/>
        <v>0.84507604129231972</v>
      </c>
      <c r="B4795">
        <f t="shared" ca="1" si="223"/>
        <v>-0.67745371061190673</v>
      </c>
      <c r="C4795">
        <f t="shared" ca="1" si="224"/>
        <v>0.9936993417123916</v>
      </c>
    </row>
    <row r="4796" spans="1:3" x14ac:dyDescent="0.45">
      <c r="A4796">
        <f t="shared" ca="1" si="222"/>
        <v>0.12903321574360938</v>
      </c>
      <c r="B4796">
        <f t="shared" ca="1" si="223"/>
        <v>1.7154185621273239</v>
      </c>
      <c r="C4796">
        <f t="shared" ca="1" si="224"/>
        <v>5.1703840631553866E-2</v>
      </c>
    </row>
    <row r="4797" spans="1:3" x14ac:dyDescent="0.45">
      <c r="A4797">
        <f t="shared" ca="1" si="222"/>
        <v>0.13950001376255039</v>
      </c>
      <c r="B4797">
        <f t="shared" ca="1" si="223"/>
        <v>2.2545159788431572</v>
      </c>
      <c r="C4797">
        <f t="shared" ca="1" si="224"/>
        <v>-1.4960864326415189</v>
      </c>
    </row>
    <row r="4798" spans="1:3" x14ac:dyDescent="0.45">
      <c r="A4798">
        <f t="shared" ca="1" si="222"/>
        <v>0.70198333953727032</v>
      </c>
      <c r="B4798">
        <f t="shared" ca="1" si="223"/>
        <v>0.12761454247376491</v>
      </c>
      <c r="C4798">
        <f t="shared" ca="1" si="224"/>
        <v>-0.38353811328522991</v>
      </c>
    </row>
    <row r="4799" spans="1:3" x14ac:dyDescent="0.45">
      <c r="A4799">
        <f t="shared" ca="1" si="222"/>
        <v>0.67345936917149296</v>
      </c>
      <c r="B4799">
        <f t="shared" ca="1" si="223"/>
        <v>-1.3746397803770432</v>
      </c>
      <c r="C4799">
        <f t="shared" ca="1" si="224"/>
        <v>-0.86028407828138853</v>
      </c>
    </row>
    <row r="4800" spans="1:3" x14ac:dyDescent="0.45">
      <c r="A4800">
        <f t="shared" ca="1" si="222"/>
        <v>0.33639816061919214</v>
      </c>
      <c r="B4800">
        <f t="shared" ca="1" si="223"/>
        <v>0.45155717373154936</v>
      </c>
      <c r="C4800">
        <f t="shared" ca="1" si="224"/>
        <v>-0.56155413797102482</v>
      </c>
    </row>
    <row r="4801" spans="1:3" x14ac:dyDescent="0.45">
      <c r="A4801">
        <f t="shared" ca="1" si="222"/>
        <v>0.57560384136095732</v>
      </c>
      <c r="B4801">
        <f t="shared" ca="1" si="223"/>
        <v>-1.1416377442150007</v>
      </c>
      <c r="C4801">
        <f t="shared" ca="1" si="224"/>
        <v>-0.79169857319255343</v>
      </c>
    </row>
    <row r="4802" spans="1:3" x14ac:dyDescent="0.45">
      <c r="A4802">
        <f t="shared" ca="1" si="222"/>
        <v>0.81490366146911652</v>
      </c>
      <c r="B4802">
        <f t="shared" ca="1" si="223"/>
        <v>-0.53940249466535028</v>
      </c>
      <c r="C4802">
        <f t="shared" ca="1" si="224"/>
        <v>1.2162337276717978</v>
      </c>
    </row>
    <row r="4803" spans="1:3" x14ac:dyDescent="0.45">
      <c r="A4803">
        <f t="shared" ref="A4803:A4866" ca="1" si="225">RAND()</f>
        <v>0.19200288352568873</v>
      </c>
      <c r="B4803">
        <f t="shared" ca="1" si="223"/>
        <v>1.8904984656832342</v>
      </c>
      <c r="C4803">
        <f t="shared" ca="1" si="224"/>
        <v>0.10084798643530657</v>
      </c>
    </row>
    <row r="4804" spans="1:3" x14ac:dyDescent="0.45">
      <c r="A4804">
        <f t="shared" ca="1" si="225"/>
        <v>0.41858051133362184</v>
      </c>
      <c r="B4804">
        <f t="shared" ref="B4804:B4867" ca="1" si="226">IF(A4804 &lt;= 0.1, 0.14*B4803 + 0.01*C4803 - 1.31, IF(A4804 &lt;= 0.45, 0.43*B4803 + 0.52 * C4803 + 1.49, IF(A4804 &lt;= 0.8, 0.45*B4803 - 0.49 * C4803 - 1.62, 0.49*B4803 + 0*C4803 + 0.02)))</f>
        <v>2.3553552931901502</v>
      </c>
      <c r="C4804">
        <f t="shared" ref="C4804:C4867" ca="1" si="227">IF(A4804 &lt;= 0.1, 0*B4803 + 0.51*C4803 + 0.1, IF(A4804 &lt;= 0.45, -0.45*B4803 + 0.5*C4803 - 0.75, IF(A4804 &lt;= 0.8, 0.47*B4803 + 0.47*C4803- 0.74, 0*B4803 + 0.51*C4803 + 1.62)))</f>
        <v>-1.5503003163398021</v>
      </c>
    </row>
    <row r="4805" spans="1:3" x14ac:dyDescent="0.45">
      <c r="A4805">
        <f t="shared" ca="1" si="225"/>
        <v>0.46162889585311773</v>
      </c>
      <c r="B4805">
        <f t="shared" ca="1" si="226"/>
        <v>0.19955703694207072</v>
      </c>
      <c r="C4805">
        <f t="shared" ca="1" si="227"/>
        <v>-0.36162416088033644</v>
      </c>
    </row>
    <row r="4806" spans="1:3" x14ac:dyDescent="0.45">
      <c r="A4806">
        <f t="shared" ca="1" si="225"/>
        <v>0.8575041385586355</v>
      </c>
      <c r="B4806">
        <f t="shared" ca="1" si="226"/>
        <v>0.11778294810161466</v>
      </c>
      <c r="C4806">
        <f t="shared" ca="1" si="227"/>
        <v>1.4355716779510286</v>
      </c>
    </row>
    <row r="4807" spans="1:3" x14ac:dyDescent="0.45">
      <c r="A4807">
        <f t="shared" ca="1" si="225"/>
        <v>0.52488493524446633</v>
      </c>
      <c r="B4807">
        <f t="shared" ca="1" si="226"/>
        <v>-2.2704277955502774</v>
      </c>
      <c r="C4807">
        <f t="shared" ca="1" si="227"/>
        <v>-9.9233257552577836E-3</v>
      </c>
    </row>
    <row r="4808" spans="1:3" x14ac:dyDescent="0.45">
      <c r="A4808">
        <f t="shared" ca="1" si="225"/>
        <v>0.55374785044456476</v>
      </c>
      <c r="B4808">
        <f t="shared" ca="1" si="226"/>
        <v>-2.6368300783775487</v>
      </c>
      <c r="C4808">
        <f t="shared" ca="1" si="227"/>
        <v>-1.8117650270136014</v>
      </c>
    </row>
    <row r="4809" spans="1:3" x14ac:dyDescent="0.45">
      <c r="A4809">
        <f t="shared" ca="1" si="225"/>
        <v>6.7594643790739095E-2</v>
      </c>
      <c r="B4809">
        <f t="shared" ca="1" si="226"/>
        <v>-1.697273861242993</v>
      </c>
      <c r="C4809">
        <f t="shared" ca="1" si="227"/>
        <v>-0.82400016377693674</v>
      </c>
    </row>
    <row r="4810" spans="1:3" x14ac:dyDescent="0.45">
      <c r="A4810">
        <f t="shared" ca="1" si="225"/>
        <v>0.29699026032223108</v>
      </c>
      <c r="B4810">
        <f t="shared" ca="1" si="226"/>
        <v>0.33169215450150591</v>
      </c>
      <c r="C4810">
        <f t="shared" ca="1" si="227"/>
        <v>-0.39822684432912148</v>
      </c>
    </row>
    <row r="4811" spans="1:3" x14ac:dyDescent="0.45">
      <c r="A4811">
        <f t="shared" ca="1" si="225"/>
        <v>0.79154761533979989</v>
      </c>
      <c r="B4811">
        <f t="shared" ca="1" si="226"/>
        <v>-1.2756073767530529</v>
      </c>
      <c r="C4811">
        <f t="shared" ca="1" si="227"/>
        <v>-0.77127130421897927</v>
      </c>
    </row>
    <row r="4812" spans="1:3" x14ac:dyDescent="0.45">
      <c r="A4812">
        <f t="shared" ca="1" si="225"/>
        <v>0.7587722327811971</v>
      </c>
      <c r="B4812">
        <f t="shared" ca="1" si="226"/>
        <v>-1.8161003804715741</v>
      </c>
      <c r="C4812">
        <f t="shared" ca="1" si="227"/>
        <v>-1.702032980056855</v>
      </c>
    </row>
    <row r="4813" spans="1:3" x14ac:dyDescent="0.45">
      <c r="A4813">
        <f t="shared" ca="1" si="225"/>
        <v>8.5322839963537067E-2</v>
      </c>
      <c r="B4813">
        <f t="shared" ca="1" si="226"/>
        <v>-1.581274383066589</v>
      </c>
      <c r="C4813">
        <f t="shared" ca="1" si="227"/>
        <v>-0.76803681982899608</v>
      </c>
    </row>
    <row r="4814" spans="1:3" x14ac:dyDescent="0.45">
      <c r="A4814">
        <f t="shared" ca="1" si="225"/>
        <v>0.44109399640215918</v>
      </c>
      <c r="B4814">
        <f t="shared" ca="1" si="226"/>
        <v>0.41067286897028876</v>
      </c>
      <c r="C4814">
        <f t="shared" ca="1" si="227"/>
        <v>-0.42244493753453299</v>
      </c>
    </row>
    <row r="4815" spans="1:3" x14ac:dyDescent="0.45">
      <c r="A4815">
        <f t="shared" ca="1" si="225"/>
        <v>0.11131925235404427</v>
      </c>
      <c r="B4815">
        <f t="shared" ca="1" si="226"/>
        <v>1.446917966139267</v>
      </c>
      <c r="C4815">
        <f t="shared" ca="1" si="227"/>
        <v>-1.1460252598038965</v>
      </c>
    </row>
    <row r="4816" spans="1:3" x14ac:dyDescent="0.45">
      <c r="A4816">
        <f t="shared" ca="1" si="225"/>
        <v>0.72040941315874485</v>
      </c>
      <c r="B4816">
        <f t="shared" ca="1" si="226"/>
        <v>-0.40733453793342056</v>
      </c>
      <c r="C4816">
        <f t="shared" ca="1" si="227"/>
        <v>-0.59858042802237577</v>
      </c>
    </row>
    <row r="4817" spans="1:3" x14ac:dyDescent="0.45">
      <c r="A4817">
        <f t="shared" ca="1" si="225"/>
        <v>0.42485444310107856</v>
      </c>
      <c r="B4817">
        <f t="shared" ca="1" si="226"/>
        <v>1.0035843261169937</v>
      </c>
      <c r="C4817">
        <f t="shared" ca="1" si="227"/>
        <v>-0.86598967194114862</v>
      </c>
    </row>
    <row r="4818" spans="1:3" x14ac:dyDescent="0.45">
      <c r="A4818">
        <f t="shared" ca="1" si="225"/>
        <v>0.72821024015951485</v>
      </c>
      <c r="B4818">
        <f t="shared" ca="1" si="226"/>
        <v>-0.74405211399619009</v>
      </c>
      <c r="C4818">
        <f t="shared" ca="1" si="227"/>
        <v>-0.67533051253735277</v>
      </c>
    </row>
    <row r="4819" spans="1:3" x14ac:dyDescent="0.45">
      <c r="A4819">
        <f t="shared" ca="1" si="225"/>
        <v>0.16693216656183008</v>
      </c>
      <c r="B4819">
        <f t="shared" ca="1" si="226"/>
        <v>0.81888572446221475</v>
      </c>
      <c r="C4819">
        <f t="shared" ca="1" si="227"/>
        <v>-0.75284180497039088</v>
      </c>
    </row>
    <row r="4820" spans="1:3" x14ac:dyDescent="0.45">
      <c r="A4820">
        <f t="shared" ca="1" si="225"/>
        <v>0.7329670007352882</v>
      </c>
      <c r="B4820">
        <f t="shared" ca="1" si="226"/>
        <v>-0.88260893955651198</v>
      </c>
      <c r="C4820">
        <f t="shared" ca="1" si="227"/>
        <v>-0.70895935783884279</v>
      </c>
    </row>
    <row r="4821" spans="1:3" x14ac:dyDescent="0.45">
      <c r="A4821">
        <f t="shared" ca="1" si="225"/>
        <v>0.64652393234564309</v>
      </c>
      <c r="B4821">
        <f t="shared" ca="1" si="226"/>
        <v>-1.6697839374593975</v>
      </c>
      <c r="C4821">
        <f t="shared" ca="1" si="227"/>
        <v>-1.4880370997758168</v>
      </c>
    </row>
    <row r="4822" spans="1:3" x14ac:dyDescent="0.45">
      <c r="A4822">
        <f t="shared" ca="1" si="225"/>
        <v>0.73072815184863793</v>
      </c>
      <c r="B4822">
        <f t="shared" ca="1" si="226"/>
        <v>-1.6422645929665789</v>
      </c>
      <c r="C4822">
        <f t="shared" ca="1" si="227"/>
        <v>-2.2241758875005506</v>
      </c>
    </row>
    <row r="4823" spans="1:3" x14ac:dyDescent="0.45">
      <c r="A4823">
        <f t="shared" ca="1" si="225"/>
        <v>8.0930774758672164E-2</v>
      </c>
      <c r="B4823">
        <f t="shared" ca="1" si="226"/>
        <v>-1.5621588018903267</v>
      </c>
      <c r="C4823">
        <f t="shared" ca="1" si="227"/>
        <v>-1.0343297026252807</v>
      </c>
    </row>
    <row r="4824" spans="1:3" x14ac:dyDescent="0.45">
      <c r="A4824">
        <f t="shared" ca="1" si="225"/>
        <v>0.12707914051576141</v>
      </c>
      <c r="B4824">
        <f t="shared" ca="1" si="226"/>
        <v>0.28042026982201351</v>
      </c>
      <c r="C4824">
        <f t="shared" ca="1" si="227"/>
        <v>-0.56419339046199324</v>
      </c>
    </row>
    <row r="4825" spans="1:3" x14ac:dyDescent="0.45">
      <c r="A4825">
        <f t="shared" ca="1" si="225"/>
        <v>0.96243581472910522</v>
      </c>
      <c r="B4825">
        <f t="shared" ca="1" si="226"/>
        <v>0.15740593221278662</v>
      </c>
      <c r="C4825">
        <f t="shared" ca="1" si="227"/>
        <v>1.3322613708643836</v>
      </c>
    </row>
    <row r="4826" spans="1:3" x14ac:dyDescent="0.45">
      <c r="A4826">
        <f t="shared" ca="1" si="225"/>
        <v>0.42762975609652309</v>
      </c>
      <c r="B4826">
        <f t="shared" ca="1" si="226"/>
        <v>2.2504604637009775</v>
      </c>
      <c r="C4826">
        <f t="shared" ca="1" si="227"/>
        <v>-0.15470198406356217</v>
      </c>
    </row>
    <row r="4827" spans="1:3" x14ac:dyDescent="0.45">
      <c r="A4827">
        <f t="shared" ca="1" si="225"/>
        <v>0.92732743708576759</v>
      </c>
      <c r="B4827">
        <f t="shared" ca="1" si="226"/>
        <v>1.1227256272134789</v>
      </c>
      <c r="C4827">
        <f t="shared" ca="1" si="227"/>
        <v>1.5411019881275834</v>
      </c>
    </row>
    <row r="4828" spans="1:3" x14ac:dyDescent="0.45">
      <c r="A4828">
        <f t="shared" ca="1" si="225"/>
        <v>0.74400867838359552</v>
      </c>
      <c r="B4828">
        <f t="shared" ca="1" si="226"/>
        <v>-1.8699134419364505</v>
      </c>
      <c r="C4828">
        <f t="shared" ca="1" si="227"/>
        <v>0.51199897921029924</v>
      </c>
    </row>
    <row r="4829" spans="1:3" x14ac:dyDescent="0.45">
      <c r="A4829">
        <f t="shared" ca="1" si="225"/>
        <v>0.60033109036732535</v>
      </c>
      <c r="B4829">
        <f t="shared" ca="1" si="226"/>
        <v>-2.7123405486844492</v>
      </c>
      <c r="C4829">
        <f t="shared" ca="1" si="227"/>
        <v>-1.3782197974812911</v>
      </c>
    </row>
    <row r="4830" spans="1:3" x14ac:dyDescent="0.45">
      <c r="A4830">
        <f t="shared" ca="1" si="225"/>
        <v>0.61366353192826661</v>
      </c>
      <c r="B4830">
        <f t="shared" ca="1" si="226"/>
        <v>-2.1652255461421697</v>
      </c>
      <c r="C4830">
        <f t="shared" ca="1" si="227"/>
        <v>-2.662563362697898</v>
      </c>
    </row>
    <row r="4831" spans="1:3" x14ac:dyDescent="0.45">
      <c r="A4831">
        <f t="shared" ca="1" si="225"/>
        <v>0.48653641198079445</v>
      </c>
      <c r="B4831">
        <f t="shared" ca="1" si="226"/>
        <v>-1.2896954480420066</v>
      </c>
      <c r="C4831">
        <f t="shared" ca="1" si="227"/>
        <v>-3.0090607871548318</v>
      </c>
    </row>
    <row r="4832" spans="1:3" x14ac:dyDescent="0.45">
      <c r="A4832">
        <f t="shared" ca="1" si="225"/>
        <v>0.98669005769381357</v>
      </c>
      <c r="B4832">
        <f t="shared" ca="1" si="226"/>
        <v>-0.61195076954058325</v>
      </c>
      <c r="C4832">
        <f t="shared" ca="1" si="227"/>
        <v>8.5378998551035812E-2</v>
      </c>
    </row>
    <row r="4833" spans="1:3" x14ac:dyDescent="0.45">
      <c r="A4833">
        <f t="shared" ca="1" si="225"/>
        <v>0.23989037949368763</v>
      </c>
      <c r="B4833">
        <f t="shared" ca="1" si="226"/>
        <v>1.271258248344088</v>
      </c>
      <c r="C4833">
        <f t="shared" ca="1" si="227"/>
        <v>-0.43193265443121964</v>
      </c>
    </row>
    <row r="4834" spans="1:3" x14ac:dyDescent="0.45">
      <c r="A4834">
        <f t="shared" ca="1" si="225"/>
        <v>0.88848972701832485</v>
      </c>
      <c r="B4834">
        <f t="shared" ca="1" si="226"/>
        <v>0.64291654168860313</v>
      </c>
      <c r="C4834">
        <f t="shared" ca="1" si="227"/>
        <v>1.3997143462400781</v>
      </c>
    </row>
    <row r="4835" spans="1:3" x14ac:dyDescent="0.45">
      <c r="A4835">
        <f t="shared" ca="1" si="225"/>
        <v>0.75919847700918375</v>
      </c>
      <c r="B4835">
        <f t="shared" ca="1" si="226"/>
        <v>-2.0165475858977668</v>
      </c>
      <c r="C4835">
        <f t="shared" ca="1" si="227"/>
        <v>0.22003651732648</v>
      </c>
    </row>
    <row r="4836" spans="1:3" x14ac:dyDescent="0.45">
      <c r="A4836">
        <f t="shared" ca="1" si="225"/>
        <v>0.34980166697075876</v>
      </c>
      <c r="B4836">
        <f t="shared" ca="1" si="226"/>
        <v>0.73730352707372981</v>
      </c>
      <c r="C4836">
        <f t="shared" ca="1" si="227"/>
        <v>0.26746467231723514</v>
      </c>
    </row>
    <row r="4837" spans="1:3" x14ac:dyDescent="0.45">
      <c r="A4837">
        <f t="shared" ca="1" si="225"/>
        <v>0.949465141363104</v>
      </c>
      <c r="B4837">
        <f t="shared" ca="1" si="226"/>
        <v>0.38127872826612763</v>
      </c>
      <c r="C4837">
        <f t="shared" ca="1" si="227"/>
        <v>1.7564069828817901</v>
      </c>
    </row>
    <row r="4838" spans="1:3" x14ac:dyDescent="0.45">
      <c r="A4838">
        <f t="shared" ca="1" si="225"/>
        <v>0.16704505814847825</v>
      </c>
      <c r="B4838">
        <f t="shared" ca="1" si="226"/>
        <v>2.5672814842529661</v>
      </c>
      <c r="C4838">
        <f t="shared" ca="1" si="227"/>
        <v>-4.3371936278862377E-2</v>
      </c>
    </row>
    <row r="4839" spans="1:3" x14ac:dyDescent="0.45">
      <c r="A4839">
        <f t="shared" ca="1" si="225"/>
        <v>8.026844523481802E-2</v>
      </c>
      <c r="B4839">
        <f t="shared" ca="1" si="226"/>
        <v>-0.95101431156737337</v>
      </c>
      <c r="C4839">
        <f t="shared" ca="1" si="227"/>
        <v>7.7880312497780185E-2</v>
      </c>
    </row>
    <row r="4840" spans="1:3" x14ac:dyDescent="0.45">
      <c r="A4840">
        <f t="shared" ca="1" si="225"/>
        <v>0.55657706151112307</v>
      </c>
      <c r="B4840">
        <f t="shared" ca="1" si="226"/>
        <v>-2.0861177933292305</v>
      </c>
      <c r="C4840">
        <f t="shared" ca="1" si="227"/>
        <v>-1.1503729795627087</v>
      </c>
    </row>
    <row r="4841" spans="1:3" x14ac:dyDescent="0.45">
      <c r="A4841">
        <f t="shared" ca="1" si="225"/>
        <v>0.46190405331492168</v>
      </c>
      <c r="B4841">
        <f t="shared" ca="1" si="226"/>
        <v>-1.9950702470124266</v>
      </c>
      <c r="C4841">
        <f t="shared" ca="1" si="227"/>
        <v>-2.2611506632592113</v>
      </c>
    </row>
    <row r="4842" spans="1:3" x14ac:dyDescent="0.45">
      <c r="A4842">
        <f t="shared" ca="1" si="225"/>
        <v>0.97411530988405415</v>
      </c>
      <c r="B4842">
        <f t="shared" ca="1" si="226"/>
        <v>-0.95758442103608898</v>
      </c>
      <c r="C4842">
        <f t="shared" ca="1" si="227"/>
        <v>0.46681316173780241</v>
      </c>
    </row>
    <row r="4843" spans="1:3" x14ac:dyDescent="0.45">
      <c r="A4843">
        <f t="shared" ca="1" si="225"/>
        <v>0.4760865886172766</v>
      </c>
      <c r="B4843">
        <f t="shared" ca="1" si="226"/>
        <v>-2.2796514387177633</v>
      </c>
      <c r="C4843">
        <f t="shared" ca="1" si="227"/>
        <v>-0.97066249187019471</v>
      </c>
    </row>
    <row r="4844" spans="1:3" x14ac:dyDescent="0.45">
      <c r="A4844">
        <f t="shared" ca="1" si="225"/>
        <v>0.64799148360798076</v>
      </c>
      <c r="B4844">
        <f t="shared" ca="1" si="226"/>
        <v>-2.1702185264065981</v>
      </c>
      <c r="C4844">
        <f t="shared" ca="1" si="227"/>
        <v>-2.26764754737634</v>
      </c>
    </row>
    <row r="4845" spans="1:3" x14ac:dyDescent="0.45">
      <c r="A4845">
        <f t="shared" ca="1" si="225"/>
        <v>0.74386035048541277</v>
      </c>
      <c r="B4845">
        <f t="shared" ca="1" si="226"/>
        <v>-1.4854510386685627</v>
      </c>
      <c r="C4845">
        <f t="shared" ca="1" si="227"/>
        <v>-2.8257970546779809</v>
      </c>
    </row>
    <row r="4846" spans="1:3" x14ac:dyDescent="0.45">
      <c r="A4846">
        <f t="shared" ca="1" si="225"/>
        <v>0.76429386081157491</v>
      </c>
      <c r="B4846">
        <f t="shared" ca="1" si="226"/>
        <v>-0.9038124106086427</v>
      </c>
      <c r="C4846">
        <f t="shared" ca="1" si="227"/>
        <v>-2.7662866038728753</v>
      </c>
    </row>
    <row r="4847" spans="1:3" x14ac:dyDescent="0.45">
      <c r="A4847">
        <f t="shared" ca="1" si="225"/>
        <v>0.83848417324679136</v>
      </c>
      <c r="B4847">
        <f t="shared" ca="1" si="226"/>
        <v>-0.42286808119823488</v>
      </c>
      <c r="C4847">
        <f t="shared" ca="1" si="227"/>
        <v>0.20919383202483366</v>
      </c>
    </row>
    <row r="4848" spans="1:3" x14ac:dyDescent="0.45">
      <c r="A4848">
        <f t="shared" ca="1" si="225"/>
        <v>0.83887321264630066</v>
      </c>
      <c r="B4848">
        <f t="shared" ca="1" si="226"/>
        <v>-0.18720535978713509</v>
      </c>
      <c r="C4848">
        <f t="shared" ca="1" si="227"/>
        <v>1.7266888543326653</v>
      </c>
    </row>
    <row r="4849" spans="1:3" x14ac:dyDescent="0.45">
      <c r="A4849">
        <f t="shared" ca="1" si="225"/>
        <v>0.72760788389833919</v>
      </c>
      <c r="B4849">
        <f t="shared" ca="1" si="226"/>
        <v>-2.5503199505272169</v>
      </c>
      <c r="C4849">
        <f t="shared" ca="1" si="227"/>
        <v>-1.6442757563600807E-2</v>
      </c>
    </row>
    <row r="4850" spans="1:3" x14ac:dyDescent="0.45">
      <c r="A4850">
        <f t="shared" ca="1" si="225"/>
        <v>0.43703162039374555</v>
      </c>
      <c r="B4850">
        <f t="shared" ca="1" si="226"/>
        <v>0.38481218734022415</v>
      </c>
      <c r="C4850">
        <f t="shared" ca="1" si="227"/>
        <v>0.38942259895544717</v>
      </c>
    </row>
    <row r="4851" spans="1:3" x14ac:dyDescent="0.45">
      <c r="A4851">
        <f t="shared" ca="1" si="225"/>
        <v>0.81689875272870194</v>
      </c>
      <c r="B4851">
        <f t="shared" ca="1" si="226"/>
        <v>0.20855797179670982</v>
      </c>
      <c r="C4851">
        <f t="shared" ca="1" si="227"/>
        <v>1.8186055254672782</v>
      </c>
    </row>
    <row r="4852" spans="1:3" x14ac:dyDescent="0.45">
      <c r="A4852">
        <f t="shared" ca="1" si="225"/>
        <v>0.53642257301620955</v>
      </c>
      <c r="B4852">
        <f t="shared" ca="1" si="226"/>
        <v>-2.417265620170447</v>
      </c>
      <c r="C4852">
        <f t="shared" ca="1" si="227"/>
        <v>0.21276684371407428</v>
      </c>
    </row>
    <row r="4853" spans="1:3" x14ac:dyDescent="0.45">
      <c r="A4853">
        <f t="shared" ca="1" si="225"/>
        <v>0.76317274544929448</v>
      </c>
      <c r="B4853">
        <f t="shared" ca="1" si="226"/>
        <v>-2.8120252824965979</v>
      </c>
      <c r="C4853">
        <f t="shared" ca="1" si="227"/>
        <v>-1.7761144249344951</v>
      </c>
    </row>
    <row r="4854" spans="1:3" x14ac:dyDescent="0.45">
      <c r="A4854">
        <f t="shared" ca="1" si="225"/>
        <v>0.70469400234331014</v>
      </c>
      <c r="B4854">
        <f t="shared" ca="1" si="226"/>
        <v>-2.0151153089055667</v>
      </c>
      <c r="C4854">
        <f t="shared" ca="1" si="227"/>
        <v>-2.8964256624926135</v>
      </c>
    </row>
    <row r="4855" spans="1:3" x14ac:dyDescent="0.45">
      <c r="A4855">
        <f t="shared" ca="1" si="225"/>
        <v>4.6637827621095473E-2</v>
      </c>
      <c r="B4855">
        <f t="shared" ca="1" si="226"/>
        <v>-1.6210803998717056</v>
      </c>
      <c r="C4855">
        <f t="shared" ca="1" si="227"/>
        <v>-1.3771770878712328</v>
      </c>
    </row>
    <row r="4856" spans="1:3" x14ac:dyDescent="0.45">
      <c r="A4856">
        <f t="shared" ca="1" si="225"/>
        <v>0.72850647843699301</v>
      </c>
      <c r="B4856">
        <f t="shared" ca="1" si="226"/>
        <v>-1.6746694068853634</v>
      </c>
      <c r="C4856">
        <f t="shared" ca="1" si="227"/>
        <v>-2.1491810192391814</v>
      </c>
    </row>
    <row r="4857" spans="1:3" x14ac:dyDescent="0.45">
      <c r="A4857">
        <f t="shared" ca="1" si="225"/>
        <v>0.32120058258825401</v>
      </c>
      <c r="B4857">
        <f t="shared" ca="1" si="226"/>
        <v>-0.34768197496508058</v>
      </c>
      <c r="C4857">
        <f t="shared" ca="1" si="227"/>
        <v>-1.070989276521177</v>
      </c>
    </row>
    <row r="4858" spans="1:3" x14ac:dyDescent="0.45">
      <c r="A4858">
        <f t="shared" ca="1" si="225"/>
        <v>0.35005176670395677</v>
      </c>
      <c r="B4858">
        <f t="shared" ca="1" si="226"/>
        <v>0.78358232697400321</v>
      </c>
      <c r="C4858">
        <f t="shared" ca="1" si="227"/>
        <v>-1.1290377495263022</v>
      </c>
    </row>
    <row r="4859" spans="1:3" x14ac:dyDescent="0.45">
      <c r="A4859">
        <f t="shared" ca="1" si="225"/>
        <v>0.87867242550395508</v>
      </c>
      <c r="B4859">
        <f t="shared" ca="1" si="226"/>
        <v>0.40395534021726159</v>
      </c>
      <c r="C4859">
        <f t="shared" ca="1" si="227"/>
        <v>1.0441907477415859</v>
      </c>
    </row>
    <row r="4860" spans="1:3" x14ac:dyDescent="0.45">
      <c r="A4860">
        <f t="shared" ca="1" si="225"/>
        <v>4.5265154218341541E-2</v>
      </c>
      <c r="B4860">
        <f t="shared" ca="1" si="226"/>
        <v>-1.2430043448921675</v>
      </c>
      <c r="C4860">
        <f t="shared" ca="1" si="227"/>
        <v>0.63253728134820886</v>
      </c>
    </row>
    <row r="4861" spans="1:3" x14ac:dyDescent="0.45">
      <c r="A4861">
        <f t="shared" ca="1" si="225"/>
        <v>0.61161220599644606</v>
      </c>
      <c r="B4861">
        <f t="shared" ca="1" si="226"/>
        <v>-2.4892952230620979</v>
      </c>
      <c r="C4861">
        <f t="shared" ca="1" si="227"/>
        <v>-1.0269195198656604</v>
      </c>
    </row>
    <row r="4862" spans="1:3" x14ac:dyDescent="0.45">
      <c r="A4862">
        <f t="shared" ca="1" si="225"/>
        <v>0.87613015971246233</v>
      </c>
      <c r="B4862">
        <f t="shared" ca="1" si="226"/>
        <v>-1.199754659300428</v>
      </c>
      <c r="C4862">
        <f t="shared" ca="1" si="227"/>
        <v>1.0962710448685131</v>
      </c>
    </row>
    <row r="4863" spans="1:3" x14ac:dyDescent="0.45">
      <c r="A4863">
        <f t="shared" ca="1" si="225"/>
        <v>0.52566823760648185</v>
      </c>
      <c r="B4863">
        <f t="shared" ca="1" si="226"/>
        <v>-2.6970624086707642</v>
      </c>
      <c r="C4863">
        <f t="shared" ca="1" si="227"/>
        <v>-0.78863729878299993</v>
      </c>
    </row>
    <row r="4864" spans="1:3" x14ac:dyDescent="0.45">
      <c r="A4864">
        <f t="shared" ca="1" si="225"/>
        <v>4.1472891267823053E-3</v>
      </c>
      <c r="B4864">
        <f t="shared" ca="1" si="226"/>
        <v>-1.6954751102017371</v>
      </c>
      <c r="C4864">
        <f t="shared" ca="1" si="227"/>
        <v>-0.30220502237933</v>
      </c>
    </row>
    <row r="4865" spans="1:3" x14ac:dyDescent="0.45">
      <c r="A4865">
        <f t="shared" ca="1" si="225"/>
        <v>0.79449797277181033</v>
      </c>
      <c r="B4865">
        <f t="shared" ca="1" si="226"/>
        <v>-2.2348833386249103</v>
      </c>
      <c r="C4865">
        <f t="shared" ca="1" si="227"/>
        <v>-1.6789096623131015</v>
      </c>
    </row>
    <row r="4866" spans="1:3" x14ac:dyDescent="0.45">
      <c r="A4866">
        <f t="shared" ca="1" si="225"/>
        <v>9.7715906718255585E-2</v>
      </c>
      <c r="B4866">
        <f t="shared" ca="1" si="226"/>
        <v>-1.6396727640306186</v>
      </c>
      <c r="C4866">
        <f t="shared" ca="1" si="227"/>
        <v>-0.75624392777968175</v>
      </c>
    </row>
    <row r="4867" spans="1:3" x14ac:dyDescent="0.45">
      <c r="A4867">
        <f t="shared" ref="A4867:A4930" ca="1" si="228">RAND()</f>
        <v>0.49953332308726461</v>
      </c>
      <c r="B4867">
        <f t="shared" ca="1" si="226"/>
        <v>-1.9872932192017345</v>
      </c>
      <c r="C4867">
        <f t="shared" ca="1" si="227"/>
        <v>-1.866080845150841</v>
      </c>
    </row>
    <row r="4868" spans="1:3" x14ac:dyDescent="0.45">
      <c r="A4868">
        <f t="shared" ca="1" si="228"/>
        <v>2.7898700047875646E-2</v>
      </c>
      <c r="B4868">
        <f t="shared" ref="B4868:B4931" ca="1" si="229">IF(A4868 &lt;= 0.1, 0.14*B4867 + 0.01*C4867 - 1.31, IF(A4868 &lt;= 0.45, 0.43*B4867 + 0.52 * C4867 + 1.49, IF(A4868 &lt;= 0.8, 0.45*B4867 - 0.49 * C4867 - 1.62, 0.49*B4867 + 0*C4867 + 0.02)))</f>
        <v>-1.6068818591397513</v>
      </c>
      <c r="C4868">
        <f t="shared" ref="C4868:C4931" ca="1" si="230">IF(A4868 &lt;= 0.1, 0*B4867 + 0.51*C4867 + 0.1, IF(A4868 &lt;= 0.45, -0.45*B4867 + 0.5*C4867 - 0.75, IF(A4868 &lt;= 0.8, 0.47*B4867 + 0.47*C4867- 0.74, 0*B4867 + 0.51*C4867 + 1.62)))</f>
        <v>-0.85170123102692896</v>
      </c>
    </row>
    <row r="4869" spans="1:3" x14ac:dyDescent="0.45">
      <c r="A4869">
        <f t="shared" ca="1" si="228"/>
        <v>0.15758559538180739</v>
      </c>
      <c r="B4869">
        <f t="shared" ca="1" si="229"/>
        <v>0.35615616043590381</v>
      </c>
      <c r="C4869">
        <f t="shared" ca="1" si="230"/>
        <v>-0.45275377890057633</v>
      </c>
    </row>
    <row r="4870" spans="1:3" x14ac:dyDescent="0.45">
      <c r="A4870">
        <f t="shared" ca="1" si="228"/>
        <v>0.34505177209007865</v>
      </c>
      <c r="B4870">
        <f t="shared" ca="1" si="229"/>
        <v>1.4077151839591389</v>
      </c>
      <c r="C4870">
        <f t="shared" ca="1" si="230"/>
        <v>-1.1366471616464449</v>
      </c>
    </row>
    <row r="4871" spans="1:3" x14ac:dyDescent="0.45">
      <c r="A4871">
        <f t="shared" ca="1" si="228"/>
        <v>0.18838479256393437</v>
      </c>
      <c r="B4871">
        <f t="shared" ca="1" si="229"/>
        <v>1.5042610050462784</v>
      </c>
      <c r="C4871">
        <f t="shared" ca="1" si="230"/>
        <v>-1.951795413604835</v>
      </c>
    </row>
    <row r="4872" spans="1:3" x14ac:dyDescent="0.45">
      <c r="A4872">
        <f t="shared" ca="1" si="228"/>
        <v>0.82506706824542486</v>
      </c>
      <c r="B4872">
        <f t="shared" ca="1" si="229"/>
        <v>0.75708789247267638</v>
      </c>
      <c r="C4872">
        <f t="shared" ca="1" si="230"/>
        <v>0.62458433906153421</v>
      </c>
    </row>
    <row r="4873" spans="1:3" x14ac:dyDescent="0.45">
      <c r="A4873">
        <f t="shared" ca="1" si="228"/>
        <v>2.984915121306364E-2</v>
      </c>
      <c r="B4873">
        <f t="shared" ca="1" si="229"/>
        <v>-1.19776185166321</v>
      </c>
      <c r="C4873">
        <f t="shared" ca="1" si="230"/>
        <v>0.41853801292138249</v>
      </c>
    </row>
    <row r="4874" spans="1:3" x14ac:dyDescent="0.45">
      <c r="A4874">
        <f t="shared" ca="1" si="228"/>
        <v>6.2481466255249196E-2</v>
      </c>
      <c r="B4874">
        <f t="shared" ca="1" si="229"/>
        <v>-1.4735012791036357</v>
      </c>
      <c r="C4874">
        <f t="shared" ca="1" si="230"/>
        <v>0.3134543865899051</v>
      </c>
    </row>
    <row r="4875" spans="1:3" x14ac:dyDescent="0.45">
      <c r="A4875">
        <f t="shared" ca="1" si="228"/>
        <v>0.36378327864492621</v>
      </c>
      <c r="B4875">
        <f t="shared" ca="1" si="229"/>
        <v>1.0193907310121872</v>
      </c>
      <c r="C4875">
        <f t="shared" ca="1" si="230"/>
        <v>6.9802768891588651E-2</v>
      </c>
    </row>
    <row r="4876" spans="1:3" x14ac:dyDescent="0.45">
      <c r="A4876">
        <f t="shared" ca="1" si="228"/>
        <v>0.97823074144380928</v>
      </c>
      <c r="B4876">
        <f t="shared" ca="1" si="229"/>
        <v>0.51950145819597171</v>
      </c>
      <c r="C4876">
        <f t="shared" ca="1" si="230"/>
        <v>1.6555994121347104</v>
      </c>
    </row>
    <row r="4877" spans="1:3" x14ac:dyDescent="0.45">
      <c r="A4877">
        <f t="shared" ca="1" si="228"/>
        <v>0.83418936421665035</v>
      </c>
      <c r="B4877">
        <f t="shared" ca="1" si="229"/>
        <v>0.27455571451602617</v>
      </c>
      <c r="C4877">
        <f t="shared" ca="1" si="230"/>
        <v>2.4643557001887024</v>
      </c>
    </row>
    <row r="4878" spans="1:3" x14ac:dyDescent="0.45">
      <c r="A4878">
        <f t="shared" ca="1" si="228"/>
        <v>0.4394523467957594</v>
      </c>
      <c r="B4878">
        <f t="shared" ca="1" si="229"/>
        <v>2.8895239213400163</v>
      </c>
      <c r="C4878">
        <f t="shared" ca="1" si="230"/>
        <v>0.35862777856213945</v>
      </c>
    </row>
    <row r="4879" spans="1:3" x14ac:dyDescent="0.45">
      <c r="A4879">
        <f t="shared" ca="1" si="228"/>
        <v>0.85450959145998306</v>
      </c>
      <c r="B4879">
        <f t="shared" ca="1" si="229"/>
        <v>1.4358667214566081</v>
      </c>
      <c r="C4879">
        <f t="shared" ca="1" si="230"/>
        <v>1.8029001670666913</v>
      </c>
    </row>
    <row r="4880" spans="1:3" x14ac:dyDescent="0.45">
      <c r="A4880">
        <f t="shared" ca="1" si="228"/>
        <v>0.4472134624598072</v>
      </c>
      <c r="B4880">
        <f t="shared" ca="1" si="229"/>
        <v>3.0449307771010208</v>
      </c>
      <c r="C4880">
        <f t="shared" ca="1" si="230"/>
        <v>-0.49468994112212805</v>
      </c>
    </row>
    <row r="4881" spans="1:3" x14ac:dyDescent="0.45">
      <c r="A4881">
        <f t="shared" ca="1" si="228"/>
        <v>0.4516921926486821</v>
      </c>
      <c r="B4881">
        <f t="shared" ca="1" si="229"/>
        <v>-7.3830791546978247E-3</v>
      </c>
      <c r="C4881">
        <f t="shared" ca="1" si="230"/>
        <v>0.4586131929100794</v>
      </c>
    </row>
    <row r="4882" spans="1:3" x14ac:dyDescent="0.45">
      <c r="A4882">
        <f t="shared" ca="1" si="228"/>
        <v>0.19293378603385103</v>
      </c>
      <c r="B4882">
        <f t="shared" ca="1" si="229"/>
        <v>1.7253041362767212</v>
      </c>
      <c r="C4882">
        <f t="shared" ca="1" si="230"/>
        <v>-0.51737101792534634</v>
      </c>
    </row>
    <row r="4883" spans="1:3" x14ac:dyDescent="0.45">
      <c r="A4883">
        <f t="shared" ca="1" si="228"/>
        <v>0.96407690116087918</v>
      </c>
      <c r="B4883">
        <f t="shared" ca="1" si="229"/>
        <v>0.86539902677559344</v>
      </c>
      <c r="C4883">
        <f t="shared" ca="1" si="230"/>
        <v>1.3561407808580734</v>
      </c>
    </row>
    <row r="4884" spans="1:3" x14ac:dyDescent="0.45">
      <c r="A4884">
        <f t="shared" ca="1" si="228"/>
        <v>0.38784264120408074</v>
      </c>
      <c r="B4884">
        <f t="shared" ca="1" si="229"/>
        <v>2.5673147875597033</v>
      </c>
      <c r="C4884">
        <f t="shared" ca="1" si="230"/>
        <v>-0.46135917161998036</v>
      </c>
    </row>
    <row r="4885" spans="1:3" x14ac:dyDescent="0.45">
      <c r="A4885">
        <f t="shared" ca="1" si="228"/>
        <v>0.69477793822844924</v>
      </c>
      <c r="B4885">
        <f t="shared" ca="1" si="229"/>
        <v>-0.23864235150434321</v>
      </c>
      <c r="C4885">
        <f t="shared" ca="1" si="230"/>
        <v>0.24979913949166965</v>
      </c>
    </row>
    <row r="4886" spans="1:3" x14ac:dyDescent="0.45">
      <c r="A4886">
        <f t="shared" ca="1" si="228"/>
        <v>0.45818994262727541</v>
      </c>
      <c r="B4886">
        <f t="shared" ca="1" si="229"/>
        <v>-1.8497906365278727</v>
      </c>
      <c r="C4886">
        <f t="shared" ca="1" si="230"/>
        <v>-0.73475630964595662</v>
      </c>
    </row>
    <row r="4887" spans="1:3" x14ac:dyDescent="0.45">
      <c r="A4887">
        <f t="shared" ca="1" si="228"/>
        <v>0.80537439562921609</v>
      </c>
      <c r="B4887">
        <f t="shared" ca="1" si="229"/>
        <v>-0.88639741189865762</v>
      </c>
      <c r="C4887">
        <f t="shared" ca="1" si="230"/>
        <v>1.2452742820805622</v>
      </c>
    </row>
    <row r="4888" spans="1:3" x14ac:dyDescent="0.45">
      <c r="A4888">
        <f t="shared" ca="1" si="228"/>
        <v>0.78880031450208721</v>
      </c>
      <c r="B4888">
        <f t="shared" ca="1" si="229"/>
        <v>-2.6290632335738717</v>
      </c>
      <c r="C4888">
        <f t="shared" ca="1" si="230"/>
        <v>-0.57132787101450488</v>
      </c>
    </row>
    <row r="4889" spans="1:3" x14ac:dyDescent="0.45">
      <c r="A4889">
        <f t="shared" ca="1" si="228"/>
        <v>0.72589278638448818</v>
      </c>
      <c r="B4889">
        <f t="shared" ca="1" si="229"/>
        <v>-2.5231277983111351</v>
      </c>
      <c r="C4889">
        <f t="shared" ca="1" si="230"/>
        <v>-2.2441838191565369</v>
      </c>
    </row>
    <row r="4890" spans="1:3" x14ac:dyDescent="0.45">
      <c r="A4890">
        <f t="shared" ca="1" si="228"/>
        <v>0.33730264584658642</v>
      </c>
      <c r="B4890">
        <f t="shared" ca="1" si="229"/>
        <v>-0.76192053923518732</v>
      </c>
      <c r="C4890">
        <f t="shared" ca="1" si="230"/>
        <v>-0.73668440033825755</v>
      </c>
    </row>
    <row r="4891" spans="1:3" x14ac:dyDescent="0.45">
      <c r="A4891">
        <f t="shared" ca="1" si="228"/>
        <v>0.90349102729558495</v>
      </c>
      <c r="B4891">
        <f t="shared" ca="1" si="229"/>
        <v>-0.35334106422524175</v>
      </c>
      <c r="C4891">
        <f t="shared" ca="1" si="230"/>
        <v>1.2442909558274888</v>
      </c>
    </row>
    <row r="4892" spans="1:3" x14ac:dyDescent="0.45">
      <c r="A4892">
        <f t="shared" ca="1" si="228"/>
        <v>0.98665024202330109</v>
      </c>
      <c r="B4892">
        <f t="shared" ca="1" si="229"/>
        <v>-0.15313712147036845</v>
      </c>
      <c r="C4892">
        <f t="shared" ca="1" si="230"/>
        <v>2.2545883874720194</v>
      </c>
    </row>
    <row r="4893" spans="1:3" x14ac:dyDescent="0.45">
      <c r="A4893">
        <f t="shared" ca="1" si="228"/>
        <v>6.9599652047645733E-2</v>
      </c>
      <c r="B4893">
        <f t="shared" ca="1" si="229"/>
        <v>-1.3088933131311316</v>
      </c>
      <c r="C4893">
        <f t="shared" ca="1" si="230"/>
        <v>1.2498400776107299</v>
      </c>
    </row>
    <row r="4894" spans="1:3" x14ac:dyDescent="0.45">
      <c r="A4894">
        <f t="shared" ca="1" si="228"/>
        <v>0.36817514313411115</v>
      </c>
      <c r="B4894">
        <f t="shared" ca="1" si="229"/>
        <v>1.5770927157111929</v>
      </c>
      <c r="C4894">
        <f t="shared" ca="1" si="230"/>
        <v>0.46392202971437424</v>
      </c>
    </row>
    <row r="4895" spans="1:3" x14ac:dyDescent="0.45">
      <c r="A4895">
        <f t="shared" ca="1" si="228"/>
        <v>5.5457041958778097E-2</v>
      </c>
      <c r="B4895">
        <f t="shared" ca="1" si="229"/>
        <v>-1.0845677995032892</v>
      </c>
      <c r="C4895">
        <f t="shared" ca="1" si="230"/>
        <v>0.33660023515433091</v>
      </c>
    </row>
    <row r="4896" spans="1:3" x14ac:dyDescent="0.45">
      <c r="A4896">
        <f t="shared" ca="1" si="228"/>
        <v>0.51214322336797868</v>
      </c>
      <c r="B4896">
        <f t="shared" ca="1" si="229"/>
        <v>-2.2729896250021024</v>
      </c>
      <c r="C4896">
        <f t="shared" ca="1" si="230"/>
        <v>-1.0915447552440103</v>
      </c>
    </row>
    <row r="4897" spans="1:3" x14ac:dyDescent="0.45">
      <c r="A4897">
        <f t="shared" ca="1" si="228"/>
        <v>0.89466927839646948</v>
      </c>
      <c r="B4897">
        <f t="shared" ca="1" si="229"/>
        <v>-1.0937649162510301</v>
      </c>
      <c r="C4897">
        <f t="shared" ca="1" si="230"/>
        <v>1.0633121748255547</v>
      </c>
    </row>
    <row r="4898" spans="1:3" x14ac:dyDescent="0.45">
      <c r="A4898">
        <f t="shared" ca="1" si="228"/>
        <v>0.26010560044088304</v>
      </c>
      <c r="B4898">
        <f t="shared" ca="1" si="229"/>
        <v>1.5726034169213454</v>
      </c>
      <c r="C4898">
        <f t="shared" ca="1" si="230"/>
        <v>0.27385029972574104</v>
      </c>
    </row>
    <row r="4899" spans="1:3" x14ac:dyDescent="0.45">
      <c r="A4899">
        <f t="shared" ca="1" si="228"/>
        <v>6.4329487094693105E-3</v>
      </c>
      <c r="B4899">
        <f t="shared" ca="1" si="229"/>
        <v>-1.0870970186337543</v>
      </c>
      <c r="C4899">
        <f t="shared" ca="1" si="230"/>
        <v>0.23966365286012795</v>
      </c>
    </row>
    <row r="4900" spans="1:3" x14ac:dyDescent="0.45">
      <c r="A4900">
        <f t="shared" ca="1" si="228"/>
        <v>0.2311952446609512</v>
      </c>
      <c r="B4900">
        <f t="shared" ca="1" si="229"/>
        <v>1.1471733814747522</v>
      </c>
      <c r="C4900">
        <f t="shared" ca="1" si="230"/>
        <v>-0.14097451518474657</v>
      </c>
    </row>
    <row r="4901" spans="1:3" x14ac:dyDescent="0.45">
      <c r="A4901">
        <f t="shared" ca="1" si="228"/>
        <v>0.32207877874671087</v>
      </c>
      <c r="B4901">
        <f t="shared" ca="1" si="229"/>
        <v>1.9099778061380752</v>
      </c>
      <c r="C4901">
        <f t="shared" ca="1" si="230"/>
        <v>-1.336715279256012</v>
      </c>
    </row>
    <row r="4902" spans="1:3" x14ac:dyDescent="0.45">
      <c r="A4902">
        <f t="shared" ca="1" si="228"/>
        <v>9.464010641158993E-2</v>
      </c>
      <c r="B4902">
        <f t="shared" ca="1" si="229"/>
        <v>-1.0559702599332297</v>
      </c>
      <c r="C4902">
        <f t="shared" ca="1" si="230"/>
        <v>-0.58172479242056618</v>
      </c>
    </row>
    <row r="4903" spans="1:3" x14ac:dyDescent="0.45">
      <c r="A4903">
        <f t="shared" ca="1" si="228"/>
        <v>0.62305889932512415</v>
      </c>
      <c r="B4903">
        <f t="shared" ca="1" si="229"/>
        <v>-1.8101414686838759</v>
      </c>
      <c r="C4903">
        <f t="shared" ca="1" si="230"/>
        <v>-1.509716674606284</v>
      </c>
    </row>
    <row r="4904" spans="1:3" x14ac:dyDescent="0.45">
      <c r="A4904">
        <f t="shared" ca="1" si="228"/>
        <v>0.89451712540279837</v>
      </c>
      <c r="B4904">
        <f t="shared" ca="1" si="229"/>
        <v>-0.86696931965509916</v>
      </c>
      <c r="C4904">
        <f t="shared" ca="1" si="230"/>
        <v>0.85004449595079523</v>
      </c>
    </row>
    <row r="4905" spans="1:3" x14ac:dyDescent="0.45">
      <c r="A4905">
        <f t="shared" ca="1" si="228"/>
        <v>0.19172638840877954</v>
      </c>
      <c r="B4905">
        <f t="shared" ca="1" si="229"/>
        <v>1.559226330442721</v>
      </c>
      <c r="C4905">
        <f t="shared" ca="1" si="230"/>
        <v>6.5158441820192259E-2</v>
      </c>
    </row>
    <row r="4906" spans="1:3" x14ac:dyDescent="0.45">
      <c r="A4906">
        <f t="shared" ca="1" si="228"/>
        <v>0.8077811693103748</v>
      </c>
      <c r="B4906">
        <f t="shared" ca="1" si="229"/>
        <v>0.7840209019169333</v>
      </c>
      <c r="C4906">
        <f t="shared" ca="1" si="230"/>
        <v>1.6532308053282982</v>
      </c>
    </row>
    <row r="4907" spans="1:3" x14ac:dyDescent="0.45">
      <c r="A4907">
        <f t="shared" ca="1" si="228"/>
        <v>0.82993941023073903</v>
      </c>
      <c r="B4907">
        <f t="shared" ca="1" si="229"/>
        <v>0.40417024193929735</v>
      </c>
      <c r="C4907">
        <f t="shared" ca="1" si="230"/>
        <v>2.4631477107174322</v>
      </c>
    </row>
    <row r="4908" spans="1:3" x14ac:dyDescent="0.45">
      <c r="A4908">
        <f t="shared" ca="1" si="228"/>
        <v>0.30693646576962974</v>
      </c>
      <c r="B4908">
        <f t="shared" ca="1" si="229"/>
        <v>2.9446300136069627</v>
      </c>
      <c r="C4908">
        <f t="shared" ca="1" si="230"/>
        <v>0.29969724648603235</v>
      </c>
    </row>
    <row r="4909" spans="1:3" x14ac:dyDescent="0.45">
      <c r="A4909">
        <f t="shared" ca="1" si="228"/>
        <v>0.42119149889429541</v>
      </c>
      <c r="B4909">
        <f t="shared" ca="1" si="229"/>
        <v>2.9120334740237306</v>
      </c>
      <c r="C4909">
        <f t="shared" ca="1" si="230"/>
        <v>-1.9252348828801171</v>
      </c>
    </row>
    <row r="4910" spans="1:3" x14ac:dyDescent="0.45">
      <c r="A4910">
        <f t="shared" ca="1" si="228"/>
        <v>0.60464747819312659</v>
      </c>
      <c r="B4910">
        <f t="shared" ca="1" si="229"/>
        <v>0.63378015592193604</v>
      </c>
      <c r="C4910">
        <f t="shared" ca="1" si="230"/>
        <v>-0.27620466216250172</v>
      </c>
    </row>
    <row r="4911" spans="1:3" x14ac:dyDescent="0.45">
      <c r="A4911">
        <f t="shared" ca="1" si="228"/>
        <v>0.16561772208554371</v>
      </c>
      <c r="B4911">
        <f t="shared" ca="1" si="229"/>
        <v>1.6188990427219316</v>
      </c>
      <c r="C4911">
        <f t="shared" ca="1" si="230"/>
        <v>-1.1733034012461221</v>
      </c>
    </row>
    <row r="4912" spans="1:3" x14ac:dyDescent="0.45">
      <c r="A4912">
        <f t="shared" ca="1" si="228"/>
        <v>0.14637766396243623</v>
      </c>
      <c r="B4912">
        <f t="shared" ca="1" si="229"/>
        <v>1.5760088197224471</v>
      </c>
      <c r="C4912">
        <f t="shared" ca="1" si="230"/>
        <v>-2.0651562698479302</v>
      </c>
    </row>
    <row r="4913" spans="1:3" x14ac:dyDescent="0.45">
      <c r="A4913">
        <f t="shared" ca="1" si="228"/>
        <v>0.33286101331940343</v>
      </c>
      <c r="B4913">
        <f t="shared" ca="1" si="229"/>
        <v>1.0938025321597284</v>
      </c>
      <c r="C4913">
        <f t="shared" ca="1" si="230"/>
        <v>-2.4917821037990664</v>
      </c>
    </row>
    <row r="4914" spans="1:3" x14ac:dyDescent="0.45">
      <c r="A4914">
        <f t="shared" ca="1" si="228"/>
        <v>0.15510108672150147</v>
      </c>
      <c r="B4914">
        <f t="shared" ca="1" si="229"/>
        <v>0.66460839485316869</v>
      </c>
      <c r="C4914">
        <f t="shared" ca="1" si="230"/>
        <v>-2.4881021913714108</v>
      </c>
    </row>
    <row r="4915" spans="1:3" x14ac:dyDescent="0.45">
      <c r="A4915">
        <f t="shared" ca="1" si="228"/>
        <v>0.50477025830628164</v>
      </c>
      <c r="B4915">
        <f t="shared" ca="1" si="229"/>
        <v>-0.10175614854408299</v>
      </c>
      <c r="C4915">
        <f t="shared" ca="1" si="230"/>
        <v>-1.5970420843635738</v>
      </c>
    </row>
    <row r="4916" spans="1:3" x14ac:dyDescent="0.45">
      <c r="A4916">
        <f t="shared" ca="1" si="228"/>
        <v>0.66321382075194812</v>
      </c>
      <c r="B4916">
        <f t="shared" ca="1" si="229"/>
        <v>-0.88323964550668632</v>
      </c>
      <c r="C4916">
        <f t="shared" ca="1" si="230"/>
        <v>-1.5384351694665988</v>
      </c>
    </row>
    <row r="4917" spans="1:3" x14ac:dyDescent="0.45">
      <c r="A4917">
        <f t="shared" ca="1" si="228"/>
        <v>0.16235305016952428</v>
      </c>
      <c r="B4917">
        <f t="shared" ca="1" si="229"/>
        <v>0.31022066430949358</v>
      </c>
      <c r="C4917">
        <f t="shared" ca="1" si="230"/>
        <v>-1.1217597442552905</v>
      </c>
    </row>
    <row r="4918" spans="1:3" x14ac:dyDescent="0.45">
      <c r="A4918">
        <f t="shared" ca="1" si="228"/>
        <v>0.99396444046332189</v>
      </c>
      <c r="B4918">
        <f t="shared" ca="1" si="229"/>
        <v>0.17200812551165184</v>
      </c>
      <c r="C4918">
        <f t="shared" ca="1" si="230"/>
        <v>1.047902530429802</v>
      </c>
    </row>
    <row r="4919" spans="1:3" x14ac:dyDescent="0.45">
      <c r="A4919">
        <f t="shared" ca="1" si="228"/>
        <v>0.98808587647216284</v>
      </c>
      <c r="B4919">
        <f t="shared" ca="1" si="229"/>
        <v>0.1042839815007094</v>
      </c>
      <c r="C4919">
        <f t="shared" ca="1" si="230"/>
        <v>2.154430290519199</v>
      </c>
    </row>
    <row r="4920" spans="1:3" x14ac:dyDescent="0.45">
      <c r="A4920">
        <f t="shared" ca="1" si="228"/>
        <v>0.19797366419109963</v>
      </c>
      <c r="B4920">
        <f t="shared" ca="1" si="229"/>
        <v>2.6551458631152887</v>
      </c>
      <c r="C4920">
        <f t="shared" ca="1" si="230"/>
        <v>0.28028735358428025</v>
      </c>
    </row>
    <row r="4921" spans="1:3" x14ac:dyDescent="0.45">
      <c r="A4921">
        <f t="shared" ca="1" si="228"/>
        <v>0.4390268112065</v>
      </c>
      <c r="B4921">
        <f t="shared" ca="1" si="229"/>
        <v>2.7774621450033998</v>
      </c>
      <c r="C4921">
        <f t="shared" ca="1" si="230"/>
        <v>-1.8046719616097397</v>
      </c>
    </row>
    <row r="4922" spans="1:3" x14ac:dyDescent="0.45">
      <c r="A4922">
        <f t="shared" ca="1" si="228"/>
        <v>0.28564777666282759</v>
      </c>
      <c r="B4922">
        <f t="shared" ca="1" si="229"/>
        <v>1.745879302314397</v>
      </c>
      <c r="C4922">
        <f t="shared" ca="1" si="230"/>
        <v>-2.9021939460563999</v>
      </c>
    </row>
    <row r="4923" spans="1:3" x14ac:dyDescent="0.45">
      <c r="A4923">
        <f t="shared" ca="1" si="228"/>
        <v>0.72538941974619853</v>
      </c>
      <c r="B4923">
        <f t="shared" ca="1" si="229"/>
        <v>0.58772071960911454</v>
      </c>
      <c r="C4923">
        <f t="shared" ca="1" si="230"/>
        <v>-1.2834678825587411</v>
      </c>
    </row>
    <row r="4924" spans="1:3" x14ac:dyDescent="0.45">
      <c r="A4924">
        <f t="shared" ca="1" si="228"/>
        <v>0.58648363411576643</v>
      </c>
      <c r="B4924">
        <f t="shared" ca="1" si="229"/>
        <v>-0.72662641372211545</v>
      </c>
      <c r="C4924">
        <f t="shared" ca="1" si="230"/>
        <v>-1.0670011665863246</v>
      </c>
    </row>
    <row r="4925" spans="1:3" x14ac:dyDescent="0.45">
      <c r="A4925">
        <f t="shared" ca="1" si="228"/>
        <v>0.22699304237674722</v>
      </c>
      <c r="B4925">
        <f t="shared" ca="1" si="229"/>
        <v>0.62271003547460158</v>
      </c>
      <c r="C4925">
        <f t="shared" ca="1" si="230"/>
        <v>-0.95651869711821036</v>
      </c>
    </row>
    <row r="4926" spans="1:3" x14ac:dyDescent="0.45">
      <c r="A4926">
        <f t="shared" ca="1" si="228"/>
        <v>0.88920016297669668</v>
      </c>
      <c r="B4926">
        <f t="shared" ca="1" si="229"/>
        <v>0.32512791738255481</v>
      </c>
      <c r="C4926">
        <f t="shared" ca="1" si="230"/>
        <v>1.1321754644697128</v>
      </c>
    </row>
    <row r="4927" spans="1:3" x14ac:dyDescent="0.45">
      <c r="A4927">
        <f t="shared" ca="1" si="228"/>
        <v>0.71754577964776933</v>
      </c>
      <c r="B4927">
        <f t="shared" ca="1" si="229"/>
        <v>-2.0284584147680098</v>
      </c>
      <c r="C4927">
        <f t="shared" ca="1" si="230"/>
        <v>-5.5067410529434202E-2</v>
      </c>
    </row>
    <row r="4928" spans="1:3" x14ac:dyDescent="0.45">
      <c r="A4928">
        <f t="shared" ca="1" si="228"/>
        <v>0.17839124947547269</v>
      </c>
      <c r="B4928">
        <f t="shared" ca="1" si="229"/>
        <v>0.58912782817444997</v>
      </c>
      <c r="C4928">
        <f t="shared" ca="1" si="230"/>
        <v>0.13527258138088738</v>
      </c>
    </row>
    <row r="4929" spans="1:3" x14ac:dyDescent="0.45">
      <c r="A4929">
        <f t="shared" ca="1" si="228"/>
        <v>0.86352488496056778</v>
      </c>
      <c r="B4929">
        <f t="shared" ca="1" si="229"/>
        <v>0.30867263580548049</v>
      </c>
      <c r="C4929">
        <f t="shared" ca="1" si="230"/>
        <v>1.6889890165042527</v>
      </c>
    </row>
    <row r="4930" spans="1:3" x14ac:dyDescent="0.45">
      <c r="A4930">
        <f t="shared" ca="1" si="228"/>
        <v>0.13253203207232289</v>
      </c>
      <c r="B4930">
        <f t="shared" ca="1" si="229"/>
        <v>2.5010035219785678</v>
      </c>
      <c r="C4930">
        <f t="shared" ca="1" si="230"/>
        <v>-4.4408177860339904E-2</v>
      </c>
    </row>
    <row r="4931" spans="1:3" x14ac:dyDescent="0.45">
      <c r="A4931">
        <f t="shared" ref="A4931:A4994" ca="1" si="231">RAND()</f>
        <v>0.38546846614448604</v>
      </c>
      <c r="B4931">
        <f t="shared" ca="1" si="229"/>
        <v>2.5423392619634075</v>
      </c>
      <c r="C4931">
        <f t="shared" ca="1" si="230"/>
        <v>-1.8976556738205255</v>
      </c>
    </row>
    <row r="4932" spans="1:3" x14ac:dyDescent="0.45">
      <c r="A4932">
        <f t="shared" ca="1" si="231"/>
        <v>0.5556219697642979</v>
      </c>
      <c r="B4932">
        <f t="shared" ref="B4932:B4995" ca="1" si="232">IF(A4932 &lt;= 0.1, 0.14*B4931 + 0.01*C4931 - 1.31, IF(A4932 &lt;= 0.45, 0.43*B4931 + 0.52 * C4931 + 1.49, IF(A4932 &lt;= 0.8, 0.45*B4931 - 0.49 * C4931 - 1.62, 0.49*B4931 + 0*C4931 + 0.02)))</f>
        <v>0.45390394805559087</v>
      </c>
      <c r="C4932">
        <f t="shared" ref="C4932:C4995" ca="1" si="233">IF(A4932 &lt;= 0.1, 0*B4931 + 0.51*C4931 + 0.1, IF(A4932 &lt;= 0.45, -0.45*B4931 + 0.5*C4931 - 0.75, IF(A4932 &lt;= 0.8, 0.47*B4931 + 0.47*C4931- 0.74, 0*B4931 + 0.51*C4931 + 1.62)))</f>
        <v>-0.43699871357284548</v>
      </c>
    </row>
    <row r="4933" spans="1:3" x14ac:dyDescent="0.45">
      <c r="A4933">
        <f t="shared" ca="1" si="231"/>
        <v>0.15158811283387885</v>
      </c>
      <c r="B4933">
        <f t="shared" ca="1" si="232"/>
        <v>1.4579393666060243</v>
      </c>
      <c r="C4933">
        <f t="shared" ca="1" si="233"/>
        <v>-1.1727561334114387</v>
      </c>
    </row>
    <row r="4934" spans="1:3" x14ac:dyDescent="0.45">
      <c r="A4934">
        <f t="shared" ca="1" si="231"/>
        <v>6.4946316285347194E-2</v>
      </c>
      <c r="B4934">
        <f t="shared" ca="1" si="232"/>
        <v>-1.1176160500092709</v>
      </c>
      <c r="C4934">
        <f t="shared" ca="1" si="233"/>
        <v>-0.49810562803983371</v>
      </c>
    </row>
    <row r="4935" spans="1:3" x14ac:dyDescent="0.45">
      <c r="A4935">
        <f t="shared" ca="1" si="231"/>
        <v>0.61048658197821515</v>
      </c>
      <c r="B4935">
        <f t="shared" ca="1" si="232"/>
        <v>-1.8788554647646536</v>
      </c>
      <c r="C4935">
        <f t="shared" ca="1" si="233"/>
        <v>-1.499389188683079</v>
      </c>
    </row>
    <row r="4936" spans="1:3" x14ac:dyDescent="0.45">
      <c r="A4936">
        <f t="shared" ca="1" si="231"/>
        <v>0.65942415268215127</v>
      </c>
      <c r="B4936">
        <f t="shared" ca="1" si="232"/>
        <v>-1.7307842566893856</v>
      </c>
      <c r="C4936">
        <f t="shared" ca="1" si="233"/>
        <v>-2.3277749871204341</v>
      </c>
    </row>
    <row r="4937" spans="1:3" x14ac:dyDescent="0.45">
      <c r="A4937">
        <f t="shared" ca="1" si="231"/>
        <v>0.54220773905372677</v>
      </c>
      <c r="B4937">
        <f t="shared" ca="1" si="232"/>
        <v>-1.258243171821211</v>
      </c>
      <c r="C4937">
        <f t="shared" ca="1" si="233"/>
        <v>-2.6475228445906147</v>
      </c>
    </row>
    <row r="4938" spans="1:3" x14ac:dyDescent="0.45">
      <c r="A4938">
        <f t="shared" ca="1" si="231"/>
        <v>0.70538256825101175</v>
      </c>
      <c r="B4938">
        <f t="shared" ca="1" si="232"/>
        <v>-0.8889232334701439</v>
      </c>
      <c r="C4938">
        <f t="shared" ca="1" si="233"/>
        <v>-2.5757100277135581</v>
      </c>
    </row>
    <row r="4939" spans="1:3" x14ac:dyDescent="0.45">
      <c r="A4939">
        <f t="shared" ca="1" si="231"/>
        <v>0.69387947226424473</v>
      </c>
      <c r="B4939">
        <f t="shared" ca="1" si="232"/>
        <v>-0.75791754148192136</v>
      </c>
      <c r="C4939">
        <f t="shared" ca="1" si="233"/>
        <v>-2.3683776327563399</v>
      </c>
    </row>
    <row r="4940" spans="1:3" x14ac:dyDescent="0.45">
      <c r="A4940">
        <f t="shared" ca="1" si="231"/>
        <v>0.37655881370947752</v>
      </c>
      <c r="B4940">
        <f t="shared" ca="1" si="232"/>
        <v>-6.7460911870523166E-2</v>
      </c>
      <c r="C4940">
        <f t="shared" ca="1" si="233"/>
        <v>-1.5931259227113053</v>
      </c>
    </row>
    <row r="4941" spans="1:3" x14ac:dyDescent="0.45">
      <c r="A4941">
        <f t="shared" ca="1" si="231"/>
        <v>0.56970028643727066</v>
      </c>
      <c r="B4941">
        <f t="shared" ca="1" si="232"/>
        <v>-0.86972570821319595</v>
      </c>
      <c r="C4941">
        <f t="shared" ca="1" si="233"/>
        <v>-1.5204758122534594</v>
      </c>
    </row>
    <row r="4942" spans="1:3" x14ac:dyDescent="0.45">
      <c r="A4942">
        <f t="shared" ca="1" si="231"/>
        <v>9.6797173469449493E-3</v>
      </c>
      <c r="B4942">
        <f t="shared" ca="1" si="232"/>
        <v>-1.4469663572723821</v>
      </c>
      <c r="C4942">
        <f t="shared" ca="1" si="233"/>
        <v>-0.67544266424926436</v>
      </c>
    </row>
    <row r="4943" spans="1:3" x14ac:dyDescent="0.45">
      <c r="A4943">
        <f t="shared" ca="1" si="231"/>
        <v>0.25486720094574655</v>
      </c>
      <c r="B4943">
        <f t="shared" ca="1" si="232"/>
        <v>0.51657428096325819</v>
      </c>
      <c r="C4943">
        <f t="shared" ca="1" si="233"/>
        <v>-0.43658647135206019</v>
      </c>
    </row>
    <row r="4944" spans="1:3" x14ac:dyDescent="0.45">
      <c r="A4944">
        <f t="shared" ca="1" si="231"/>
        <v>0.97711840276659678</v>
      </c>
      <c r="B4944">
        <f t="shared" ca="1" si="232"/>
        <v>0.2731213976719965</v>
      </c>
      <c r="C4944">
        <f t="shared" ca="1" si="233"/>
        <v>1.3973408996104495</v>
      </c>
    </row>
    <row r="4945" spans="1:3" x14ac:dyDescent="0.45">
      <c r="A4945">
        <f t="shared" ca="1" si="231"/>
        <v>0.16747665000405332</v>
      </c>
      <c r="B4945">
        <f t="shared" ca="1" si="232"/>
        <v>2.3340594687963923</v>
      </c>
      <c r="C4945">
        <f t="shared" ca="1" si="233"/>
        <v>-0.17423417914717365</v>
      </c>
    </row>
    <row r="4946" spans="1:3" x14ac:dyDescent="0.45">
      <c r="A4946">
        <f t="shared" ca="1" si="231"/>
        <v>2.771056411919337E-2</v>
      </c>
      <c r="B4946">
        <f t="shared" ca="1" si="232"/>
        <v>-0.98497401615997693</v>
      </c>
      <c r="C4946">
        <f t="shared" ca="1" si="233"/>
        <v>1.1140568634941436E-2</v>
      </c>
    </row>
    <row r="4947" spans="1:3" x14ac:dyDescent="0.45">
      <c r="A4947">
        <f t="shared" ca="1" si="231"/>
        <v>0.24828383525429887</v>
      </c>
      <c r="B4947">
        <f t="shared" ca="1" si="232"/>
        <v>1.0722542687413794</v>
      </c>
      <c r="C4947">
        <f t="shared" ca="1" si="233"/>
        <v>-0.30119140841053965</v>
      </c>
    </row>
    <row r="4948" spans="1:3" x14ac:dyDescent="0.45">
      <c r="A4948">
        <f t="shared" ca="1" si="231"/>
        <v>0.6042329541891639</v>
      </c>
      <c r="B4948">
        <f t="shared" ca="1" si="232"/>
        <v>-0.98990178894521497</v>
      </c>
      <c r="C4948">
        <f t="shared" ca="1" si="233"/>
        <v>-0.37760045564450528</v>
      </c>
    </row>
    <row r="4949" spans="1:3" x14ac:dyDescent="0.45">
      <c r="A4949">
        <f t="shared" ca="1" si="231"/>
        <v>8.7971691555757237E-2</v>
      </c>
      <c r="B4949">
        <f t="shared" ca="1" si="232"/>
        <v>-1.4523622550087751</v>
      </c>
      <c r="C4949">
        <f t="shared" ca="1" si="233"/>
        <v>-9.2576232378697693E-2</v>
      </c>
    </row>
    <row r="4950" spans="1:3" x14ac:dyDescent="0.45">
      <c r="A4950">
        <f t="shared" ca="1" si="231"/>
        <v>0.12820422386938235</v>
      </c>
      <c r="B4950">
        <f t="shared" ca="1" si="232"/>
        <v>0.81734458950930389</v>
      </c>
      <c r="C4950">
        <f t="shared" ca="1" si="233"/>
        <v>-0.14272510143539996</v>
      </c>
    </row>
    <row r="4951" spans="1:3" x14ac:dyDescent="0.45">
      <c r="A4951">
        <f t="shared" ca="1" si="231"/>
        <v>0.29162511419530801</v>
      </c>
      <c r="B4951">
        <f t="shared" ca="1" si="232"/>
        <v>1.7672411207425927</v>
      </c>
      <c r="C4951">
        <f t="shared" ca="1" si="233"/>
        <v>-1.1891676159968867</v>
      </c>
    </row>
    <row r="4952" spans="1:3" x14ac:dyDescent="0.45">
      <c r="A4952">
        <f t="shared" ca="1" si="231"/>
        <v>0.94612865341258745</v>
      </c>
      <c r="B4952">
        <f t="shared" ca="1" si="232"/>
        <v>0.88594814916387044</v>
      </c>
      <c r="C4952">
        <f t="shared" ca="1" si="233"/>
        <v>1.013524515841588</v>
      </c>
    </row>
    <row r="4953" spans="1:3" x14ac:dyDescent="0.45">
      <c r="A4953">
        <f t="shared" ca="1" si="231"/>
        <v>0.1556328126922969</v>
      </c>
      <c r="B4953">
        <f t="shared" ca="1" si="232"/>
        <v>2.3979904523780902</v>
      </c>
      <c r="C4953">
        <f t="shared" ca="1" si="233"/>
        <v>-0.64191440920294773</v>
      </c>
    </row>
    <row r="4954" spans="1:3" x14ac:dyDescent="0.45">
      <c r="A4954">
        <f t="shared" ca="1" si="231"/>
        <v>0.52800340809430035</v>
      </c>
      <c r="B4954">
        <f t="shared" ca="1" si="232"/>
        <v>-0.22636623592041527</v>
      </c>
      <c r="C4954">
        <f t="shared" ca="1" si="233"/>
        <v>8.5355740292316851E-2</v>
      </c>
    </row>
    <row r="4955" spans="1:3" x14ac:dyDescent="0.45">
      <c r="A4955">
        <f t="shared" ca="1" si="231"/>
        <v>0.40416973366758147</v>
      </c>
      <c r="B4955">
        <f t="shared" ca="1" si="232"/>
        <v>1.4370475035062262</v>
      </c>
      <c r="C4955">
        <f t="shared" ca="1" si="233"/>
        <v>-0.60545732368965477</v>
      </c>
    </row>
    <row r="4956" spans="1:3" x14ac:dyDescent="0.45">
      <c r="A4956">
        <f t="shared" ca="1" si="231"/>
        <v>0.80634192050558717</v>
      </c>
      <c r="B4956">
        <f t="shared" ca="1" si="232"/>
        <v>0.72415327671805085</v>
      </c>
      <c r="C4956">
        <f t="shared" ca="1" si="233"/>
        <v>1.3112167649182762</v>
      </c>
    </row>
    <row r="4957" spans="1:3" x14ac:dyDescent="0.45">
      <c r="A4957">
        <f t="shared" ca="1" si="231"/>
        <v>0.73326924117294379</v>
      </c>
      <c r="B4957">
        <f t="shared" ca="1" si="232"/>
        <v>-1.9366272402868325</v>
      </c>
      <c r="C4957">
        <f t="shared" ca="1" si="233"/>
        <v>0.21662391956907368</v>
      </c>
    </row>
    <row r="4958" spans="1:3" x14ac:dyDescent="0.45">
      <c r="A4958">
        <f t="shared" ca="1" si="231"/>
        <v>0.81948618188972733</v>
      </c>
      <c r="B4958">
        <f t="shared" ca="1" si="232"/>
        <v>-0.92894734774054788</v>
      </c>
      <c r="C4958">
        <f t="shared" ca="1" si="233"/>
        <v>1.7304781989802276</v>
      </c>
    </row>
    <row r="4959" spans="1:3" x14ac:dyDescent="0.45">
      <c r="A4959">
        <f t="shared" ca="1" si="231"/>
        <v>0.22349639749531502</v>
      </c>
      <c r="B4959">
        <f t="shared" ca="1" si="232"/>
        <v>1.9904013039412827</v>
      </c>
      <c r="C4959">
        <f t="shared" ca="1" si="233"/>
        <v>0.53326540597336036</v>
      </c>
    </row>
    <row r="4960" spans="1:3" x14ac:dyDescent="0.45">
      <c r="A4960">
        <f t="shared" ca="1" si="231"/>
        <v>0.97490071012232449</v>
      </c>
      <c r="B4960">
        <f t="shared" ca="1" si="232"/>
        <v>0.99529663893122855</v>
      </c>
      <c r="C4960">
        <f t="shared" ca="1" si="233"/>
        <v>1.8919653570464139</v>
      </c>
    </row>
    <row r="4961" spans="1:3" x14ac:dyDescent="0.45">
      <c r="A4961">
        <f t="shared" ca="1" si="231"/>
        <v>0.50198883663880789</v>
      </c>
      <c r="B4961">
        <f t="shared" ca="1" si="232"/>
        <v>-2.0991795374336899</v>
      </c>
      <c r="C4961">
        <f t="shared" ca="1" si="233"/>
        <v>0.61701313810949188</v>
      </c>
    </row>
    <row r="4962" spans="1:3" x14ac:dyDescent="0.45">
      <c r="A4962">
        <f t="shared" ca="1" si="231"/>
        <v>0.89287102647746919</v>
      </c>
      <c r="B4962">
        <f t="shared" ca="1" si="232"/>
        <v>-1.0085979733425081</v>
      </c>
      <c r="C4962">
        <f t="shared" ca="1" si="233"/>
        <v>1.9346767004358409</v>
      </c>
    </row>
    <row r="4963" spans="1:3" x14ac:dyDescent="0.45">
      <c r="A4963">
        <f t="shared" ca="1" si="231"/>
        <v>0.47348715002891872</v>
      </c>
      <c r="B4963">
        <f t="shared" ca="1" si="232"/>
        <v>-3.0218606712176905</v>
      </c>
      <c r="C4963">
        <f t="shared" ca="1" si="233"/>
        <v>-0.30474299826613366</v>
      </c>
    </row>
    <row r="4964" spans="1:3" x14ac:dyDescent="0.45">
      <c r="A4964">
        <f t="shared" ca="1" si="231"/>
        <v>0.42623663927024102</v>
      </c>
      <c r="B4964">
        <f t="shared" ca="1" si="232"/>
        <v>3.2133552278003519E-2</v>
      </c>
      <c r="C4964">
        <f t="shared" ca="1" si="233"/>
        <v>0.45746580291489392</v>
      </c>
    </row>
    <row r="4965" spans="1:3" x14ac:dyDescent="0.45">
      <c r="A4965">
        <f t="shared" ca="1" si="231"/>
        <v>8.8123604692266766E-2</v>
      </c>
      <c r="B4965">
        <f t="shared" ca="1" si="232"/>
        <v>-1.3009266446519305</v>
      </c>
      <c r="C4965">
        <f t="shared" ca="1" si="233"/>
        <v>0.33330755948659591</v>
      </c>
    </row>
    <row r="4966" spans="1:3" x14ac:dyDescent="0.45">
      <c r="A4966">
        <f t="shared" ca="1" si="231"/>
        <v>0.22331168595233775</v>
      </c>
      <c r="B4966">
        <f t="shared" ca="1" si="232"/>
        <v>1.1039214737326999</v>
      </c>
      <c r="C4966">
        <f t="shared" ca="1" si="233"/>
        <v>2.0707698366667637E-3</v>
      </c>
    </row>
    <row r="4967" spans="1:3" x14ac:dyDescent="0.45">
      <c r="A4967">
        <f t="shared" ca="1" si="231"/>
        <v>0.86540513429343047</v>
      </c>
      <c r="B4967">
        <f t="shared" ca="1" si="232"/>
        <v>0.56092152212902291</v>
      </c>
      <c r="C4967">
        <f t="shared" ca="1" si="233"/>
        <v>1.6210560926167001</v>
      </c>
    </row>
    <row r="4968" spans="1:3" x14ac:dyDescent="0.45">
      <c r="A4968">
        <f t="shared" ca="1" si="231"/>
        <v>0.96316809930658598</v>
      </c>
      <c r="B4968">
        <f t="shared" ca="1" si="232"/>
        <v>0.29485154584322126</v>
      </c>
      <c r="C4968">
        <f t="shared" ca="1" si="233"/>
        <v>2.4467386072345172</v>
      </c>
    </row>
    <row r="4969" spans="1:3" x14ac:dyDescent="0.45">
      <c r="A4969">
        <f t="shared" ca="1" si="231"/>
        <v>0.57985718648910389</v>
      </c>
      <c r="B4969">
        <f t="shared" ca="1" si="232"/>
        <v>-2.6862187219154636</v>
      </c>
      <c r="C4969">
        <f t="shared" ca="1" si="233"/>
        <v>0.54854737194653702</v>
      </c>
    </row>
    <row r="4970" spans="1:3" x14ac:dyDescent="0.45">
      <c r="A4970">
        <f t="shared" ca="1" si="231"/>
        <v>0.63593404394737441</v>
      </c>
      <c r="B4970">
        <f t="shared" ca="1" si="232"/>
        <v>-3.0975866371157621</v>
      </c>
      <c r="C4970">
        <f t="shared" ca="1" si="233"/>
        <v>-1.7447055344853954</v>
      </c>
    </row>
    <row r="4971" spans="1:3" x14ac:dyDescent="0.45">
      <c r="A4971">
        <f t="shared" ca="1" si="231"/>
        <v>0.27460135535136621</v>
      </c>
      <c r="B4971">
        <f t="shared" ca="1" si="232"/>
        <v>-0.74920913189218319</v>
      </c>
      <c r="C4971">
        <f t="shared" ca="1" si="233"/>
        <v>-0.22843878054060485</v>
      </c>
    </row>
    <row r="4972" spans="1:3" x14ac:dyDescent="0.45">
      <c r="A4972">
        <f t="shared" ca="1" si="231"/>
        <v>0.5671354967945067</v>
      </c>
      <c r="B4972">
        <f t="shared" ca="1" si="232"/>
        <v>-1.8452091068865861</v>
      </c>
      <c r="C4972">
        <f t="shared" ca="1" si="233"/>
        <v>-1.1994945188434103</v>
      </c>
    </row>
    <row r="4973" spans="1:3" x14ac:dyDescent="0.45">
      <c r="A4973">
        <f t="shared" ca="1" si="231"/>
        <v>0.40044580778881966</v>
      </c>
      <c r="B4973">
        <f t="shared" ca="1" si="232"/>
        <v>7.2822934240194703E-2</v>
      </c>
      <c r="C4973">
        <f t="shared" ca="1" si="233"/>
        <v>-0.51940316132274134</v>
      </c>
    </row>
    <row r="4974" spans="1:3" x14ac:dyDescent="0.45">
      <c r="A4974">
        <f t="shared" ca="1" si="231"/>
        <v>0.39959661546519998</v>
      </c>
      <c r="B4974">
        <f t="shared" ca="1" si="232"/>
        <v>1.2512242178354582</v>
      </c>
      <c r="C4974">
        <f t="shared" ca="1" si="233"/>
        <v>-1.0424719010694583</v>
      </c>
    </row>
    <row r="4975" spans="1:3" x14ac:dyDescent="0.45">
      <c r="A4975">
        <f t="shared" ca="1" si="231"/>
        <v>0.15450964956601798</v>
      </c>
      <c r="B4975">
        <f t="shared" ca="1" si="232"/>
        <v>1.4859410251131289</v>
      </c>
      <c r="C4975">
        <f t="shared" ca="1" si="233"/>
        <v>-1.8342868485606854</v>
      </c>
    </row>
    <row r="4976" spans="1:3" x14ac:dyDescent="0.45">
      <c r="A4976">
        <f t="shared" ca="1" si="231"/>
        <v>0.89597032896102546</v>
      </c>
      <c r="B4976">
        <f t="shared" ca="1" si="232"/>
        <v>0.7481111023054331</v>
      </c>
      <c r="C4976">
        <f t="shared" ca="1" si="233"/>
        <v>0.68451370723405058</v>
      </c>
    </row>
    <row r="4977" spans="1:3" x14ac:dyDescent="0.45">
      <c r="A4977">
        <f t="shared" ca="1" si="231"/>
        <v>0.51576427857228146</v>
      </c>
      <c r="B4977">
        <f t="shared" ca="1" si="232"/>
        <v>-1.61876172050724</v>
      </c>
      <c r="C4977">
        <f t="shared" ca="1" si="233"/>
        <v>-6.666633951644263E-2</v>
      </c>
    </row>
    <row r="4978" spans="1:3" x14ac:dyDescent="0.45">
      <c r="A4978">
        <f t="shared" ca="1" si="231"/>
        <v>0.32725094052030268</v>
      </c>
      <c r="B4978">
        <f t="shared" ca="1" si="232"/>
        <v>0.75926596363333665</v>
      </c>
      <c r="C4978">
        <f t="shared" ca="1" si="233"/>
        <v>-5.4890395529963332E-2</v>
      </c>
    </row>
    <row r="4979" spans="1:3" x14ac:dyDescent="0.45">
      <c r="A4979">
        <f t="shared" ca="1" si="231"/>
        <v>0.20624446994907952</v>
      </c>
      <c r="B4979">
        <f t="shared" ca="1" si="232"/>
        <v>1.7879413586867539</v>
      </c>
      <c r="C4979">
        <f t="shared" ca="1" si="233"/>
        <v>-1.1191148813999832</v>
      </c>
    </row>
    <row r="4980" spans="1:3" x14ac:dyDescent="0.45">
      <c r="A4980">
        <f t="shared" ca="1" si="231"/>
        <v>0.89187676316683873</v>
      </c>
      <c r="B4980">
        <f t="shared" ca="1" si="232"/>
        <v>0.89609126575650944</v>
      </c>
      <c r="C4980">
        <f t="shared" ca="1" si="233"/>
        <v>1.0492514104860087</v>
      </c>
    </row>
    <row r="4981" spans="1:3" x14ac:dyDescent="0.45">
      <c r="A4981">
        <f t="shared" ca="1" si="231"/>
        <v>0.15816354833124402</v>
      </c>
      <c r="B4981">
        <f t="shared" ca="1" si="232"/>
        <v>2.4209299777280235</v>
      </c>
      <c r="C4981">
        <f t="shared" ca="1" si="233"/>
        <v>-0.62861536434742493</v>
      </c>
    </row>
    <row r="4982" spans="1:3" x14ac:dyDescent="0.45">
      <c r="A4982">
        <f t="shared" ca="1" si="231"/>
        <v>0.3471729309328736</v>
      </c>
      <c r="B4982">
        <f t="shared" ca="1" si="232"/>
        <v>2.2041199009623891</v>
      </c>
      <c r="C4982">
        <f t="shared" ca="1" si="233"/>
        <v>-2.1537261721513232</v>
      </c>
    </row>
    <row r="4983" spans="1:3" x14ac:dyDescent="0.45">
      <c r="A4983">
        <f t="shared" ca="1" si="231"/>
        <v>0.37312818202224363</v>
      </c>
      <c r="B4983">
        <f t="shared" ca="1" si="232"/>
        <v>1.3178339478951391</v>
      </c>
      <c r="C4983">
        <f t="shared" ca="1" si="233"/>
        <v>-2.8187170415087368</v>
      </c>
    </row>
    <row r="4984" spans="1:3" x14ac:dyDescent="0.45">
      <c r="A4984">
        <f t="shared" ca="1" si="231"/>
        <v>8.7636120362386105E-2</v>
      </c>
      <c r="B4984">
        <f t="shared" ca="1" si="232"/>
        <v>-1.153690417709768</v>
      </c>
      <c r="C4984">
        <f t="shared" ca="1" si="233"/>
        <v>-1.3375456911694557</v>
      </c>
    </row>
    <row r="4985" spans="1:3" x14ac:dyDescent="0.45">
      <c r="A4985">
        <f t="shared" ca="1" si="231"/>
        <v>0.42311809172547132</v>
      </c>
      <c r="B4985">
        <f t="shared" ca="1" si="232"/>
        <v>0.29838936097668278</v>
      </c>
      <c r="C4985">
        <f t="shared" ca="1" si="233"/>
        <v>-0.8996121576153322</v>
      </c>
    </row>
    <row r="4986" spans="1:3" x14ac:dyDescent="0.45">
      <c r="A4986">
        <f t="shared" ca="1" si="231"/>
        <v>0.40450079326508437</v>
      </c>
      <c r="B4986">
        <f t="shared" ca="1" si="232"/>
        <v>1.1505091032600008</v>
      </c>
      <c r="C4986">
        <f t="shared" ca="1" si="233"/>
        <v>-1.3340812912471733</v>
      </c>
    </row>
    <row r="4987" spans="1:3" x14ac:dyDescent="0.45">
      <c r="A4987">
        <f t="shared" ca="1" si="231"/>
        <v>0.79006921601752311</v>
      </c>
      <c r="B4987">
        <f t="shared" ca="1" si="232"/>
        <v>-0.44857107082188485</v>
      </c>
      <c r="C4987">
        <f t="shared" ca="1" si="233"/>
        <v>-0.82627892835397099</v>
      </c>
    </row>
    <row r="4988" spans="1:3" x14ac:dyDescent="0.45">
      <c r="A4988">
        <f t="shared" ca="1" si="231"/>
        <v>0.11197334291321159</v>
      </c>
      <c r="B4988">
        <f t="shared" ca="1" si="232"/>
        <v>0.86744939680252453</v>
      </c>
      <c r="C4988">
        <f t="shared" ca="1" si="233"/>
        <v>-0.96128248230713731</v>
      </c>
    </row>
    <row r="4989" spans="1:3" x14ac:dyDescent="0.45">
      <c r="A4989">
        <f t="shared" ca="1" si="231"/>
        <v>0.58936991836287722</v>
      </c>
      <c r="B4989">
        <f t="shared" ca="1" si="232"/>
        <v>-0.75861935510836687</v>
      </c>
      <c r="C4989">
        <f t="shared" ca="1" si="233"/>
        <v>-0.78410155018716798</v>
      </c>
    </row>
    <row r="4990" spans="1:3" x14ac:dyDescent="0.45">
      <c r="A4990">
        <f t="shared" ca="1" si="231"/>
        <v>0.46843020910046573</v>
      </c>
      <c r="B4990">
        <f t="shared" ca="1" si="232"/>
        <v>-1.5771689502070529</v>
      </c>
      <c r="C4990">
        <f t="shared" ca="1" si="233"/>
        <v>-1.4650788254889013</v>
      </c>
    </row>
    <row r="4991" spans="1:3" x14ac:dyDescent="0.45">
      <c r="A4991">
        <f t="shared" ca="1" si="231"/>
        <v>0.80646005752593886</v>
      </c>
      <c r="B4991">
        <f t="shared" ca="1" si="232"/>
        <v>-0.75281278560145592</v>
      </c>
      <c r="C4991">
        <f t="shared" ca="1" si="233"/>
        <v>0.87280979900066036</v>
      </c>
    </row>
    <row r="4992" spans="1:3" x14ac:dyDescent="0.45">
      <c r="A4992">
        <f t="shared" ca="1" si="231"/>
        <v>0.12267634177697284</v>
      </c>
      <c r="B4992">
        <f t="shared" ca="1" si="232"/>
        <v>1.6201515976717173</v>
      </c>
      <c r="C4992">
        <f t="shared" ca="1" si="233"/>
        <v>2.5170653020985423E-2</v>
      </c>
    </row>
    <row r="4993" spans="1:3" x14ac:dyDescent="0.45">
      <c r="A4993">
        <f t="shared" ca="1" si="231"/>
        <v>0.28702243096343827</v>
      </c>
      <c r="B4993">
        <f t="shared" ca="1" si="232"/>
        <v>2.199753926569751</v>
      </c>
      <c r="C4993">
        <f t="shared" ca="1" si="233"/>
        <v>-1.4664828924417801</v>
      </c>
    </row>
    <row r="4994" spans="1:3" x14ac:dyDescent="0.45">
      <c r="A4994">
        <f t="shared" ca="1" si="231"/>
        <v>0.95192854160311124</v>
      </c>
      <c r="B4994">
        <f t="shared" ca="1" si="232"/>
        <v>1.097879424019178</v>
      </c>
      <c r="C4994">
        <f t="shared" ca="1" si="233"/>
        <v>0.87209372485469228</v>
      </c>
    </row>
    <row r="4995" spans="1:3" x14ac:dyDescent="0.45">
      <c r="A4995">
        <f t="shared" ref="A4995:A5058" ca="1" si="234">RAND()</f>
        <v>7.1240702216386786E-2</v>
      </c>
      <c r="B4995">
        <f t="shared" ca="1" si="232"/>
        <v>-1.1475759433887682</v>
      </c>
      <c r="C4995">
        <f t="shared" ca="1" si="233"/>
        <v>0.54476779967589306</v>
      </c>
    </row>
    <row r="4996" spans="1:3" x14ac:dyDescent="0.45">
      <c r="A4996">
        <f t="shared" ca="1" si="234"/>
        <v>0.8275342911438277</v>
      </c>
      <c r="B4996">
        <f t="shared" ref="B4996:B5000" ca="1" si="235">IF(A4996 &lt;= 0.1, 0.14*B4995 + 0.01*C4995 - 1.31, IF(A4996 &lt;= 0.45, 0.43*B4995 + 0.52 * C4995 + 1.49, IF(A4996 &lt;= 0.8, 0.45*B4995 - 0.49 * C4995 - 1.62, 0.49*B4995 + 0*C4995 + 0.02)))</f>
        <v>-0.54231221226049642</v>
      </c>
      <c r="C4996">
        <f t="shared" ref="C4996:C5000" ca="1" si="236">IF(A4996 &lt;= 0.1, 0*B4995 + 0.51*C4995 + 0.1, IF(A4996 &lt;= 0.45, -0.45*B4995 + 0.5*C4995 - 0.75, IF(A4996 &lt;= 0.8, 0.47*B4995 + 0.47*C4995- 0.74, 0*B4995 + 0.51*C4995 + 1.62)))</f>
        <v>1.8978315778347055</v>
      </c>
    </row>
    <row r="4997" spans="1:3" x14ac:dyDescent="0.45">
      <c r="A4997">
        <f t="shared" ca="1" si="234"/>
        <v>0.46626642629857473</v>
      </c>
      <c r="B4997">
        <f t="shared" ca="1" si="235"/>
        <v>-2.7939779686562289</v>
      </c>
      <c r="C4997">
        <f t="shared" ca="1" si="236"/>
        <v>-0.10290589818012186</v>
      </c>
    </row>
    <row r="4998" spans="1:3" x14ac:dyDescent="0.45">
      <c r="A4998">
        <f t="shared" ca="1" si="234"/>
        <v>0.31911315732333312</v>
      </c>
      <c r="B4998">
        <f t="shared" ca="1" si="235"/>
        <v>0.23507840642415823</v>
      </c>
      <c r="C4998">
        <f t="shared" ca="1" si="236"/>
        <v>0.45583713680524207</v>
      </c>
    </row>
    <row r="4999" spans="1:3" x14ac:dyDescent="0.45">
      <c r="A4999">
        <f t="shared" ca="1" si="234"/>
        <v>0.67969634880323515</v>
      </c>
      <c r="B4999">
        <f t="shared" ca="1" si="235"/>
        <v>-1.7375749141436976</v>
      </c>
      <c r="C4999">
        <f t="shared" ca="1" si="236"/>
        <v>-0.41526969468218189</v>
      </c>
    </row>
    <row r="5000" spans="1:3" x14ac:dyDescent="0.45">
      <c r="A5000">
        <f t="shared" ca="1" si="234"/>
        <v>0.34177248075262567</v>
      </c>
      <c r="B5000">
        <f t="shared" ca="1" si="235"/>
        <v>0.5269025456834755</v>
      </c>
      <c r="C5000">
        <f t="shared" ca="1" si="236"/>
        <v>-0.17572613597642706</v>
      </c>
    </row>
    <row r="5001" spans="1:3" x14ac:dyDescent="0.45">
      <c r="A5001">
        <f t="shared" ca="1" si="234"/>
        <v>0.2943184863278977</v>
      </c>
      <c r="B5001">
        <f t="shared" ref="B5001" ca="1" si="237">IF(A5001 &lt;= 0.1, 0.14*B5000 + 0.01*C5000 - 1.31, IF(A5001 &lt;= 0.45, 0.43*B5000 + 0.52 * C5000 + 1.49, IF(A5001 &lt;= 0.8, 0.45*B5000 - 0.49 * C5000 - 1.62, 0.49*B5000 + 0*C5000 + 0.02)))</f>
        <v>1.6251905039361523</v>
      </c>
      <c r="C5001">
        <f t="shared" ref="C5001" ca="1" si="238">IF(A5001 &lt;= 0.1, 0*B5000 + 0.51*C5000 + 0.1, IF(A5001 &lt;= 0.45, -0.45*B5000 + 0.5*C5000 - 0.75, IF(A5001 &lt;= 0.8, 0.47*B5000 + 0.47*C5000- 0.74, 0*B5000 + 0.51*C5000 + 1.62)))</f>
        <v>-1.0749692135457776</v>
      </c>
    </row>
    <row r="5002" spans="1:3" x14ac:dyDescent="0.45">
      <c r="A5002">
        <f t="shared" ca="1" si="234"/>
        <v>0.37750243200220834</v>
      </c>
      <c r="B5002">
        <f t="shared" ref="B5002:B5065" ca="1" si="239">IF(A5002 &lt;= 0.1, 0.14*B5001 + 0.01*C5001 - 1.31, IF(A5002 &lt;= 0.45, 0.43*B5001 + 0.52 * C5001 + 1.49, IF(A5002 &lt;= 0.8, 0.45*B5001 - 0.49 * C5001 - 1.62, 0.49*B5001 + 0*C5001 + 0.02)))</f>
        <v>1.629847925648741</v>
      </c>
      <c r="C5002">
        <f t="shared" ref="C5002:C5065" ca="1" si="240">IF(A5002 &lt;= 0.1, 0*B5001 + 0.51*C5001 + 0.1, IF(A5002 &lt;= 0.45, -0.45*B5001 + 0.5*C5001 - 0.75, IF(A5002 &lt;= 0.8, 0.47*B5001 + 0.47*C5001- 0.74, 0*B5001 + 0.51*C5001 + 1.62)))</f>
        <v>-2.0188203335441575</v>
      </c>
    </row>
    <row r="5003" spans="1:3" x14ac:dyDescent="0.45">
      <c r="A5003">
        <f t="shared" ca="1" si="234"/>
        <v>5.2934103546102285E-2</v>
      </c>
      <c r="B5003">
        <f t="shared" ca="1" si="239"/>
        <v>-1.1020094937446179</v>
      </c>
      <c r="C5003">
        <f t="shared" ca="1" si="240"/>
        <v>-0.92959837010752044</v>
      </c>
    </row>
    <row r="5004" spans="1:3" x14ac:dyDescent="0.45">
      <c r="A5004">
        <f t="shared" ca="1" si="234"/>
        <v>0.45435190261349589</v>
      </c>
      <c r="B5004">
        <f t="shared" ca="1" si="239"/>
        <v>-1.6604010708323931</v>
      </c>
      <c r="C5004">
        <f t="shared" ca="1" si="240"/>
        <v>-1.694855696010505</v>
      </c>
    </row>
    <row r="5005" spans="1:3" x14ac:dyDescent="0.45">
      <c r="A5005">
        <f t="shared" ca="1" si="234"/>
        <v>0.47972066100099875</v>
      </c>
      <c r="B5005">
        <f t="shared" ca="1" si="239"/>
        <v>-1.5367011908294295</v>
      </c>
      <c r="C5005">
        <f t="shared" ca="1" si="240"/>
        <v>-2.3169706804161621</v>
      </c>
    </row>
    <row r="5006" spans="1:3" x14ac:dyDescent="0.45">
      <c r="A5006">
        <f t="shared" ca="1" si="234"/>
        <v>0.46872326055115232</v>
      </c>
      <c r="B5006">
        <f t="shared" ca="1" si="239"/>
        <v>-1.1761999024693242</v>
      </c>
      <c r="C5006">
        <f t="shared" ca="1" si="240"/>
        <v>-2.5512257794854278</v>
      </c>
    </row>
    <row r="5007" spans="1:3" x14ac:dyDescent="0.45">
      <c r="A5007">
        <f t="shared" ca="1" si="234"/>
        <v>0.16385831915489091</v>
      </c>
      <c r="B5007">
        <f t="shared" ca="1" si="239"/>
        <v>-0.34240336339423183</v>
      </c>
      <c r="C5007">
        <f t="shared" ca="1" si="240"/>
        <v>-1.496322933631518</v>
      </c>
    </row>
    <row r="5008" spans="1:3" x14ac:dyDescent="0.45">
      <c r="A5008">
        <f t="shared" ca="1" si="234"/>
        <v>0.72151318900459938</v>
      </c>
      <c r="B5008">
        <f t="shared" ca="1" si="239"/>
        <v>-1.0408832760479605</v>
      </c>
      <c r="C5008">
        <f t="shared" ca="1" si="240"/>
        <v>-1.6042013596021025</v>
      </c>
    </row>
    <row r="5009" spans="1:3" x14ac:dyDescent="0.45">
      <c r="A5009">
        <f t="shared" ca="1" si="234"/>
        <v>0.35750888185248919</v>
      </c>
      <c r="B5009">
        <f t="shared" ca="1" si="239"/>
        <v>0.20823548430628369</v>
      </c>
      <c r="C5009">
        <f t="shared" ca="1" si="240"/>
        <v>-1.0837032055794691</v>
      </c>
    </row>
    <row r="5010" spans="1:3" x14ac:dyDescent="0.45">
      <c r="A5010">
        <f t="shared" ca="1" si="234"/>
        <v>0.30310449647131354</v>
      </c>
      <c r="B5010">
        <f t="shared" ca="1" si="239"/>
        <v>1.0160155913503779</v>
      </c>
      <c r="C5010">
        <f t="shared" ca="1" si="240"/>
        <v>-1.3855575707275622</v>
      </c>
    </row>
    <row r="5011" spans="1:3" x14ac:dyDescent="0.45">
      <c r="A5011">
        <f t="shared" ca="1" si="234"/>
        <v>0.94994634669266942</v>
      </c>
      <c r="B5011">
        <f t="shared" ca="1" si="239"/>
        <v>0.51784763976168513</v>
      </c>
      <c r="C5011">
        <f t="shared" ca="1" si="240"/>
        <v>0.9133656389289434</v>
      </c>
    </row>
    <row r="5012" spans="1:3" x14ac:dyDescent="0.45">
      <c r="A5012">
        <f t="shared" ca="1" si="234"/>
        <v>0.25504745495070347</v>
      </c>
      <c r="B5012">
        <f t="shared" ca="1" si="239"/>
        <v>2.1876246173405751</v>
      </c>
      <c r="C5012">
        <f t="shared" ca="1" si="240"/>
        <v>-0.52634861842828662</v>
      </c>
    </row>
    <row r="5013" spans="1:3" x14ac:dyDescent="0.45">
      <c r="A5013">
        <f t="shared" ca="1" si="234"/>
        <v>0.47704258996160753</v>
      </c>
      <c r="B5013">
        <f t="shared" ca="1" si="239"/>
        <v>-0.37765809916688076</v>
      </c>
      <c r="C5013">
        <f t="shared" ca="1" si="240"/>
        <v>4.0799719488775699E-2</v>
      </c>
    </row>
    <row r="5014" spans="1:3" x14ac:dyDescent="0.45">
      <c r="A5014">
        <f t="shared" ca="1" si="234"/>
        <v>5.0818228805231347E-2</v>
      </c>
      <c r="B5014">
        <f t="shared" ca="1" si="239"/>
        <v>-1.3624641366884755</v>
      </c>
      <c r="C5014">
        <f t="shared" ca="1" si="240"/>
        <v>0.12080785693927562</v>
      </c>
    </row>
    <row r="5015" spans="1:3" x14ac:dyDescent="0.45">
      <c r="A5015">
        <f t="shared" ca="1" si="234"/>
        <v>0.24477268290569443</v>
      </c>
      <c r="B5015">
        <f t="shared" ca="1" si="239"/>
        <v>0.96696050683237889</v>
      </c>
      <c r="C5015">
        <f t="shared" ca="1" si="240"/>
        <v>-7.6487210020548146E-2</v>
      </c>
    </row>
    <row r="5016" spans="1:3" x14ac:dyDescent="0.45">
      <c r="A5016">
        <f t="shared" ca="1" si="234"/>
        <v>0.57767408717659352</v>
      </c>
      <c r="B5016">
        <f t="shared" ca="1" si="239"/>
        <v>-1.1473890390153609</v>
      </c>
      <c r="C5016">
        <f t="shared" ca="1" si="240"/>
        <v>-0.32147755049843957</v>
      </c>
    </row>
    <row r="5017" spans="1:3" x14ac:dyDescent="0.45">
      <c r="A5017">
        <f t="shared" ca="1" si="234"/>
        <v>0.12691843423953997</v>
      </c>
      <c r="B5017">
        <f t="shared" ca="1" si="239"/>
        <v>0.82945438696420615</v>
      </c>
      <c r="C5017">
        <f t="shared" ca="1" si="240"/>
        <v>-0.39441370769230732</v>
      </c>
    </row>
    <row r="5018" spans="1:3" x14ac:dyDescent="0.45">
      <c r="A5018">
        <f t="shared" ca="1" si="234"/>
        <v>0.75182691023056303</v>
      </c>
      <c r="B5018">
        <f t="shared" ca="1" si="239"/>
        <v>-1.0534828090968769</v>
      </c>
      <c r="C5018">
        <f t="shared" ca="1" si="240"/>
        <v>-0.53553088074220756</v>
      </c>
    </row>
    <row r="5019" spans="1:3" x14ac:dyDescent="0.45">
      <c r="A5019">
        <f t="shared" ca="1" si="234"/>
        <v>0.24416427705056865</v>
      </c>
      <c r="B5019">
        <f t="shared" ca="1" si="239"/>
        <v>0.75852633410239501</v>
      </c>
      <c r="C5019">
        <f t="shared" ca="1" si="240"/>
        <v>-0.54369817627750916</v>
      </c>
    </row>
    <row r="5020" spans="1:3" x14ac:dyDescent="0.45">
      <c r="A5020">
        <f t="shared" ca="1" si="234"/>
        <v>0.95344508275287754</v>
      </c>
      <c r="B5020">
        <f t="shared" ca="1" si="239"/>
        <v>0.39167790371017358</v>
      </c>
      <c r="C5020">
        <f t="shared" ca="1" si="240"/>
        <v>1.3427139300984705</v>
      </c>
    </row>
    <row r="5021" spans="1:3" x14ac:dyDescent="0.45">
      <c r="A5021">
        <f t="shared" ca="1" si="234"/>
        <v>0.57501322320882275</v>
      </c>
      <c r="B5021">
        <f t="shared" ca="1" si="239"/>
        <v>-2.1016747690786728</v>
      </c>
      <c r="C5021">
        <f t="shared" ca="1" si="240"/>
        <v>7.5164161890062697E-2</v>
      </c>
    </row>
    <row r="5022" spans="1:3" x14ac:dyDescent="0.45">
      <c r="A5022">
        <f t="shared" ca="1" si="234"/>
        <v>0.77489970143405129</v>
      </c>
      <c r="B5022">
        <f t="shared" ca="1" si="239"/>
        <v>-2.6025840854115336</v>
      </c>
      <c r="C5022">
        <f t="shared" ca="1" si="240"/>
        <v>-1.6924599853786466</v>
      </c>
    </row>
    <row r="5023" spans="1:3" x14ac:dyDescent="0.45">
      <c r="A5023">
        <f t="shared" ca="1" si="234"/>
        <v>0.40437384841518731</v>
      </c>
      <c r="B5023">
        <f t="shared" ca="1" si="239"/>
        <v>-0.50919034912385563</v>
      </c>
      <c r="C5023">
        <f t="shared" ca="1" si="240"/>
        <v>-0.42506715425413311</v>
      </c>
    </row>
    <row r="5024" spans="1:3" x14ac:dyDescent="0.45">
      <c r="A5024">
        <f t="shared" ca="1" si="234"/>
        <v>0.10136602247558002</v>
      </c>
      <c r="B5024">
        <f t="shared" ca="1" si="239"/>
        <v>1.050013229664593</v>
      </c>
      <c r="C5024">
        <f t="shared" ca="1" si="240"/>
        <v>-0.73339792002133153</v>
      </c>
    </row>
    <row r="5025" spans="1:3" x14ac:dyDescent="0.45">
      <c r="A5025">
        <f t="shared" ca="1" si="234"/>
        <v>4.3587114046416353E-2</v>
      </c>
      <c r="B5025">
        <f t="shared" ca="1" si="239"/>
        <v>-1.1703321270471703</v>
      </c>
      <c r="C5025">
        <f t="shared" ca="1" si="240"/>
        <v>-0.27403293921087912</v>
      </c>
    </row>
    <row r="5026" spans="1:3" x14ac:dyDescent="0.45">
      <c r="A5026">
        <f t="shared" ca="1" si="234"/>
        <v>0.10139059076541246</v>
      </c>
      <c r="B5026">
        <f t="shared" ca="1" si="239"/>
        <v>0.84426005698005968</v>
      </c>
      <c r="C5026">
        <f t="shared" ca="1" si="240"/>
        <v>-0.36036701243421287</v>
      </c>
    </row>
    <row r="5027" spans="1:3" x14ac:dyDescent="0.45">
      <c r="A5027">
        <f t="shared" ca="1" si="234"/>
        <v>9.9559212817290965E-2</v>
      </c>
      <c r="B5027">
        <f t="shared" ca="1" si="239"/>
        <v>-1.1954072621471339</v>
      </c>
      <c r="C5027">
        <f t="shared" ca="1" si="240"/>
        <v>-8.3787176341448555E-2</v>
      </c>
    </row>
    <row r="5028" spans="1:3" x14ac:dyDescent="0.45">
      <c r="A5028">
        <f t="shared" ca="1" si="234"/>
        <v>0.55421606319401362</v>
      </c>
      <c r="B5028">
        <f t="shared" ca="1" si="239"/>
        <v>-2.1168775515589004</v>
      </c>
      <c r="C5028">
        <f t="shared" ca="1" si="240"/>
        <v>-1.3412213860896336</v>
      </c>
    </row>
    <row r="5029" spans="1:3" x14ac:dyDescent="0.45">
      <c r="A5029">
        <f t="shared" ca="1" si="234"/>
        <v>0.75916121530011671</v>
      </c>
      <c r="B5029">
        <f t="shared" ca="1" si="239"/>
        <v>-1.915396419017585</v>
      </c>
      <c r="C5029">
        <f t="shared" ca="1" si="240"/>
        <v>-2.3653065006948113</v>
      </c>
    </row>
    <row r="5030" spans="1:3" x14ac:dyDescent="0.45">
      <c r="A5030">
        <f t="shared" ca="1" si="234"/>
        <v>0.32618891481127321</v>
      </c>
      <c r="B5030">
        <f t="shared" ca="1" si="239"/>
        <v>-0.56357984053886345</v>
      </c>
      <c r="C5030">
        <f t="shared" ca="1" si="240"/>
        <v>-1.0707248617894924</v>
      </c>
    </row>
    <row r="5031" spans="1:3" x14ac:dyDescent="0.45">
      <c r="A5031">
        <f t="shared" ca="1" si="234"/>
        <v>0.31375156970320572</v>
      </c>
      <c r="B5031">
        <f t="shared" ca="1" si="239"/>
        <v>0.69088374043775258</v>
      </c>
      <c r="C5031">
        <f t="shared" ca="1" si="240"/>
        <v>-1.0317515026522577</v>
      </c>
    </row>
    <row r="5032" spans="1:3" x14ac:dyDescent="0.45">
      <c r="A5032">
        <f t="shared" ca="1" si="234"/>
        <v>0.49131725477671273</v>
      </c>
      <c r="B5032">
        <f t="shared" ca="1" si="239"/>
        <v>-0.80354408050340509</v>
      </c>
      <c r="C5032">
        <f t="shared" ca="1" si="240"/>
        <v>-0.90020784824081734</v>
      </c>
    </row>
    <row r="5033" spans="1:3" x14ac:dyDescent="0.45">
      <c r="A5033">
        <f t="shared" ca="1" si="234"/>
        <v>0.73558118892625601</v>
      </c>
      <c r="B5033">
        <f t="shared" ca="1" si="239"/>
        <v>-1.5404929905885321</v>
      </c>
      <c r="C5033">
        <f t="shared" ca="1" si="240"/>
        <v>-1.5407634065097846</v>
      </c>
    </row>
    <row r="5034" spans="1:3" x14ac:dyDescent="0.45">
      <c r="A5034">
        <f t="shared" ca="1" si="234"/>
        <v>0.2244399579685098</v>
      </c>
      <c r="B5034">
        <f t="shared" ca="1" si="239"/>
        <v>2.6391042661843001E-2</v>
      </c>
      <c r="C5034">
        <f t="shared" ca="1" si="240"/>
        <v>-0.82715985749005283</v>
      </c>
    </row>
    <row r="5035" spans="1:3" x14ac:dyDescent="0.45">
      <c r="A5035">
        <f t="shared" ca="1" si="234"/>
        <v>0.56762440853310059</v>
      </c>
      <c r="B5035">
        <f t="shared" ca="1" si="239"/>
        <v>-1.202815700632045</v>
      </c>
      <c r="C5035">
        <f t="shared" ca="1" si="240"/>
        <v>-1.1163613429692585</v>
      </c>
    </row>
    <row r="5036" spans="1:3" x14ac:dyDescent="0.45">
      <c r="A5036">
        <f t="shared" ca="1" si="234"/>
        <v>0.86631808173987934</v>
      </c>
      <c r="B5036">
        <f t="shared" ca="1" si="239"/>
        <v>-0.56937969330970206</v>
      </c>
      <c r="C5036">
        <f t="shared" ca="1" si="240"/>
        <v>1.0506557150856781</v>
      </c>
    </row>
    <row r="5037" spans="1:3" x14ac:dyDescent="0.45">
      <c r="A5037">
        <f t="shared" ca="1" si="234"/>
        <v>0.54447640931292185</v>
      </c>
      <c r="B5037">
        <f t="shared" ca="1" si="239"/>
        <v>-2.391042162381348</v>
      </c>
      <c r="C5037">
        <f t="shared" ca="1" si="240"/>
        <v>-0.51380026976529125</v>
      </c>
    </row>
    <row r="5038" spans="1:3" x14ac:dyDescent="0.45">
      <c r="A5038">
        <f t="shared" ca="1" si="234"/>
        <v>0.20146973821284653</v>
      </c>
      <c r="B5038">
        <f t="shared" ca="1" si="239"/>
        <v>0.19467572989806903</v>
      </c>
      <c r="C5038">
        <f t="shared" ca="1" si="240"/>
        <v>6.9068838188961035E-2</v>
      </c>
    </row>
    <row r="5039" spans="1:3" x14ac:dyDescent="0.45">
      <c r="A5039">
        <f t="shared" ca="1" si="234"/>
        <v>0.47267141038447491</v>
      </c>
      <c r="B5039">
        <f t="shared" ca="1" si="239"/>
        <v>-1.5662396522584598</v>
      </c>
      <c r="C5039">
        <f t="shared" ca="1" si="240"/>
        <v>-0.61604005299909592</v>
      </c>
    </row>
    <row r="5040" spans="1:3" x14ac:dyDescent="0.45">
      <c r="A5040">
        <f t="shared" ca="1" si="234"/>
        <v>0.39185860162656239</v>
      </c>
      <c r="B5040">
        <f t="shared" ca="1" si="239"/>
        <v>0.49617612196933236</v>
      </c>
      <c r="C5040">
        <f t="shared" ca="1" si="240"/>
        <v>-0.35321218298324097</v>
      </c>
    </row>
    <row r="5041" spans="1:3" x14ac:dyDescent="0.45">
      <c r="A5041">
        <f t="shared" ca="1" si="234"/>
        <v>3.020340856147441E-3</v>
      </c>
      <c r="B5041">
        <f t="shared" ca="1" si="239"/>
        <v>-1.2440674647541259</v>
      </c>
      <c r="C5041">
        <f t="shared" ca="1" si="240"/>
        <v>-8.0138213321452906E-2</v>
      </c>
    </row>
    <row r="5042" spans="1:3" x14ac:dyDescent="0.45">
      <c r="A5042">
        <f t="shared" ca="1" si="234"/>
        <v>0.46051791612103476</v>
      </c>
      <c r="B5042">
        <f t="shared" ca="1" si="239"/>
        <v>-2.1405626346118449</v>
      </c>
      <c r="C5042">
        <f t="shared" ca="1" si="240"/>
        <v>-1.3623766686955219</v>
      </c>
    </row>
    <row r="5043" spans="1:3" x14ac:dyDescent="0.45">
      <c r="A5043">
        <f t="shared" ca="1" si="234"/>
        <v>0.33911274284351023</v>
      </c>
      <c r="B5043">
        <f t="shared" ca="1" si="239"/>
        <v>-0.13887780060476485</v>
      </c>
      <c r="C5043">
        <f t="shared" ca="1" si="240"/>
        <v>-0.4679351487724307</v>
      </c>
    </row>
    <row r="5044" spans="1:3" x14ac:dyDescent="0.45">
      <c r="A5044">
        <f t="shared" ca="1" si="234"/>
        <v>0.76270225872289188</v>
      </c>
      <c r="B5044">
        <f t="shared" ca="1" si="239"/>
        <v>-1.4532067873736532</v>
      </c>
      <c r="C5044">
        <f t="shared" ca="1" si="240"/>
        <v>-1.0252020862072819</v>
      </c>
    </row>
    <row r="5045" spans="1:3" x14ac:dyDescent="0.45">
      <c r="A5045">
        <f t="shared" ca="1" si="234"/>
        <v>0.73120359663827483</v>
      </c>
      <c r="B5045">
        <f t="shared" ca="1" si="239"/>
        <v>-1.771594032076576</v>
      </c>
      <c r="C5045">
        <f t="shared" ca="1" si="240"/>
        <v>-1.9048521705830395</v>
      </c>
    </row>
    <row r="5046" spans="1:3" x14ac:dyDescent="0.45">
      <c r="A5046">
        <f t="shared" ca="1" si="234"/>
        <v>0.82787935934282808</v>
      </c>
      <c r="B5046">
        <f t="shared" ca="1" si="239"/>
        <v>-0.84808107571752223</v>
      </c>
      <c r="C5046">
        <f t="shared" ca="1" si="240"/>
        <v>0.64852539300265</v>
      </c>
    </row>
    <row r="5047" spans="1:3" x14ac:dyDescent="0.45">
      <c r="A5047">
        <f t="shared" ca="1" si="234"/>
        <v>0.28628707125937758</v>
      </c>
      <c r="B5047">
        <f t="shared" ca="1" si="239"/>
        <v>1.4625583418028434</v>
      </c>
      <c r="C5047">
        <f t="shared" ca="1" si="240"/>
        <v>-4.4100819425789917E-2</v>
      </c>
    </row>
    <row r="5048" spans="1:3" x14ac:dyDescent="0.45">
      <c r="A5048">
        <f t="shared" ca="1" si="234"/>
        <v>4.2346054562237834E-3</v>
      </c>
      <c r="B5048">
        <f t="shared" ca="1" si="239"/>
        <v>-1.1056828403418599</v>
      </c>
      <c r="C5048">
        <f t="shared" ca="1" si="240"/>
        <v>7.7508582092847139E-2</v>
      </c>
    </row>
    <row r="5049" spans="1:3" x14ac:dyDescent="0.45">
      <c r="A5049">
        <f t="shared" ca="1" si="234"/>
        <v>0.8767540334984899</v>
      </c>
      <c r="B5049">
        <f t="shared" ca="1" si="239"/>
        <v>-0.52178459176751135</v>
      </c>
      <c r="C5049">
        <f t="shared" ca="1" si="240"/>
        <v>1.6595293768673522</v>
      </c>
    </row>
    <row r="5050" spans="1:3" x14ac:dyDescent="0.45">
      <c r="A5050">
        <f t="shared" ca="1" si="234"/>
        <v>0.40755130641218074</v>
      </c>
      <c r="B5050">
        <f t="shared" ca="1" si="239"/>
        <v>2.1285879015109934</v>
      </c>
      <c r="C5050">
        <f t="shared" ca="1" si="240"/>
        <v>0.31456775472905618</v>
      </c>
    </row>
    <row r="5051" spans="1:3" x14ac:dyDescent="0.45">
      <c r="A5051">
        <f t="shared" ca="1" si="234"/>
        <v>0.44752979939500093</v>
      </c>
      <c r="B5051">
        <f t="shared" ca="1" si="239"/>
        <v>2.5688680301088365</v>
      </c>
      <c r="C5051">
        <f t="shared" ca="1" si="240"/>
        <v>-1.550580678315419</v>
      </c>
    </row>
    <row r="5052" spans="1:3" x14ac:dyDescent="0.45">
      <c r="A5052">
        <f t="shared" ca="1" si="234"/>
        <v>0.31349633098574481</v>
      </c>
      <c r="B5052">
        <f t="shared" ca="1" si="239"/>
        <v>1.7883113002227815</v>
      </c>
      <c r="C5052">
        <f t="shared" ca="1" si="240"/>
        <v>-2.6812809527066861</v>
      </c>
    </row>
    <row r="5053" spans="1:3" x14ac:dyDescent="0.45">
      <c r="A5053">
        <f t="shared" ca="1" si="234"/>
        <v>0.51754549930049654</v>
      </c>
      <c r="B5053">
        <f t="shared" ca="1" si="239"/>
        <v>0.49856775192652769</v>
      </c>
      <c r="C5053">
        <f t="shared" ca="1" si="240"/>
        <v>-1.159695736667435</v>
      </c>
    </row>
    <row r="5054" spans="1:3" x14ac:dyDescent="0.45">
      <c r="A5054">
        <f t="shared" ca="1" si="234"/>
        <v>0.49284596392948488</v>
      </c>
      <c r="B5054">
        <f t="shared" ca="1" si="239"/>
        <v>-0.82739360066601941</v>
      </c>
      <c r="C5054">
        <f t="shared" ca="1" si="240"/>
        <v>-1.0507301528282265</v>
      </c>
    </row>
    <row r="5055" spans="1:3" x14ac:dyDescent="0.45">
      <c r="A5055">
        <f t="shared" ca="1" si="234"/>
        <v>0.34341586401354651</v>
      </c>
      <c r="B5055">
        <f t="shared" ca="1" si="239"/>
        <v>0.58784107224293392</v>
      </c>
      <c r="C5055">
        <f t="shared" ca="1" si="240"/>
        <v>-0.90303795611440441</v>
      </c>
    </row>
    <row r="5056" spans="1:3" x14ac:dyDescent="0.45">
      <c r="A5056">
        <f t="shared" ca="1" si="234"/>
        <v>0.9526972224063891</v>
      </c>
      <c r="B5056">
        <f t="shared" ca="1" si="239"/>
        <v>0.30804212539903764</v>
      </c>
      <c r="C5056">
        <f t="shared" ca="1" si="240"/>
        <v>1.1594506423816537</v>
      </c>
    </row>
    <row r="5057" spans="1:3" x14ac:dyDescent="0.45">
      <c r="A5057">
        <f t="shared" ca="1" si="234"/>
        <v>0.82054223436339668</v>
      </c>
      <c r="B5057">
        <f t="shared" ca="1" si="239"/>
        <v>0.17094064144552842</v>
      </c>
      <c r="C5057">
        <f t="shared" ca="1" si="240"/>
        <v>2.2113198276146435</v>
      </c>
    </row>
    <row r="5058" spans="1:3" x14ac:dyDescent="0.45">
      <c r="A5058">
        <f t="shared" ca="1" si="234"/>
        <v>0.95283143424021721</v>
      </c>
      <c r="B5058">
        <f t="shared" ca="1" si="239"/>
        <v>0.10376091430830893</v>
      </c>
      <c r="C5058">
        <f t="shared" ca="1" si="240"/>
        <v>2.7477731120834683</v>
      </c>
    </row>
    <row r="5059" spans="1:3" x14ac:dyDescent="0.45">
      <c r="A5059">
        <f t="shared" ref="A5059:A5122" ca="1" si="241">RAND()</f>
        <v>0.70119266304131223</v>
      </c>
      <c r="B5059">
        <f t="shared" ca="1" si="239"/>
        <v>-2.9197164134821607</v>
      </c>
      <c r="C5059">
        <f t="shared" ca="1" si="240"/>
        <v>0.60022099240413507</v>
      </c>
    </row>
    <row r="5060" spans="1:3" x14ac:dyDescent="0.45">
      <c r="A5060">
        <f t="shared" ca="1" si="241"/>
        <v>0.11353398813696591</v>
      </c>
      <c r="B5060">
        <f t="shared" ca="1" si="239"/>
        <v>0.54663685825282116</v>
      </c>
      <c r="C5060">
        <f t="shared" ca="1" si="240"/>
        <v>0.86398288226903985</v>
      </c>
    </row>
    <row r="5061" spans="1:3" x14ac:dyDescent="0.45">
      <c r="A5061">
        <f t="shared" ca="1" si="241"/>
        <v>0.24142976032761321</v>
      </c>
      <c r="B5061">
        <f t="shared" ca="1" si="239"/>
        <v>2.1743249478286137</v>
      </c>
      <c r="C5061">
        <f t="shared" ca="1" si="240"/>
        <v>-0.56399514507924964</v>
      </c>
    </row>
    <row r="5062" spans="1:3" x14ac:dyDescent="0.45">
      <c r="A5062">
        <f t="shared" ca="1" si="241"/>
        <v>0.13545189144001979</v>
      </c>
      <c r="B5062">
        <f t="shared" ca="1" si="239"/>
        <v>2.1316822521250938</v>
      </c>
      <c r="C5062">
        <f t="shared" ca="1" si="240"/>
        <v>-2.010443799062501</v>
      </c>
    </row>
    <row r="5063" spans="1:3" x14ac:dyDescent="0.45">
      <c r="A5063">
        <f t="shared" ca="1" si="241"/>
        <v>0.69460630364263998</v>
      </c>
      <c r="B5063">
        <f t="shared" ca="1" si="239"/>
        <v>0.32437447499691752</v>
      </c>
      <c r="C5063">
        <f t="shared" ca="1" si="240"/>
        <v>-0.68301792706058129</v>
      </c>
    </row>
    <row r="5064" spans="1:3" x14ac:dyDescent="0.45">
      <c r="A5064">
        <f t="shared" ca="1" si="241"/>
        <v>0.65005546658451874</v>
      </c>
      <c r="B5064">
        <f t="shared" ca="1" si="239"/>
        <v>-1.1393527019917022</v>
      </c>
      <c r="C5064">
        <f t="shared" ca="1" si="240"/>
        <v>-0.90856242246992192</v>
      </c>
    </row>
    <row r="5065" spans="1:3" x14ac:dyDescent="0.45">
      <c r="A5065">
        <f t="shared" ca="1" si="241"/>
        <v>0.13681257161956717</v>
      </c>
      <c r="B5065">
        <f t="shared" ca="1" si="239"/>
        <v>0.52762587845920872</v>
      </c>
      <c r="C5065">
        <f t="shared" ca="1" si="240"/>
        <v>-0.69157249533869503</v>
      </c>
    </row>
    <row r="5066" spans="1:3" x14ac:dyDescent="0.45">
      <c r="A5066">
        <f t="shared" ca="1" si="241"/>
        <v>0.86718407529680364</v>
      </c>
      <c r="B5066">
        <f t="shared" ref="B5066:B5129" ca="1" si="242">IF(A5066 &lt;= 0.1, 0.14*B5065 + 0.01*C5065 - 1.31, IF(A5066 &lt;= 0.45, 0.43*B5065 + 0.52 * C5065 + 1.49, IF(A5066 &lt;= 0.8, 0.45*B5065 - 0.49 * C5065 - 1.62, 0.49*B5065 + 0*C5065 + 0.02)))</f>
        <v>0.27853668044501229</v>
      </c>
      <c r="C5066">
        <f t="shared" ref="C5066:C5129" ca="1" si="243">IF(A5066 &lt;= 0.1, 0*B5065 + 0.51*C5065 + 0.1, IF(A5066 &lt;= 0.45, -0.45*B5065 + 0.5*C5065 - 0.75, IF(A5066 &lt;= 0.8, 0.47*B5065 + 0.47*C5065- 0.74, 0*B5065 + 0.51*C5065 + 1.62)))</f>
        <v>1.2672980273772656</v>
      </c>
    </row>
    <row r="5067" spans="1:3" x14ac:dyDescent="0.45">
      <c r="A5067">
        <f t="shared" ca="1" si="241"/>
        <v>0.74201362627892609</v>
      </c>
      <c r="B5067">
        <f t="shared" ca="1" si="242"/>
        <v>-2.1156345272146049</v>
      </c>
      <c r="C5067">
        <f t="shared" ca="1" si="243"/>
        <v>-1.3457687323529366E-2</v>
      </c>
    </row>
    <row r="5068" spans="1:3" x14ac:dyDescent="0.45">
      <c r="A5068">
        <f t="shared" ca="1" si="241"/>
        <v>0.38316255928680831</v>
      </c>
      <c r="B5068">
        <f t="shared" ca="1" si="242"/>
        <v>0.57327915588948464</v>
      </c>
      <c r="C5068">
        <f t="shared" ca="1" si="243"/>
        <v>0.19530669358480757</v>
      </c>
    </row>
    <row r="5069" spans="1:3" x14ac:dyDescent="0.45">
      <c r="A5069">
        <f t="shared" ca="1" si="241"/>
        <v>0.32551366636981316</v>
      </c>
      <c r="B5069">
        <f t="shared" ca="1" si="242"/>
        <v>1.8380695176965784</v>
      </c>
      <c r="C5069">
        <f t="shared" ca="1" si="243"/>
        <v>-0.91032227335786431</v>
      </c>
    </row>
    <row r="5070" spans="1:3" x14ac:dyDescent="0.45">
      <c r="A5070">
        <f t="shared" ca="1" si="241"/>
        <v>0.76761002142406731</v>
      </c>
      <c r="B5070">
        <f t="shared" ca="1" si="242"/>
        <v>-0.34681080309118628</v>
      </c>
      <c r="C5070">
        <f t="shared" ca="1" si="243"/>
        <v>-0.30395879516080437</v>
      </c>
    </row>
    <row r="5071" spans="1:3" x14ac:dyDescent="0.45">
      <c r="A5071">
        <f t="shared" ca="1" si="241"/>
        <v>0.12648953437612043</v>
      </c>
      <c r="B5071">
        <f t="shared" ca="1" si="242"/>
        <v>1.1828127811871716</v>
      </c>
      <c r="C5071">
        <f t="shared" ca="1" si="243"/>
        <v>-0.74591453618936832</v>
      </c>
    </row>
    <row r="5072" spans="1:3" x14ac:dyDescent="0.45">
      <c r="A5072">
        <f t="shared" ca="1" si="241"/>
        <v>0.61994288511686513</v>
      </c>
      <c r="B5072">
        <f t="shared" ca="1" si="242"/>
        <v>-0.72223612573298235</v>
      </c>
      <c r="C5072">
        <f t="shared" ca="1" si="243"/>
        <v>-0.53465782485103253</v>
      </c>
    </row>
    <row r="5073" spans="1:3" x14ac:dyDescent="0.45">
      <c r="A5073">
        <f t="shared" ca="1" si="241"/>
        <v>0.32358533809318102</v>
      </c>
      <c r="B5073">
        <f t="shared" ca="1" si="242"/>
        <v>0.9014163970122806</v>
      </c>
      <c r="C5073">
        <f t="shared" ca="1" si="243"/>
        <v>-0.69232265584567421</v>
      </c>
    </row>
    <row r="5074" spans="1:3" x14ac:dyDescent="0.45">
      <c r="A5074">
        <f t="shared" ca="1" si="241"/>
        <v>0.33089407103793123</v>
      </c>
      <c r="B5074">
        <f t="shared" ca="1" si="242"/>
        <v>1.5176012696755301</v>
      </c>
      <c r="C5074">
        <f t="shared" ca="1" si="243"/>
        <v>-1.5017987065783633</v>
      </c>
    </row>
    <row r="5075" spans="1:3" x14ac:dyDescent="0.45">
      <c r="A5075">
        <f t="shared" ca="1" si="241"/>
        <v>0.97413401312570058</v>
      </c>
      <c r="B5075">
        <f t="shared" ca="1" si="242"/>
        <v>0.76362462214100979</v>
      </c>
      <c r="C5075">
        <f t="shared" ca="1" si="243"/>
        <v>0.85408265964503483</v>
      </c>
    </row>
    <row r="5076" spans="1:3" x14ac:dyDescent="0.45">
      <c r="A5076">
        <f t="shared" ca="1" si="241"/>
        <v>0.41432024756426511</v>
      </c>
      <c r="B5076">
        <f t="shared" ca="1" si="242"/>
        <v>2.2624815705360524</v>
      </c>
      <c r="C5076">
        <f t="shared" ca="1" si="243"/>
        <v>-0.66658975014093702</v>
      </c>
    </row>
    <row r="5077" spans="1:3" x14ac:dyDescent="0.45">
      <c r="A5077">
        <f t="shared" ca="1" si="241"/>
        <v>0.51026722422603421</v>
      </c>
      <c r="B5077">
        <f t="shared" ca="1" si="242"/>
        <v>-0.27525431568971737</v>
      </c>
      <c r="C5077">
        <f t="shared" ca="1" si="243"/>
        <v>1.0069155585704093E-2</v>
      </c>
    </row>
    <row r="5078" spans="1:3" x14ac:dyDescent="0.45">
      <c r="A5078">
        <f t="shared" ca="1" si="241"/>
        <v>0.81326302726528854</v>
      </c>
      <c r="B5078">
        <f t="shared" ca="1" si="242"/>
        <v>-0.11487461468796149</v>
      </c>
      <c r="C5078">
        <f t="shared" ca="1" si="243"/>
        <v>1.6251352693487091</v>
      </c>
    </row>
    <row r="5079" spans="1:3" x14ac:dyDescent="0.45">
      <c r="A5079">
        <f t="shared" ca="1" si="241"/>
        <v>0.68918577329763309</v>
      </c>
      <c r="B5079">
        <f t="shared" ca="1" si="242"/>
        <v>-2.4680098585904502</v>
      </c>
      <c r="C5079">
        <f t="shared" ca="1" si="243"/>
        <v>-3.0177492309448661E-2</v>
      </c>
    </row>
    <row r="5080" spans="1:3" x14ac:dyDescent="0.45">
      <c r="A5080">
        <f t="shared" ca="1" si="241"/>
        <v>0.80100747734044186</v>
      </c>
      <c r="B5080">
        <f t="shared" ca="1" si="242"/>
        <v>-1.1893248307093205</v>
      </c>
      <c r="C5080">
        <f t="shared" ca="1" si="243"/>
        <v>1.6046094789221812</v>
      </c>
    </row>
    <row r="5081" spans="1:3" x14ac:dyDescent="0.45">
      <c r="A5081">
        <f t="shared" ca="1" si="241"/>
        <v>0.89184822347465575</v>
      </c>
      <c r="B5081">
        <f t="shared" ca="1" si="242"/>
        <v>-0.56276916704756696</v>
      </c>
      <c r="C5081">
        <f t="shared" ca="1" si="243"/>
        <v>2.4383508342503126</v>
      </c>
    </row>
    <row r="5082" spans="1:3" x14ac:dyDescent="0.45">
      <c r="A5082">
        <f t="shared" ca="1" si="241"/>
        <v>0.59311490215603557</v>
      </c>
      <c r="B5082">
        <f t="shared" ca="1" si="242"/>
        <v>-3.0680380339540583</v>
      </c>
      <c r="C5082">
        <f t="shared" ca="1" si="243"/>
        <v>0.14152338358529037</v>
      </c>
    </row>
    <row r="5083" spans="1:3" x14ac:dyDescent="0.45">
      <c r="A5083">
        <f t="shared" ca="1" si="241"/>
        <v>0.67903068159086311</v>
      </c>
      <c r="B5083">
        <f t="shared" ca="1" si="242"/>
        <v>-3.0699635732361186</v>
      </c>
      <c r="C5083">
        <f t="shared" ca="1" si="243"/>
        <v>-2.1154618856733207</v>
      </c>
    </row>
    <row r="5084" spans="1:3" x14ac:dyDescent="0.45">
      <c r="A5084">
        <f t="shared" ca="1" si="241"/>
        <v>0.57504985235748074</v>
      </c>
      <c r="B5084">
        <f t="shared" ca="1" si="242"/>
        <v>-1.9649072839763264</v>
      </c>
      <c r="C5084">
        <f t="shared" ca="1" si="243"/>
        <v>-3.1771499656874367</v>
      </c>
    </row>
    <row r="5085" spans="1:3" x14ac:dyDescent="0.45">
      <c r="A5085">
        <f t="shared" ca="1" si="241"/>
        <v>0.61123119716783791</v>
      </c>
      <c r="B5085">
        <f t="shared" ca="1" si="242"/>
        <v>-0.94740479460250293</v>
      </c>
      <c r="C5085">
        <f t="shared" ca="1" si="243"/>
        <v>-3.1567669073419689</v>
      </c>
    </row>
    <row r="5086" spans="1:3" x14ac:dyDescent="0.45">
      <c r="A5086">
        <f t="shared" ca="1" si="241"/>
        <v>0.13173250339262954</v>
      </c>
      <c r="B5086">
        <f t="shared" ca="1" si="242"/>
        <v>-0.55890285349689983</v>
      </c>
      <c r="C5086">
        <f t="shared" ca="1" si="243"/>
        <v>-1.9020512960998581</v>
      </c>
    </row>
    <row r="5087" spans="1:3" x14ac:dyDescent="0.45">
      <c r="A5087">
        <f t="shared" ca="1" si="241"/>
        <v>0.77604467492474294</v>
      </c>
      <c r="B5087">
        <f t="shared" ca="1" si="242"/>
        <v>-0.93950114898467452</v>
      </c>
      <c r="C5087">
        <f t="shared" ca="1" si="243"/>
        <v>-1.8966484503104761</v>
      </c>
    </row>
    <row r="5088" spans="1:3" x14ac:dyDescent="0.45">
      <c r="A5088">
        <f t="shared" ca="1" si="241"/>
        <v>0.53737485514179772</v>
      </c>
      <c r="B5088">
        <f t="shared" ca="1" si="242"/>
        <v>-1.1134177763909703</v>
      </c>
      <c r="C5088">
        <f t="shared" ca="1" si="243"/>
        <v>-2.0729903116687209</v>
      </c>
    </row>
    <row r="5089" spans="1:3" x14ac:dyDescent="0.45">
      <c r="A5089">
        <f t="shared" ca="1" si="241"/>
        <v>0.51680846276020365</v>
      </c>
      <c r="B5089">
        <f t="shared" ca="1" si="242"/>
        <v>-1.1052727466582635</v>
      </c>
      <c r="C5089">
        <f t="shared" ca="1" si="243"/>
        <v>-2.2376118013880548</v>
      </c>
    </row>
    <row r="5090" spans="1:3" x14ac:dyDescent="0.45">
      <c r="A5090">
        <f t="shared" ca="1" si="241"/>
        <v>0.63992891879960845</v>
      </c>
      <c r="B5090">
        <f t="shared" ca="1" si="242"/>
        <v>-1.0209429533160719</v>
      </c>
      <c r="C5090">
        <f t="shared" ca="1" si="243"/>
        <v>-2.3111557375817693</v>
      </c>
    </row>
    <row r="5091" spans="1:3" x14ac:dyDescent="0.45">
      <c r="A5091">
        <f t="shared" ca="1" si="241"/>
        <v>0.31479464462645412</v>
      </c>
      <c r="B5091">
        <f t="shared" ca="1" si="242"/>
        <v>-0.15080645346843102</v>
      </c>
      <c r="C5091">
        <f t="shared" ca="1" si="243"/>
        <v>-1.4461535397986522</v>
      </c>
    </row>
    <row r="5092" spans="1:3" x14ac:dyDescent="0.45">
      <c r="A5092">
        <f t="shared" ca="1" si="241"/>
        <v>0.90426468328367282</v>
      </c>
      <c r="B5092">
        <f t="shared" ca="1" si="242"/>
        <v>-5.3895162199531194E-2</v>
      </c>
      <c r="C5092">
        <f t="shared" ca="1" si="243"/>
        <v>0.88246169470268743</v>
      </c>
    </row>
    <row r="5093" spans="1:3" x14ac:dyDescent="0.45">
      <c r="A5093">
        <f t="shared" ca="1" si="241"/>
        <v>0.32339763768784124</v>
      </c>
      <c r="B5093">
        <f t="shared" ca="1" si="242"/>
        <v>1.925705161499599</v>
      </c>
      <c r="C5093">
        <f t="shared" ca="1" si="243"/>
        <v>-0.28451632965886725</v>
      </c>
    </row>
    <row r="5094" spans="1:3" x14ac:dyDescent="0.45">
      <c r="A5094">
        <f t="shared" ca="1" si="241"/>
        <v>0.99838466432216633</v>
      </c>
      <c r="B5094">
        <f t="shared" ca="1" si="242"/>
        <v>0.96359552913480351</v>
      </c>
      <c r="C5094">
        <f t="shared" ca="1" si="243"/>
        <v>1.4748966718739778</v>
      </c>
    </row>
    <row r="5095" spans="1:3" x14ac:dyDescent="0.45">
      <c r="A5095">
        <f t="shared" ca="1" si="241"/>
        <v>3.5772014339230052E-2</v>
      </c>
      <c r="B5095">
        <f t="shared" ca="1" si="242"/>
        <v>-1.1603476592023878</v>
      </c>
      <c r="C5095">
        <f t="shared" ca="1" si="243"/>
        <v>0.85219730265572868</v>
      </c>
    </row>
    <row r="5096" spans="1:3" x14ac:dyDescent="0.45">
      <c r="A5096">
        <f t="shared" ca="1" si="241"/>
        <v>0.86358955475436772</v>
      </c>
      <c r="B5096">
        <f t="shared" ca="1" si="242"/>
        <v>-0.54857035300917001</v>
      </c>
      <c r="C5096">
        <f t="shared" ca="1" si="243"/>
        <v>2.0546206243544218</v>
      </c>
    </row>
    <row r="5097" spans="1:3" x14ac:dyDescent="0.45">
      <c r="A5097">
        <f t="shared" ca="1" si="241"/>
        <v>0.83423447946905516</v>
      </c>
      <c r="B5097">
        <f t="shared" ca="1" si="242"/>
        <v>-0.24879947297449331</v>
      </c>
      <c r="C5097">
        <f t="shared" ca="1" si="243"/>
        <v>2.6678565184207552</v>
      </c>
    </row>
    <row r="5098" spans="1:3" x14ac:dyDescent="0.45">
      <c r="A5098">
        <f t="shared" ca="1" si="241"/>
        <v>0.4666979751421898</v>
      </c>
      <c r="B5098">
        <f t="shared" ca="1" si="242"/>
        <v>-3.0392094568646923</v>
      </c>
      <c r="C5098">
        <f t="shared" ca="1" si="243"/>
        <v>0.39695681135974303</v>
      </c>
    </row>
    <row r="5099" spans="1:3" x14ac:dyDescent="0.45">
      <c r="A5099">
        <f t="shared" ca="1" si="241"/>
        <v>0.57546495937411624</v>
      </c>
      <c r="B5099">
        <f t="shared" ca="1" si="242"/>
        <v>-3.1821530931553856</v>
      </c>
      <c r="C5099">
        <f t="shared" ca="1" si="243"/>
        <v>-1.981858743387326</v>
      </c>
    </row>
    <row r="5100" spans="1:3" x14ac:dyDescent="0.45">
      <c r="A5100">
        <f t="shared" ca="1" si="241"/>
        <v>0.2261632074082669</v>
      </c>
      <c r="B5100">
        <f t="shared" ca="1" si="242"/>
        <v>-0.90889237661822553</v>
      </c>
      <c r="C5100">
        <f t="shared" ca="1" si="243"/>
        <v>-0.30896047977373942</v>
      </c>
    </row>
    <row r="5101" spans="1:3" x14ac:dyDescent="0.45">
      <c r="A5101">
        <f t="shared" ca="1" si="241"/>
        <v>0.45366797204112774</v>
      </c>
      <c r="B5101">
        <f t="shared" ca="1" si="242"/>
        <v>-1.8776109343890692</v>
      </c>
      <c r="C5101">
        <f t="shared" ca="1" si="243"/>
        <v>-1.3123908425042234</v>
      </c>
    </row>
    <row r="5102" spans="1:3" x14ac:dyDescent="0.45">
      <c r="A5102">
        <f t="shared" ca="1" si="241"/>
        <v>0.7735344033290944</v>
      </c>
      <c r="B5102">
        <f t="shared" ca="1" si="242"/>
        <v>-1.8218534076480117</v>
      </c>
      <c r="C5102">
        <f t="shared" ca="1" si="243"/>
        <v>-2.2393008351398471</v>
      </c>
    </row>
    <row r="5103" spans="1:3" x14ac:dyDescent="0.45">
      <c r="A5103">
        <f t="shared" ca="1" si="241"/>
        <v>0.94426875815939604</v>
      </c>
      <c r="B5103">
        <f t="shared" ca="1" si="242"/>
        <v>-0.87270816974752574</v>
      </c>
      <c r="C5103">
        <f t="shared" ca="1" si="243"/>
        <v>0.47795657407867798</v>
      </c>
    </row>
    <row r="5104" spans="1:3" x14ac:dyDescent="0.45">
      <c r="A5104">
        <f t="shared" ca="1" si="241"/>
        <v>0.69956092262636316</v>
      </c>
      <c r="B5104">
        <f t="shared" ca="1" si="242"/>
        <v>-2.246917397684939</v>
      </c>
      <c r="C5104">
        <f t="shared" ca="1" si="243"/>
        <v>-0.92553324996435848</v>
      </c>
    </row>
    <row r="5105" spans="1:3" x14ac:dyDescent="0.45">
      <c r="A5105">
        <f t="shared" ca="1" si="241"/>
        <v>0.99851902703262951</v>
      </c>
      <c r="B5105">
        <f t="shared" ca="1" si="242"/>
        <v>-1.0809895248656201</v>
      </c>
      <c r="C5105">
        <f t="shared" ca="1" si="243"/>
        <v>1.1479780425181771</v>
      </c>
    </row>
    <row r="5106" spans="1:3" x14ac:dyDescent="0.45">
      <c r="A5106">
        <f t="shared" ca="1" si="241"/>
        <v>0.62135814228260489</v>
      </c>
      <c r="B5106">
        <f t="shared" ca="1" si="242"/>
        <v>-2.6689545270234358</v>
      </c>
      <c r="C5106">
        <f t="shared" ca="1" si="243"/>
        <v>-0.70851539670329822</v>
      </c>
    </row>
    <row r="5107" spans="1:3" x14ac:dyDescent="0.45">
      <c r="A5107">
        <f t="shared" ca="1" si="241"/>
        <v>8.5674647328574216E-2</v>
      </c>
      <c r="B5107">
        <f t="shared" ca="1" si="242"/>
        <v>-1.6907387877503139</v>
      </c>
      <c r="C5107">
        <f t="shared" ca="1" si="243"/>
        <v>-0.26134285231868204</v>
      </c>
    </row>
    <row r="5108" spans="1:3" x14ac:dyDescent="0.45">
      <c r="A5108">
        <f t="shared" ca="1" si="241"/>
        <v>0.31381293964955026</v>
      </c>
      <c r="B5108">
        <f t="shared" ca="1" si="242"/>
        <v>0.62708403806165025</v>
      </c>
      <c r="C5108">
        <f t="shared" ca="1" si="243"/>
        <v>-0.11983897167169977</v>
      </c>
    </row>
    <row r="5109" spans="1:3" x14ac:dyDescent="0.45">
      <c r="A5109">
        <f t="shared" ca="1" si="241"/>
        <v>9.7532110772605374E-2</v>
      </c>
      <c r="B5109">
        <f t="shared" ca="1" si="242"/>
        <v>-1.2234066243880859</v>
      </c>
      <c r="C5109">
        <f t="shared" ca="1" si="243"/>
        <v>3.8882124447433122E-2</v>
      </c>
    </row>
    <row r="5110" spans="1:3" x14ac:dyDescent="0.45">
      <c r="A5110">
        <f t="shared" ca="1" si="241"/>
        <v>0.78799646945462698</v>
      </c>
      <c r="B5110">
        <f t="shared" ca="1" si="242"/>
        <v>-2.1895852219538812</v>
      </c>
      <c r="C5110">
        <f t="shared" ca="1" si="243"/>
        <v>-1.2967265149721068</v>
      </c>
    </row>
    <row r="5111" spans="1:3" x14ac:dyDescent="0.45">
      <c r="A5111">
        <f t="shared" ca="1" si="241"/>
        <v>7.4607359746409752E-2</v>
      </c>
      <c r="B5111">
        <f t="shared" ca="1" si="242"/>
        <v>-1.6295091962232644</v>
      </c>
      <c r="C5111">
        <f t="shared" ca="1" si="243"/>
        <v>-0.56133052263577454</v>
      </c>
    </row>
    <row r="5112" spans="1:3" x14ac:dyDescent="0.45">
      <c r="A5112">
        <f t="shared" ca="1" si="241"/>
        <v>0.19570951678742809</v>
      </c>
      <c r="B5112">
        <f t="shared" ca="1" si="242"/>
        <v>0.49741917385339351</v>
      </c>
      <c r="C5112">
        <f t="shared" ca="1" si="243"/>
        <v>-0.29738612301741829</v>
      </c>
    </row>
    <row r="5113" spans="1:3" x14ac:dyDescent="0.45">
      <c r="A5113">
        <f t="shared" ca="1" si="241"/>
        <v>0.15137359536368045</v>
      </c>
      <c r="B5113">
        <f t="shared" ca="1" si="242"/>
        <v>1.5492494607879017</v>
      </c>
      <c r="C5113">
        <f t="shared" ca="1" si="243"/>
        <v>-1.1225316897427362</v>
      </c>
    </row>
    <row r="5114" spans="1:3" x14ac:dyDescent="0.45">
      <c r="A5114">
        <f t="shared" ca="1" si="241"/>
        <v>0.87185707694807268</v>
      </c>
      <c r="B5114">
        <f t="shared" ca="1" si="242"/>
        <v>0.77913223578607183</v>
      </c>
      <c r="C5114">
        <f t="shared" ca="1" si="243"/>
        <v>1.0475088382312046</v>
      </c>
    </row>
    <row r="5115" spans="1:3" x14ac:dyDescent="0.45">
      <c r="A5115">
        <f t="shared" ca="1" si="241"/>
        <v>4.3846990055261048E-2</v>
      </c>
      <c r="B5115">
        <f t="shared" ca="1" si="242"/>
        <v>-1.1904463986076379</v>
      </c>
      <c r="C5115">
        <f t="shared" ca="1" si="243"/>
        <v>0.63422950749791429</v>
      </c>
    </row>
    <row r="5116" spans="1:3" x14ac:dyDescent="0.45">
      <c r="A5116">
        <f t="shared" ca="1" si="241"/>
        <v>0.71011659825661222</v>
      </c>
      <c r="B5116">
        <f t="shared" ca="1" si="242"/>
        <v>-2.4664733380474151</v>
      </c>
      <c r="C5116">
        <f t="shared" ca="1" si="243"/>
        <v>-1.0014219388215699</v>
      </c>
    </row>
    <row r="5117" spans="1:3" x14ac:dyDescent="0.45">
      <c r="A5117">
        <f t="shared" ca="1" si="241"/>
        <v>0.59309672534253854</v>
      </c>
      <c r="B5117">
        <f t="shared" ca="1" si="242"/>
        <v>-2.2392162520987675</v>
      </c>
      <c r="C5117">
        <f t="shared" ca="1" si="243"/>
        <v>-2.3699107801284232</v>
      </c>
    </row>
    <row r="5118" spans="1:3" x14ac:dyDescent="0.45">
      <c r="A5118">
        <f t="shared" ca="1" si="241"/>
        <v>0.35148470471798443</v>
      </c>
      <c r="B5118">
        <f t="shared" ca="1" si="242"/>
        <v>-0.70521659406925008</v>
      </c>
      <c r="C5118">
        <f t="shared" ca="1" si="243"/>
        <v>-0.92730807661976611</v>
      </c>
    </row>
    <row r="5119" spans="1:3" x14ac:dyDescent="0.45">
      <c r="A5119">
        <f t="shared" ca="1" si="241"/>
        <v>0.30905403824303534</v>
      </c>
      <c r="B5119">
        <f t="shared" ca="1" si="242"/>
        <v>0.70455666470794398</v>
      </c>
      <c r="C5119">
        <f t="shared" ca="1" si="243"/>
        <v>-0.89630657097872057</v>
      </c>
    </row>
    <row r="5120" spans="1:3" x14ac:dyDescent="0.45">
      <c r="A5120">
        <f t="shared" ca="1" si="241"/>
        <v>0.44965694396381328</v>
      </c>
      <c r="B5120">
        <f t="shared" ca="1" si="242"/>
        <v>1.3268799489154812</v>
      </c>
      <c r="C5120">
        <f t="shared" ca="1" si="243"/>
        <v>-1.5152037846079351</v>
      </c>
    </row>
    <row r="5121" spans="1:3" x14ac:dyDescent="0.45">
      <c r="A5121">
        <f t="shared" ca="1" si="241"/>
        <v>0.46476761982957082</v>
      </c>
      <c r="B5121">
        <f t="shared" ca="1" si="242"/>
        <v>-0.28045416853014515</v>
      </c>
      <c r="C5121">
        <f t="shared" ca="1" si="243"/>
        <v>-0.82851220277545334</v>
      </c>
    </row>
    <row r="5122" spans="1:3" x14ac:dyDescent="0.45">
      <c r="A5122">
        <f t="shared" ca="1" si="241"/>
        <v>0.48451331117281216</v>
      </c>
      <c r="B5122">
        <f t="shared" ca="1" si="242"/>
        <v>-1.3402333964785933</v>
      </c>
      <c r="C5122">
        <f t="shared" ca="1" si="243"/>
        <v>-1.2612141945136313</v>
      </c>
    </row>
    <row r="5123" spans="1:3" x14ac:dyDescent="0.45">
      <c r="A5123">
        <f t="shared" ref="A5123:A5186" ca="1" si="244">RAND()</f>
        <v>1.5903472620380277E-2</v>
      </c>
      <c r="B5123">
        <f t="shared" ca="1" si="242"/>
        <v>-1.5102448174521395</v>
      </c>
      <c r="C5123">
        <f t="shared" ca="1" si="243"/>
        <v>-0.54321923920195203</v>
      </c>
    </row>
    <row r="5124" spans="1:3" x14ac:dyDescent="0.45">
      <c r="A5124">
        <f t="shared" ca="1" si="244"/>
        <v>0.14410308438103392</v>
      </c>
      <c r="B5124">
        <f t="shared" ca="1" si="242"/>
        <v>0.55812072411056501</v>
      </c>
      <c r="C5124">
        <f t="shared" ca="1" si="243"/>
        <v>-0.34199945174751328</v>
      </c>
    </row>
    <row r="5125" spans="1:3" x14ac:dyDescent="0.45">
      <c r="A5125">
        <f t="shared" ca="1" si="244"/>
        <v>0.94408979131486415</v>
      </c>
      <c r="B5125">
        <f t="shared" ca="1" si="242"/>
        <v>0.29347915481417686</v>
      </c>
      <c r="C5125">
        <f t="shared" ca="1" si="243"/>
        <v>1.4455802796087682</v>
      </c>
    </row>
    <row r="5126" spans="1:3" x14ac:dyDescent="0.45">
      <c r="A5126">
        <f t="shared" ca="1" si="244"/>
        <v>0.17119171246782516</v>
      </c>
      <c r="B5126">
        <f t="shared" ca="1" si="242"/>
        <v>2.3678977819666556</v>
      </c>
      <c r="C5126">
        <f t="shared" ca="1" si="243"/>
        <v>-0.15927547986199553</v>
      </c>
    </row>
    <row r="5127" spans="1:3" x14ac:dyDescent="0.45">
      <c r="A5127">
        <f t="shared" ca="1" si="244"/>
        <v>0.56060775226760895</v>
      </c>
      <c r="B5127">
        <f t="shared" ca="1" si="242"/>
        <v>-0.47640101298262727</v>
      </c>
      <c r="C5127">
        <f t="shared" ca="1" si="243"/>
        <v>0.2980524819891901</v>
      </c>
    </row>
    <row r="5128" spans="1:3" x14ac:dyDescent="0.45">
      <c r="A5128">
        <f t="shared" ca="1" si="244"/>
        <v>0.34085740144800558</v>
      </c>
      <c r="B5128">
        <f t="shared" ca="1" si="242"/>
        <v>1.4401348550518491</v>
      </c>
      <c r="C5128">
        <f t="shared" ca="1" si="243"/>
        <v>-0.38659330316322271</v>
      </c>
    </row>
    <row r="5129" spans="1:3" x14ac:dyDescent="0.45">
      <c r="A5129">
        <f t="shared" ca="1" si="244"/>
        <v>0.58306650834958018</v>
      </c>
      <c r="B5129">
        <f t="shared" ca="1" si="242"/>
        <v>-0.78250859667668893</v>
      </c>
      <c r="C5129">
        <f t="shared" ca="1" si="243"/>
        <v>-0.24483547061234567</v>
      </c>
    </row>
    <row r="5130" spans="1:3" x14ac:dyDescent="0.45">
      <c r="A5130">
        <f t="shared" ca="1" si="244"/>
        <v>0.27842485865605915</v>
      </c>
      <c r="B5130">
        <f t="shared" ref="B5130:B5193" ca="1" si="245">IF(A5130 &lt;= 0.1, 0.14*B5129 + 0.01*C5129 - 1.31, IF(A5130 &lt;= 0.45, 0.43*B5129 + 0.52 * C5129 + 1.49, IF(A5130 &lt;= 0.8, 0.45*B5129 - 0.49 * C5129 - 1.62, 0.49*B5129 + 0*C5129 + 0.02)))</f>
        <v>1.0262068587106041</v>
      </c>
      <c r="C5130">
        <f t="shared" ref="C5130:C5193" ca="1" si="246">IF(A5130 &lt;= 0.1, 0*B5129 + 0.51*C5129 + 0.1, IF(A5130 &lt;= 0.45, -0.45*B5129 + 0.5*C5129 - 0.75, IF(A5130 &lt;= 0.8, 0.47*B5129 + 0.47*C5129- 0.74, 0*B5129 + 0.51*C5129 + 1.62)))</f>
        <v>-0.52028886680166275</v>
      </c>
    </row>
    <row r="5131" spans="1:3" x14ac:dyDescent="0.45">
      <c r="A5131">
        <f t="shared" ca="1" si="244"/>
        <v>0.47408952448987685</v>
      </c>
      <c r="B5131">
        <f t="shared" ca="1" si="245"/>
        <v>-0.90326536884741349</v>
      </c>
      <c r="C5131">
        <f t="shared" ca="1" si="246"/>
        <v>-0.50221854380279751</v>
      </c>
    </row>
    <row r="5132" spans="1:3" x14ac:dyDescent="0.45">
      <c r="A5132">
        <f t="shared" ca="1" si="244"/>
        <v>0.45618061367374874</v>
      </c>
      <c r="B5132">
        <f t="shared" ca="1" si="245"/>
        <v>-1.7803823295179655</v>
      </c>
      <c r="C5132">
        <f t="shared" ca="1" si="246"/>
        <v>-1.4005774389455992</v>
      </c>
    </row>
    <row r="5133" spans="1:3" x14ac:dyDescent="0.45">
      <c r="A5133">
        <f t="shared" ca="1" si="244"/>
        <v>0.395265604171808</v>
      </c>
      <c r="B5133">
        <f t="shared" ca="1" si="245"/>
        <v>-3.8646699444366828E-3</v>
      </c>
      <c r="C5133">
        <f t="shared" ca="1" si="246"/>
        <v>-0.64911667118971506</v>
      </c>
    </row>
    <row r="5134" spans="1:3" x14ac:dyDescent="0.45">
      <c r="A5134">
        <f t="shared" ca="1" si="244"/>
        <v>0.85772834648510543</v>
      </c>
      <c r="B5134">
        <f t="shared" ca="1" si="245"/>
        <v>1.8106311727226026E-2</v>
      </c>
      <c r="C5134">
        <f t="shared" ca="1" si="246"/>
        <v>1.2889504976932455</v>
      </c>
    </row>
    <row r="5135" spans="1:3" x14ac:dyDescent="0.45">
      <c r="A5135">
        <f t="shared" ca="1" si="244"/>
        <v>0.22096853512675951</v>
      </c>
      <c r="B5135">
        <f t="shared" ca="1" si="245"/>
        <v>2.1680399728431947</v>
      </c>
      <c r="C5135">
        <f t="shared" ca="1" si="246"/>
        <v>-0.11367259143062891</v>
      </c>
    </row>
    <row r="5136" spans="1:3" x14ac:dyDescent="0.45">
      <c r="A5136">
        <f t="shared" ca="1" si="244"/>
        <v>0.3402433516967226</v>
      </c>
      <c r="B5136">
        <f t="shared" ca="1" si="245"/>
        <v>2.3631474407786466</v>
      </c>
      <c r="C5136">
        <f t="shared" ca="1" si="246"/>
        <v>-1.7824542834947521</v>
      </c>
    </row>
    <row r="5137" spans="1:3" x14ac:dyDescent="0.45">
      <c r="A5137">
        <f t="shared" ca="1" si="244"/>
        <v>0.37754772704855022</v>
      </c>
      <c r="B5137">
        <f t="shared" ca="1" si="245"/>
        <v>1.5792771721175467</v>
      </c>
      <c r="C5137">
        <f t="shared" ca="1" si="246"/>
        <v>-2.7046434900977667</v>
      </c>
    </row>
    <row r="5138" spans="1:3" x14ac:dyDescent="0.45">
      <c r="A5138">
        <f t="shared" ca="1" si="244"/>
        <v>0.40007407410670492</v>
      </c>
      <c r="B5138">
        <f t="shared" ca="1" si="245"/>
        <v>0.76267456915970633</v>
      </c>
      <c r="C5138">
        <f t="shared" ca="1" si="246"/>
        <v>-2.8129964725017795</v>
      </c>
    </row>
    <row r="5139" spans="1:3" x14ac:dyDescent="0.45">
      <c r="A5139">
        <f t="shared" ca="1" si="244"/>
        <v>0.29494358995477132</v>
      </c>
      <c r="B5139">
        <f t="shared" ca="1" si="245"/>
        <v>0.35519189903774828</v>
      </c>
      <c r="C5139">
        <f t="shared" ca="1" si="246"/>
        <v>-2.4997017923727576</v>
      </c>
    </row>
    <row r="5140" spans="1:3" x14ac:dyDescent="0.45">
      <c r="A5140">
        <f t="shared" ca="1" si="244"/>
        <v>0.6416994942808818</v>
      </c>
      <c r="B5140">
        <f t="shared" ca="1" si="245"/>
        <v>-0.23530976717036212</v>
      </c>
      <c r="C5140">
        <f t="shared" ca="1" si="246"/>
        <v>-1.7479196498674543</v>
      </c>
    </row>
    <row r="5141" spans="1:3" x14ac:dyDescent="0.45">
      <c r="A5141">
        <f t="shared" ca="1" si="244"/>
        <v>8.5901680142331793E-3</v>
      </c>
      <c r="B5141">
        <f t="shared" ca="1" si="245"/>
        <v>-1.3604225639025254</v>
      </c>
      <c r="C5141">
        <f t="shared" ca="1" si="246"/>
        <v>-0.79143902143240175</v>
      </c>
    </row>
    <row r="5142" spans="1:3" x14ac:dyDescent="0.45">
      <c r="A5142">
        <f t="shared" ca="1" si="244"/>
        <v>9.3080549883477026E-2</v>
      </c>
      <c r="B5142">
        <f t="shared" ca="1" si="245"/>
        <v>-1.5083735491606776</v>
      </c>
      <c r="C5142">
        <f t="shared" ca="1" si="246"/>
        <v>-0.30363390093052489</v>
      </c>
    </row>
    <row r="5143" spans="1:3" x14ac:dyDescent="0.45">
      <c r="A5143">
        <f t="shared" ca="1" si="244"/>
        <v>0.43968048342646626</v>
      </c>
      <c r="B5143">
        <f t="shared" ca="1" si="245"/>
        <v>0.68350974537703579</v>
      </c>
      <c r="C5143">
        <f t="shared" ca="1" si="246"/>
        <v>-0.22304885334295754</v>
      </c>
    </row>
    <row r="5144" spans="1:3" x14ac:dyDescent="0.45">
      <c r="A5144">
        <f t="shared" ca="1" si="244"/>
        <v>0.71741727391199661</v>
      </c>
      <c r="B5144">
        <f t="shared" ca="1" si="245"/>
        <v>-1.2031266764422848</v>
      </c>
      <c r="C5144">
        <f t="shared" ca="1" si="246"/>
        <v>-0.52358338074398325</v>
      </c>
    </row>
    <row r="5145" spans="1:3" x14ac:dyDescent="0.45">
      <c r="A5145">
        <f t="shared" ca="1" si="244"/>
        <v>0.13435389862649783</v>
      </c>
      <c r="B5145">
        <f t="shared" ca="1" si="245"/>
        <v>0.70039217114294627</v>
      </c>
      <c r="C5145">
        <f t="shared" ca="1" si="246"/>
        <v>-0.47038468597296351</v>
      </c>
    </row>
    <row r="5146" spans="1:3" x14ac:dyDescent="0.45">
      <c r="A5146">
        <f t="shared" ca="1" si="244"/>
        <v>0.73916525640186836</v>
      </c>
      <c r="B5146">
        <f t="shared" ca="1" si="245"/>
        <v>-1.0743350268589222</v>
      </c>
      <c r="C5146">
        <f t="shared" ca="1" si="246"/>
        <v>-0.63189648197010806</v>
      </c>
    </row>
    <row r="5147" spans="1:3" x14ac:dyDescent="0.45">
      <c r="A5147">
        <f t="shared" ca="1" si="244"/>
        <v>7.5047225085992153E-2</v>
      </c>
      <c r="B5147">
        <f t="shared" ca="1" si="245"/>
        <v>-1.4667258685799502</v>
      </c>
      <c r="C5147">
        <f t="shared" ca="1" si="246"/>
        <v>-0.22226720580475509</v>
      </c>
    </row>
    <row r="5148" spans="1:3" x14ac:dyDescent="0.45">
      <c r="A5148">
        <f t="shared" ca="1" si="244"/>
        <v>0.70722249450454078</v>
      </c>
      <c r="B5148">
        <f t="shared" ca="1" si="245"/>
        <v>-2.1711157100166476</v>
      </c>
      <c r="C5148">
        <f t="shared" ca="1" si="246"/>
        <v>-1.5338267449608116</v>
      </c>
    </row>
    <row r="5149" spans="1:3" x14ac:dyDescent="0.45">
      <c r="A5149">
        <f t="shared" ca="1" si="244"/>
        <v>0.97317911183335304</v>
      </c>
      <c r="B5149">
        <f t="shared" ca="1" si="245"/>
        <v>-1.0438466979081573</v>
      </c>
      <c r="C5149">
        <f t="shared" ca="1" si="246"/>
        <v>0.83774836006998621</v>
      </c>
    </row>
    <row r="5150" spans="1:3" x14ac:dyDescent="0.45">
      <c r="A5150">
        <f t="shared" ca="1" si="244"/>
        <v>0.42504120413690316</v>
      </c>
      <c r="B5150">
        <f t="shared" ca="1" si="245"/>
        <v>1.4767750671358852</v>
      </c>
      <c r="C5150">
        <f t="shared" ca="1" si="246"/>
        <v>0.1386051940936639</v>
      </c>
    </row>
    <row r="5151" spans="1:3" x14ac:dyDescent="0.45">
      <c r="A5151">
        <f t="shared" ca="1" si="244"/>
        <v>0.44599391763699148</v>
      </c>
      <c r="B5151">
        <f t="shared" ca="1" si="245"/>
        <v>2.1970879797971357</v>
      </c>
      <c r="C5151">
        <f t="shared" ca="1" si="246"/>
        <v>-1.3452461831643165</v>
      </c>
    </row>
    <row r="5152" spans="1:3" x14ac:dyDescent="0.45">
      <c r="A5152">
        <f t="shared" ca="1" si="244"/>
        <v>0.51380054110091222</v>
      </c>
      <c r="B5152">
        <f t="shared" ca="1" si="245"/>
        <v>2.7860220659225998E-2</v>
      </c>
      <c r="C5152">
        <f t="shared" ca="1" si="246"/>
        <v>-0.33963435558257515</v>
      </c>
    </row>
    <row r="5153" spans="1:3" x14ac:dyDescent="0.45">
      <c r="A5153">
        <f t="shared" ca="1" si="244"/>
        <v>0.50635195487781504</v>
      </c>
      <c r="B5153">
        <f t="shared" ca="1" si="245"/>
        <v>-1.4410420664678867</v>
      </c>
      <c r="C5153">
        <f t="shared" ca="1" si="246"/>
        <v>-0.88653384341397412</v>
      </c>
    </row>
    <row r="5154" spans="1:3" x14ac:dyDescent="0.45">
      <c r="A5154">
        <f t="shared" ca="1" si="244"/>
        <v>0.7171881488981684</v>
      </c>
      <c r="B5154">
        <f t="shared" ca="1" si="245"/>
        <v>-1.8340673466377018</v>
      </c>
      <c r="C5154">
        <f t="shared" ca="1" si="246"/>
        <v>-1.8339606776444746</v>
      </c>
    </row>
    <row r="5155" spans="1:3" x14ac:dyDescent="0.45">
      <c r="A5155">
        <f t="shared" ca="1" si="244"/>
        <v>0.33939595186235005</v>
      </c>
      <c r="B5155">
        <f t="shared" ca="1" si="245"/>
        <v>-0.25230851142933841</v>
      </c>
      <c r="C5155">
        <f t="shared" ca="1" si="246"/>
        <v>-0.84165003283527151</v>
      </c>
    </row>
    <row r="5156" spans="1:3" x14ac:dyDescent="0.45">
      <c r="A5156">
        <f t="shared" ca="1" si="244"/>
        <v>0.19114211977415374</v>
      </c>
      <c r="B5156">
        <f t="shared" ca="1" si="245"/>
        <v>0.9438493230110433</v>
      </c>
      <c r="C5156">
        <f t="shared" ca="1" si="246"/>
        <v>-1.0572861862744336</v>
      </c>
    </row>
    <row r="5157" spans="1:3" x14ac:dyDescent="0.45">
      <c r="A5157">
        <f t="shared" ca="1" si="244"/>
        <v>0.89477590899518922</v>
      </c>
      <c r="B5157">
        <f t="shared" ca="1" si="245"/>
        <v>0.48248616827541124</v>
      </c>
      <c r="C5157">
        <f t="shared" ca="1" si="246"/>
        <v>1.080784045000039</v>
      </c>
    </row>
    <row r="5158" spans="1:3" x14ac:dyDescent="0.45">
      <c r="A5158">
        <f t="shared" ca="1" si="244"/>
        <v>0.33590699045129058</v>
      </c>
      <c r="B5158">
        <f t="shared" ca="1" si="245"/>
        <v>2.2594767557584472</v>
      </c>
      <c r="C5158">
        <f t="shared" ca="1" si="246"/>
        <v>-0.42672675322391557</v>
      </c>
    </row>
    <row r="5159" spans="1:3" x14ac:dyDescent="0.45">
      <c r="A5159">
        <f t="shared" ca="1" si="244"/>
        <v>0.11198255834655124</v>
      </c>
      <c r="B5159">
        <f t="shared" ca="1" si="245"/>
        <v>2.2396770932996963</v>
      </c>
      <c r="C5159">
        <f t="shared" ca="1" si="246"/>
        <v>-1.9801279167032591</v>
      </c>
    </row>
    <row r="5160" spans="1:3" x14ac:dyDescent="0.45">
      <c r="A5160">
        <f t="shared" ca="1" si="244"/>
        <v>0.37811641247398164</v>
      </c>
      <c r="B5160">
        <f t="shared" ca="1" si="245"/>
        <v>1.4233946334331748</v>
      </c>
      <c r="C5160">
        <f t="shared" ca="1" si="246"/>
        <v>-2.747918650336493</v>
      </c>
    </row>
    <row r="5161" spans="1:3" x14ac:dyDescent="0.45">
      <c r="A5161">
        <f t="shared" ca="1" si="244"/>
        <v>0.93219249911162438</v>
      </c>
      <c r="B5161">
        <f t="shared" ca="1" si="245"/>
        <v>0.71746337038225572</v>
      </c>
      <c r="C5161">
        <f t="shared" ca="1" si="246"/>
        <v>0.21856148832838862</v>
      </c>
    </row>
    <row r="5162" spans="1:3" x14ac:dyDescent="0.45">
      <c r="A5162">
        <f t="shared" ca="1" si="244"/>
        <v>0.44301406991509062</v>
      </c>
      <c r="B5162">
        <f t="shared" ca="1" si="245"/>
        <v>1.9121612231951319</v>
      </c>
      <c r="C5162">
        <f t="shared" ca="1" si="246"/>
        <v>-0.96357777250782073</v>
      </c>
    </row>
    <row r="5163" spans="1:3" x14ac:dyDescent="0.45">
      <c r="A5163">
        <f t="shared" ca="1" si="244"/>
        <v>0.5950068949411812</v>
      </c>
      <c r="B5163">
        <f t="shared" ca="1" si="245"/>
        <v>-0.28737434103335868</v>
      </c>
      <c r="C5163">
        <f t="shared" ca="1" si="246"/>
        <v>-0.29416577817696377</v>
      </c>
    </row>
    <row r="5164" spans="1:3" x14ac:dyDescent="0.45">
      <c r="A5164">
        <f t="shared" ca="1" si="244"/>
        <v>0.87247499425208885</v>
      </c>
      <c r="B5164">
        <f t="shared" ca="1" si="245"/>
        <v>-0.12081342710634575</v>
      </c>
      <c r="C5164">
        <f t="shared" ca="1" si="246"/>
        <v>1.4699754531297486</v>
      </c>
    </row>
    <row r="5165" spans="1:3" x14ac:dyDescent="0.45">
      <c r="A5165">
        <f t="shared" ca="1" si="244"/>
        <v>6.4290646214373526E-2</v>
      </c>
      <c r="B5165">
        <f t="shared" ca="1" si="245"/>
        <v>-1.312214125263591</v>
      </c>
      <c r="C5165">
        <f t="shared" ca="1" si="246"/>
        <v>0.84968748109617176</v>
      </c>
    </row>
    <row r="5166" spans="1:3" x14ac:dyDescent="0.45">
      <c r="A5166">
        <f t="shared" ca="1" si="244"/>
        <v>0.41531350382078058</v>
      </c>
      <c r="B5166">
        <f t="shared" ca="1" si="245"/>
        <v>1.3675854163066652</v>
      </c>
      <c r="C5166">
        <f t="shared" ca="1" si="246"/>
        <v>0.26534009691670191</v>
      </c>
    </row>
    <row r="5167" spans="1:3" x14ac:dyDescent="0.45">
      <c r="A5167">
        <f t="shared" ca="1" si="244"/>
        <v>0.96674825739583425</v>
      </c>
      <c r="B5167">
        <f t="shared" ca="1" si="245"/>
        <v>0.6901168539902659</v>
      </c>
      <c r="C5167">
        <f t="shared" ca="1" si="246"/>
        <v>1.7553234494275181</v>
      </c>
    </row>
    <row r="5168" spans="1:3" x14ac:dyDescent="0.45">
      <c r="A5168">
        <f t="shared" ca="1" si="244"/>
        <v>0.10424510235684181</v>
      </c>
      <c r="B5168">
        <f t="shared" ca="1" si="245"/>
        <v>2.6995184409181237</v>
      </c>
      <c r="C5168">
        <f t="shared" ca="1" si="246"/>
        <v>-0.18289085958186058</v>
      </c>
    </row>
    <row r="5169" spans="1:3" x14ac:dyDescent="0.45">
      <c r="A5169">
        <f t="shared" ca="1" si="244"/>
        <v>0.16741071747415759</v>
      </c>
      <c r="B5169">
        <f t="shared" ca="1" si="245"/>
        <v>2.5556896826122255</v>
      </c>
      <c r="C5169">
        <f t="shared" ca="1" si="246"/>
        <v>-2.0562287282040859</v>
      </c>
    </row>
    <row r="5170" spans="1:3" x14ac:dyDescent="0.45">
      <c r="A5170">
        <f t="shared" ca="1" si="244"/>
        <v>0.10557306153560186</v>
      </c>
      <c r="B5170">
        <f t="shared" ca="1" si="245"/>
        <v>1.5197076248571322</v>
      </c>
      <c r="C5170">
        <f t="shared" ca="1" si="246"/>
        <v>-2.9281747212775446</v>
      </c>
    </row>
    <row r="5171" spans="1:3" x14ac:dyDescent="0.45">
      <c r="A5171">
        <f t="shared" ca="1" si="244"/>
        <v>0.73116736005928529</v>
      </c>
      <c r="B5171">
        <f t="shared" ca="1" si="245"/>
        <v>0.49867404461170617</v>
      </c>
      <c r="C5171">
        <f t="shared" ca="1" si="246"/>
        <v>-1.4019795353175937</v>
      </c>
    </row>
    <row r="5172" spans="1:3" x14ac:dyDescent="0.45">
      <c r="A5172">
        <f t="shared" ca="1" si="244"/>
        <v>0.59262560517842811</v>
      </c>
      <c r="B5172">
        <f t="shared" ca="1" si="245"/>
        <v>-0.70862670761911151</v>
      </c>
      <c r="C5172">
        <f t="shared" ca="1" si="246"/>
        <v>-1.1645535806317671</v>
      </c>
    </row>
    <row r="5173" spans="1:3" x14ac:dyDescent="0.45">
      <c r="A5173">
        <f t="shared" ca="1" si="244"/>
        <v>0.10865953000419815</v>
      </c>
      <c r="B5173">
        <f t="shared" ca="1" si="245"/>
        <v>0.57972265379526311</v>
      </c>
      <c r="C5173">
        <f t="shared" ca="1" si="246"/>
        <v>-1.0133947718872833</v>
      </c>
    </row>
    <row r="5174" spans="1:3" x14ac:dyDescent="0.45">
      <c r="A5174">
        <f t="shared" ca="1" si="244"/>
        <v>0.93047784887821194</v>
      </c>
      <c r="B5174">
        <f t="shared" ca="1" si="245"/>
        <v>0.30406410035967896</v>
      </c>
      <c r="C5174">
        <f t="shared" ca="1" si="246"/>
        <v>1.1031686663374856</v>
      </c>
    </row>
    <row r="5175" spans="1:3" x14ac:dyDescent="0.45">
      <c r="A5175">
        <f t="shared" ca="1" si="244"/>
        <v>0.54932171840066957</v>
      </c>
      <c r="B5175">
        <f t="shared" ca="1" si="245"/>
        <v>-2.0237238013435124</v>
      </c>
      <c r="C5175">
        <f t="shared" ca="1" si="246"/>
        <v>-7.8600599652332681E-2</v>
      </c>
    </row>
    <row r="5176" spans="1:3" x14ac:dyDescent="0.45">
      <c r="A5176">
        <f t="shared" ca="1" si="244"/>
        <v>0.81849060615995828</v>
      </c>
      <c r="B5176">
        <f t="shared" ca="1" si="245"/>
        <v>-0.97162466265832104</v>
      </c>
      <c r="C5176">
        <f t="shared" ca="1" si="246"/>
        <v>1.5799136941773104</v>
      </c>
    </row>
    <row r="5177" spans="1:3" x14ac:dyDescent="0.45">
      <c r="A5177">
        <f t="shared" ca="1" si="244"/>
        <v>0.19474210579808771</v>
      </c>
      <c r="B5177">
        <f t="shared" ca="1" si="245"/>
        <v>1.8937565160291234</v>
      </c>
      <c r="C5177">
        <f t="shared" ca="1" si="246"/>
        <v>0.47718794528489972</v>
      </c>
    </row>
    <row r="5178" spans="1:3" x14ac:dyDescent="0.45">
      <c r="A5178">
        <f t="shared" ca="1" si="244"/>
        <v>0.39803884745210849</v>
      </c>
      <c r="B5178">
        <f t="shared" ca="1" si="245"/>
        <v>2.552453033440671</v>
      </c>
      <c r="C5178">
        <f t="shared" ca="1" si="246"/>
        <v>-1.3635964595706556</v>
      </c>
    </row>
    <row r="5179" spans="1:3" x14ac:dyDescent="0.45">
      <c r="A5179">
        <f t="shared" ca="1" si="244"/>
        <v>0.57673841562111239</v>
      </c>
      <c r="B5179">
        <f t="shared" ca="1" si="245"/>
        <v>0.19676613023792289</v>
      </c>
      <c r="C5179">
        <f t="shared" ca="1" si="246"/>
        <v>-0.18123741028109275</v>
      </c>
    </row>
    <row r="5180" spans="1:3" x14ac:dyDescent="0.45">
      <c r="A5180">
        <f t="shared" ca="1" si="244"/>
        <v>0.74069805679505574</v>
      </c>
      <c r="B5180">
        <f t="shared" ca="1" si="245"/>
        <v>-1.4426489103551994</v>
      </c>
      <c r="C5180">
        <f t="shared" ca="1" si="246"/>
        <v>-0.7327015016202898</v>
      </c>
    </row>
    <row r="5181" spans="1:3" x14ac:dyDescent="0.45">
      <c r="A5181">
        <f t="shared" ca="1" si="244"/>
        <v>0.38807621427025873</v>
      </c>
      <c r="B5181">
        <f t="shared" ca="1" si="245"/>
        <v>0.48865618770471353</v>
      </c>
      <c r="C5181">
        <f t="shared" ca="1" si="246"/>
        <v>-0.4671587411503052</v>
      </c>
    </row>
    <row r="5182" spans="1:3" x14ac:dyDescent="0.45">
      <c r="A5182">
        <f t="shared" ca="1" si="244"/>
        <v>0.32477212579266701</v>
      </c>
      <c r="B5182">
        <f t="shared" ca="1" si="245"/>
        <v>1.4571996153148681</v>
      </c>
      <c r="C5182">
        <f t="shared" ca="1" si="246"/>
        <v>-1.2034746550422737</v>
      </c>
    </row>
    <row r="5183" spans="1:3" x14ac:dyDescent="0.45">
      <c r="A5183">
        <f t="shared" ca="1" si="244"/>
        <v>0.8922179286641353</v>
      </c>
      <c r="B5183">
        <f t="shared" ca="1" si="245"/>
        <v>0.73402781150428531</v>
      </c>
      <c r="C5183">
        <f t="shared" ca="1" si="246"/>
        <v>1.0062279259284406</v>
      </c>
    </row>
    <row r="5184" spans="1:3" x14ac:dyDescent="0.45">
      <c r="A5184">
        <f t="shared" ca="1" si="244"/>
        <v>0.67569178763884974</v>
      </c>
      <c r="B5184">
        <f t="shared" ca="1" si="245"/>
        <v>-1.7827391685280076</v>
      </c>
      <c r="C5184">
        <f t="shared" ca="1" si="246"/>
        <v>7.7920196593381119E-2</v>
      </c>
    </row>
    <row r="5185" spans="1:3" x14ac:dyDescent="0.45">
      <c r="A5185">
        <f t="shared" ca="1" si="244"/>
        <v>0.56938007901104459</v>
      </c>
      <c r="B5185">
        <f t="shared" ca="1" si="245"/>
        <v>-2.4604135221683601</v>
      </c>
      <c r="C5185">
        <f t="shared" ca="1" si="246"/>
        <v>-1.5412649168092742</v>
      </c>
    </row>
    <row r="5186" spans="1:3" x14ac:dyDescent="0.45">
      <c r="A5186">
        <f t="shared" ca="1" si="244"/>
        <v>0.81269583553385882</v>
      </c>
      <c r="B5186">
        <f t="shared" ca="1" si="245"/>
        <v>-1.1856026258624963</v>
      </c>
      <c r="C5186">
        <f t="shared" ca="1" si="246"/>
        <v>0.83395489242727028</v>
      </c>
    </row>
    <row r="5187" spans="1:3" x14ac:dyDescent="0.45">
      <c r="A5187">
        <f t="shared" ref="A5187:A5250" ca="1" si="247">RAND()</f>
        <v>0.3333828547235117</v>
      </c>
      <c r="B5187">
        <f t="shared" ca="1" si="245"/>
        <v>1.4138474149413072</v>
      </c>
      <c r="C5187">
        <f t="shared" ca="1" si="246"/>
        <v>0.20049862785175843</v>
      </c>
    </row>
    <row r="5188" spans="1:3" x14ac:dyDescent="0.45">
      <c r="A5188">
        <f t="shared" ca="1" si="247"/>
        <v>0.68996329266867629</v>
      </c>
      <c r="B5188">
        <f t="shared" ca="1" si="245"/>
        <v>-1.0820129909237735</v>
      </c>
      <c r="C5188">
        <f t="shared" ca="1" si="246"/>
        <v>1.8742640112740849E-2</v>
      </c>
    </row>
    <row r="5189" spans="1:3" x14ac:dyDescent="0.45">
      <c r="A5189">
        <f t="shared" ca="1" si="247"/>
        <v>0.38209550231476608</v>
      </c>
      <c r="B5189">
        <f t="shared" ca="1" si="245"/>
        <v>1.0344805867614026</v>
      </c>
      <c r="C5189">
        <f t="shared" ca="1" si="246"/>
        <v>-0.2537228340279315</v>
      </c>
    </row>
    <row r="5190" spans="1:3" x14ac:dyDescent="0.45">
      <c r="A5190">
        <f t="shared" ca="1" si="247"/>
        <v>0.5241494235819627</v>
      </c>
      <c r="B5190">
        <f t="shared" ca="1" si="245"/>
        <v>-1.0301595472836826</v>
      </c>
      <c r="C5190">
        <f t="shared" ca="1" si="246"/>
        <v>-0.37304385621526859</v>
      </c>
    </row>
    <row r="5191" spans="1:3" x14ac:dyDescent="0.45">
      <c r="A5191">
        <f t="shared" ca="1" si="247"/>
        <v>0.53398541314457382</v>
      </c>
      <c r="B5191">
        <f t="shared" ca="1" si="245"/>
        <v>-1.9007803067321758</v>
      </c>
      <c r="C5191">
        <f t="shared" ca="1" si="246"/>
        <v>-1.3995055996445069</v>
      </c>
    </row>
    <row r="5192" spans="1:3" x14ac:dyDescent="0.45">
      <c r="A5192">
        <f t="shared" ca="1" si="247"/>
        <v>7.959603630973433E-2</v>
      </c>
      <c r="B5192">
        <f t="shared" ca="1" si="245"/>
        <v>-1.5901042989389498</v>
      </c>
      <c r="C5192">
        <f t="shared" ca="1" si="246"/>
        <v>-0.61374785581869862</v>
      </c>
    </row>
    <row r="5193" spans="1:3" x14ac:dyDescent="0.45">
      <c r="A5193">
        <f t="shared" ca="1" si="247"/>
        <v>0.65574108079085447</v>
      </c>
      <c r="B5193">
        <f t="shared" ca="1" si="245"/>
        <v>-2.0348104851713651</v>
      </c>
      <c r="C5193">
        <f t="shared" ca="1" si="246"/>
        <v>-1.7758105127360946</v>
      </c>
    </row>
    <row r="5194" spans="1:3" x14ac:dyDescent="0.45">
      <c r="A5194">
        <f t="shared" ca="1" si="247"/>
        <v>0.73452311059276043</v>
      </c>
      <c r="B5194">
        <f t="shared" ref="B5194:B5257" ca="1" si="248">IF(A5194 &lt;= 0.1, 0.14*B5193 + 0.01*C5193 - 1.31, IF(A5194 &lt;= 0.45, 0.43*B5193 + 0.52 * C5193 + 1.49, IF(A5194 &lt;= 0.8, 0.45*B5193 - 0.49 * C5193 - 1.62, 0.49*B5193 + 0*C5193 + 0.02)))</f>
        <v>-1.665517567086428</v>
      </c>
      <c r="C5194">
        <f t="shared" ref="C5194:C5257" ca="1" si="249">IF(A5194 &lt;= 0.1, 0*B5193 + 0.51*C5193 + 0.1, IF(A5194 &lt;= 0.45, -0.45*B5193 + 0.5*C5193 - 0.75, IF(A5194 &lt;= 0.8, 0.47*B5193 + 0.47*C5193- 0.74, 0*B5193 + 0.51*C5193 + 1.62)))</f>
        <v>-2.5309918690165061</v>
      </c>
    </row>
    <row r="5195" spans="1:3" x14ac:dyDescent="0.45">
      <c r="A5195">
        <f t="shared" ca="1" si="247"/>
        <v>0.11617891333901798</v>
      </c>
      <c r="B5195">
        <f t="shared" ca="1" si="248"/>
        <v>-0.54228832573574715</v>
      </c>
      <c r="C5195">
        <f t="shared" ca="1" si="249"/>
        <v>-1.2660130293193603</v>
      </c>
    </row>
    <row r="5196" spans="1:3" x14ac:dyDescent="0.45">
      <c r="A5196">
        <f t="shared" ca="1" si="247"/>
        <v>0.24007503319762302</v>
      </c>
      <c r="B5196">
        <f t="shared" ca="1" si="248"/>
        <v>0.59848924468756126</v>
      </c>
      <c r="C5196">
        <f t="shared" ca="1" si="249"/>
        <v>-1.138976768078594</v>
      </c>
    </row>
    <row r="5197" spans="1:3" x14ac:dyDescent="0.45">
      <c r="A5197">
        <f t="shared" ca="1" si="247"/>
        <v>0.74884006573042927</v>
      </c>
      <c r="B5197">
        <f t="shared" ca="1" si="248"/>
        <v>-0.79258122353208638</v>
      </c>
      <c r="C5197">
        <f t="shared" ca="1" si="249"/>
        <v>-0.9940291359937854</v>
      </c>
    </row>
    <row r="5198" spans="1:3" x14ac:dyDescent="0.45">
      <c r="A5198">
        <f t="shared" ca="1" si="247"/>
        <v>0.85291606467525349</v>
      </c>
      <c r="B5198">
        <f t="shared" ca="1" si="248"/>
        <v>-0.36836479953072232</v>
      </c>
      <c r="C5198">
        <f t="shared" ca="1" si="249"/>
        <v>1.1130451406431696</v>
      </c>
    </row>
    <row r="5199" spans="1:3" x14ac:dyDescent="0.45">
      <c r="A5199">
        <f t="shared" ca="1" si="247"/>
        <v>3.6921730144534592E-3</v>
      </c>
      <c r="B5199">
        <f t="shared" ca="1" si="248"/>
        <v>-1.3504406205278694</v>
      </c>
      <c r="C5199">
        <f t="shared" ca="1" si="249"/>
        <v>0.66765302172801644</v>
      </c>
    </row>
    <row r="5200" spans="1:3" x14ac:dyDescent="0.45">
      <c r="A5200">
        <f t="shared" ca="1" si="247"/>
        <v>0.92459976803291521</v>
      </c>
      <c r="B5200">
        <f t="shared" ca="1" si="248"/>
        <v>-0.64171590405865597</v>
      </c>
      <c r="C5200">
        <f t="shared" ca="1" si="249"/>
        <v>1.9605030410812885</v>
      </c>
    </row>
    <row r="5201" spans="1:3" x14ac:dyDescent="0.45">
      <c r="A5201">
        <f t="shared" ca="1" si="247"/>
        <v>0.35872938761374895</v>
      </c>
      <c r="B5201">
        <f t="shared" ca="1" si="248"/>
        <v>2.2335237426170478</v>
      </c>
      <c r="C5201">
        <f t="shared" ca="1" si="249"/>
        <v>0.51902367736703936</v>
      </c>
    </row>
    <row r="5202" spans="1:3" x14ac:dyDescent="0.45">
      <c r="A5202">
        <f t="shared" ca="1" si="247"/>
        <v>0.55393840251103077</v>
      </c>
      <c r="B5202">
        <f t="shared" ca="1" si="248"/>
        <v>-0.86923591773217779</v>
      </c>
      <c r="C5202">
        <f t="shared" ca="1" si="249"/>
        <v>0.55369728739252078</v>
      </c>
    </row>
    <row r="5203" spans="1:3" x14ac:dyDescent="0.45">
      <c r="A5203">
        <f t="shared" ca="1" si="247"/>
        <v>0.1844931485802207</v>
      </c>
      <c r="B5203">
        <f t="shared" ca="1" si="248"/>
        <v>1.4041511448192743</v>
      </c>
      <c r="C5203">
        <f t="shared" ca="1" si="249"/>
        <v>-8.199519332425953E-2</v>
      </c>
    </row>
    <row r="5204" spans="1:3" x14ac:dyDescent="0.45">
      <c r="A5204">
        <f t="shared" ca="1" si="247"/>
        <v>0.24877597127936613</v>
      </c>
      <c r="B5204">
        <f t="shared" ca="1" si="248"/>
        <v>2.0511474917436727</v>
      </c>
      <c r="C5204">
        <f t="shared" ca="1" si="249"/>
        <v>-1.4228656118308032</v>
      </c>
    </row>
    <row r="5205" spans="1:3" x14ac:dyDescent="0.45">
      <c r="A5205">
        <f t="shared" ca="1" si="247"/>
        <v>0.55233196927600448</v>
      </c>
      <c r="B5205">
        <f t="shared" ca="1" si="248"/>
        <v>2.2052108174630547E-4</v>
      </c>
      <c r="C5205">
        <f t="shared" ca="1" si="249"/>
        <v>-0.4447075164409513</v>
      </c>
    </row>
    <row r="5206" spans="1:3" x14ac:dyDescent="0.45">
      <c r="A5206">
        <f t="shared" ca="1" si="247"/>
        <v>0.29998583898881337</v>
      </c>
      <c r="B5206">
        <f t="shared" ca="1" si="248"/>
        <v>1.2588469155158561</v>
      </c>
      <c r="C5206">
        <f t="shared" ca="1" si="249"/>
        <v>-0.97245299270726149</v>
      </c>
    </row>
    <row r="5207" spans="1:3" x14ac:dyDescent="0.45">
      <c r="A5207">
        <f t="shared" ca="1" si="247"/>
        <v>0.42503049715068042</v>
      </c>
      <c r="B5207">
        <f t="shared" ca="1" si="248"/>
        <v>1.5256286174640421</v>
      </c>
      <c r="C5207">
        <f t="shared" ca="1" si="249"/>
        <v>-1.802707608335766</v>
      </c>
    </row>
    <row r="5208" spans="1:3" x14ac:dyDescent="0.45">
      <c r="A5208">
        <f t="shared" ca="1" si="247"/>
        <v>0.61997206521264281</v>
      </c>
      <c r="B5208">
        <f t="shared" ca="1" si="248"/>
        <v>-5.0140394056655602E-2</v>
      </c>
      <c r="C5208">
        <f t="shared" ca="1" si="249"/>
        <v>-0.87022712570971028</v>
      </c>
    </row>
    <row r="5209" spans="1:3" x14ac:dyDescent="0.45">
      <c r="A5209">
        <f t="shared" ca="1" si="247"/>
        <v>0.77737011152262359</v>
      </c>
      <c r="B5209">
        <f t="shared" ca="1" si="248"/>
        <v>-1.2161518857277371</v>
      </c>
      <c r="C5209">
        <f t="shared" ca="1" si="249"/>
        <v>-1.1725727342901919</v>
      </c>
    </row>
    <row r="5210" spans="1:3" x14ac:dyDescent="0.45">
      <c r="A5210">
        <f t="shared" ca="1" si="247"/>
        <v>4.1374156603840584E-2</v>
      </c>
      <c r="B5210">
        <f t="shared" ca="1" si="248"/>
        <v>-1.4919869913447852</v>
      </c>
      <c r="C5210">
        <f t="shared" ca="1" si="249"/>
        <v>-0.49801209448799788</v>
      </c>
    </row>
    <row r="5211" spans="1:3" x14ac:dyDescent="0.45">
      <c r="A5211">
        <f t="shared" ca="1" si="247"/>
        <v>0.83557675999815462</v>
      </c>
      <c r="B5211">
        <f t="shared" ca="1" si="248"/>
        <v>-0.71107362575894473</v>
      </c>
      <c r="C5211">
        <f t="shared" ca="1" si="249"/>
        <v>1.3660138318111212</v>
      </c>
    </row>
    <row r="5212" spans="1:3" x14ac:dyDescent="0.45">
      <c r="A5212">
        <f t="shared" ca="1" si="247"/>
        <v>0.28872122398579103</v>
      </c>
      <c r="B5212">
        <f t="shared" ca="1" si="248"/>
        <v>1.8945655334654368</v>
      </c>
      <c r="C5212">
        <f t="shared" ca="1" si="249"/>
        <v>0.25299004749708587</v>
      </c>
    </row>
    <row r="5213" spans="1:3" x14ac:dyDescent="0.45">
      <c r="A5213">
        <f t="shared" ca="1" si="247"/>
        <v>0.58750515720065688</v>
      </c>
      <c r="B5213">
        <f t="shared" ca="1" si="248"/>
        <v>-0.89141063321412561</v>
      </c>
      <c r="C5213">
        <f t="shared" ca="1" si="249"/>
        <v>0.26935112305238551</v>
      </c>
    </row>
    <row r="5214" spans="1:3" x14ac:dyDescent="0.45">
      <c r="A5214">
        <f t="shared" ca="1" si="247"/>
        <v>0.38847678820594445</v>
      </c>
      <c r="B5214">
        <f t="shared" ca="1" si="248"/>
        <v>1.2467560117051666</v>
      </c>
      <c r="C5214">
        <f t="shared" ca="1" si="249"/>
        <v>-0.21418965352745079</v>
      </c>
    </row>
    <row r="5215" spans="1:3" x14ac:dyDescent="0.45">
      <c r="A5215">
        <f t="shared" ca="1" si="247"/>
        <v>0.12921997234007998</v>
      </c>
      <c r="B5215">
        <f t="shared" ca="1" si="248"/>
        <v>1.9147264651989473</v>
      </c>
      <c r="C5215">
        <f t="shared" ca="1" si="249"/>
        <v>-1.4181350320310504</v>
      </c>
    </row>
    <row r="5216" spans="1:3" x14ac:dyDescent="0.45">
      <c r="A5216">
        <f t="shared" ca="1" si="247"/>
        <v>0.82543026593674818</v>
      </c>
      <c r="B5216">
        <f t="shared" ca="1" si="248"/>
        <v>0.9582159679474842</v>
      </c>
      <c r="C5216">
        <f t="shared" ca="1" si="249"/>
        <v>0.89675113366416437</v>
      </c>
    </row>
    <row r="5217" spans="1:3" x14ac:dyDescent="0.45">
      <c r="A5217">
        <f t="shared" ca="1" si="247"/>
        <v>0.21259985055187036</v>
      </c>
      <c r="B5217">
        <f t="shared" ca="1" si="248"/>
        <v>2.3683434557227834</v>
      </c>
      <c r="C5217">
        <f t="shared" ca="1" si="249"/>
        <v>-0.73282161874428575</v>
      </c>
    </row>
    <row r="5218" spans="1:3" x14ac:dyDescent="0.45">
      <c r="A5218">
        <f t="shared" ca="1" si="247"/>
        <v>0.46759714137726349</v>
      </c>
      <c r="B5218">
        <f t="shared" ca="1" si="248"/>
        <v>-0.19516285174004766</v>
      </c>
      <c r="C5218">
        <f t="shared" ca="1" si="249"/>
        <v>2.8695263379893809E-2</v>
      </c>
    </row>
    <row r="5219" spans="1:3" x14ac:dyDescent="0.45">
      <c r="A5219">
        <f t="shared" ca="1" si="247"/>
        <v>0.74130470838891505</v>
      </c>
      <c r="B5219">
        <f t="shared" ca="1" si="248"/>
        <v>-1.7218839623391695</v>
      </c>
      <c r="C5219">
        <f t="shared" ca="1" si="249"/>
        <v>-0.81823976652927233</v>
      </c>
    </row>
    <row r="5220" spans="1:3" x14ac:dyDescent="0.45">
      <c r="A5220">
        <f t="shared" ca="1" si="247"/>
        <v>0.446507013871555</v>
      </c>
      <c r="B5220">
        <f t="shared" ca="1" si="248"/>
        <v>0.3241052175989354</v>
      </c>
      <c r="C5220">
        <f t="shared" ca="1" si="249"/>
        <v>-0.38427210021200991</v>
      </c>
    </row>
    <row r="5221" spans="1:3" x14ac:dyDescent="0.45">
      <c r="A5221">
        <f t="shared" ca="1" si="247"/>
        <v>2.9707533038511702E-2</v>
      </c>
      <c r="B5221">
        <f t="shared" ca="1" si="248"/>
        <v>-1.2684679905382692</v>
      </c>
      <c r="C5221">
        <f t="shared" ca="1" si="249"/>
        <v>-9.5978771108125055E-2</v>
      </c>
    </row>
    <row r="5222" spans="1:3" x14ac:dyDescent="0.45">
      <c r="A5222">
        <f t="shared" ca="1" si="247"/>
        <v>0.56632220059095217</v>
      </c>
      <c r="B5222">
        <f t="shared" ca="1" si="248"/>
        <v>-2.1437809978992401</v>
      </c>
      <c r="C5222">
        <f t="shared" ca="1" si="249"/>
        <v>-1.3812899779738053</v>
      </c>
    </row>
    <row r="5223" spans="1:3" x14ac:dyDescent="0.45">
      <c r="A5223">
        <f t="shared" ca="1" si="247"/>
        <v>0.11564947656665603</v>
      </c>
      <c r="B5223">
        <f t="shared" ca="1" si="248"/>
        <v>-0.15009661764305204</v>
      </c>
      <c r="C5223">
        <f t="shared" ca="1" si="249"/>
        <v>-0.47594353993224459</v>
      </c>
    </row>
    <row r="5224" spans="1:3" x14ac:dyDescent="0.45">
      <c r="A5224">
        <f t="shared" ca="1" si="247"/>
        <v>0.83677119773222464</v>
      </c>
      <c r="B5224">
        <f t="shared" ca="1" si="248"/>
        <v>-5.3547342645095503E-2</v>
      </c>
      <c r="C5224">
        <f t="shared" ca="1" si="249"/>
        <v>1.3772687946345554</v>
      </c>
    </row>
    <row r="5225" spans="1:3" x14ac:dyDescent="0.45">
      <c r="A5225">
        <f t="shared" ca="1" si="247"/>
        <v>0.44000276163710517</v>
      </c>
      <c r="B5225">
        <f t="shared" ca="1" si="248"/>
        <v>2.1831544158725777</v>
      </c>
      <c r="C5225">
        <f t="shared" ca="1" si="249"/>
        <v>-3.7269298492429326E-2</v>
      </c>
    </row>
    <row r="5226" spans="1:3" x14ac:dyDescent="0.45">
      <c r="A5226">
        <f t="shared" ca="1" si="247"/>
        <v>0.31521876871946175</v>
      </c>
      <c r="B5226">
        <f t="shared" ca="1" si="248"/>
        <v>2.4093763636091454</v>
      </c>
      <c r="C5226">
        <f t="shared" ca="1" si="249"/>
        <v>-1.7510541363888747</v>
      </c>
    </row>
    <row r="5227" spans="1:3" x14ac:dyDescent="0.45">
      <c r="A5227">
        <f t="shared" ca="1" si="247"/>
        <v>0.1738442358461566</v>
      </c>
      <c r="B5227">
        <f t="shared" ca="1" si="248"/>
        <v>1.6154836854297177</v>
      </c>
      <c r="C5227">
        <f t="shared" ca="1" si="249"/>
        <v>-2.7097464318185529</v>
      </c>
    </row>
    <row r="5228" spans="1:3" x14ac:dyDescent="0.45">
      <c r="A5228">
        <f t="shared" ca="1" si="247"/>
        <v>0.70950513447362651</v>
      </c>
      <c r="B5228">
        <f t="shared" ca="1" si="248"/>
        <v>0.43474341003446382</v>
      </c>
      <c r="C5228">
        <f t="shared" ca="1" si="249"/>
        <v>-1.2543034908027526</v>
      </c>
    </row>
    <row r="5229" spans="1:3" x14ac:dyDescent="0.45">
      <c r="A5229">
        <f t="shared" ca="1" si="247"/>
        <v>0.73255727443230223</v>
      </c>
      <c r="B5229">
        <f t="shared" ca="1" si="248"/>
        <v>-0.80975675499114264</v>
      </c>
      <c r="C5229">
        <f t="shared" ca="1" si="249"/>
        <v>-1.1251932379610956</v>
      </c>
    </row>
    <row r="5230" spans="1:3" x14ac:dyDescent="0.45">
      <c r="A5230">
        <f t="shared" ca="1" si="247"/>
        <v>0.91624011132150474</v>
      </c>
      <c r="B5230">
        <f t="shared" ca="1" si="248"/>
        <v>-0.37678080994565988</v>
      </c>
      <c r="C5230">
        <f t="shared" ca="1" si="249"/>
        <v>1.0461514486398413</v>
      </c>
    </row>
    <row r="5231" spans="1:3" x14ac:dyDescent="0.45">
      <c r="A5231">
        <f t="shared" ca="1" si="247"/>
        <v>5.6889039834120636E-2</v>
      </c>
      <c r="B5231">
        <f t="shared" ca="1" si="248"/>
        <v>-1.352287798905994</v>
      </c>
      <c r="C5231">
        <f t="shared" ca="1" si="249"/>
        <v>0.63353723880631907</v>
      </c>
    </row>
    <row r="5232" spans="1:3" x14ac:dyDescent="0.45">
      <c r="A5232">
        <f t="shared" ca="1" si="247"/>
        <v>0.8880708840904008</v>
      </c>
      <c r="B5232">
        <f t="shared" ca="1" si="248"/>
        <v>-0.64262102146393707</v>
      </c>
      <c r="C5232">
        <f t="shared" ca="1" si="249"/>
        <v>1.9431039917912227</v>
      </c>
    </row>
    <row r="5233" spans="1:3" x14ac:dyDescent="0.45">
      <c r="A5233">
        <f t="shared" ca="1" si="247"/>
        <v>0.93672672741102259</v>
      </c>
      <c r="B5233">
        <f t="shared" ca="1" si="248"/>
        <v>-0.29488430051732917</v>
      </c>
      <c r="C5233">
        <f t="shared" ca="1" si="249"/>
        <v>2.6109830358135238</v>
      </c>
    </row>
    <row r="5234" spans="1:3" x14ac:dyDescent="0.45">
      <c r="A5234">
        <f t="shared" ca="1" si="247"/>
        <v>0.59364482746428693</v>
      </c>
      <c r="B5234">
        <f t="shared" ca="1" si="248"/>
        <v>-3.0320796227814251</v>
      </c>
      <c r="C5234">
        <f t="shared" ca="1" si="249"/>
        <v>0.34856640558921148</v>
      </c>
    </row>
    <row r="5235" spans="1:3" x14ac:dyDescent="0.45">
      <c r="A5235">
        <f t="shared" ca="1" si="247"/>
        <v>0.31219836837731241</v>
      </c>
      <c r="B5235">
        <f t="shared" ca="1" si="248"/>
        <v>0.3674602931103772</v>
      </c>
      <c r="C5235">
        <f t="shared" ca="1" si="249"/>
        <v>0.78871903304624702</v>
      </c>
    </row>
    <row r="5236" spans="1:3" x14ac:dyDescent="0.45">
      <c r="A5236">
        <f t="shared" ca="1" si="247"/>
        <v>0.81907009626217742</v>
      </c>
      <c r="B5236">
        <f t="shared" ca="1" si="248"/>
        <v>0.20005554362408481</v>
      </c>
      <c r="C5236">
        <f t="shared" ca="1" si="249"/>
        <v>2.0222467068535863</v>
      </c>
    </row>
    <row r="5237" spans="1:3" x14ac:dyDescent="0.45">
      <c r="A5237">
        <f t="shared" ca="1" si="247"/>
        <v>0.15884777358800395</v>
      </c>
      <c r="B5237">
        <f t="shared" ca="1" si="248"/>
        <v>2.6275921713222212</v>
      </c>
      <c r="C5237">
        <f t="shared" ca="1" si="249"/>
        <v>0.17109835879595503</v>
      </c>
    </row>
    <row r="5238" spans="1:3" x14ac:dyDescent="0.45">
      <c r="A5238">
        <f t="shared" ca="1" si="247"/>
        <v>0.3671633729814846</v>
      </c>
      <c r="B5238">
        <f t="shared" ca="1" si="248"/>
        <v>2.7088357802424516</v>
      </c>
      <c r="C5238">
        <f t="shared" ca="1" si="249"/>
        <v>-1.8468672976970222</v>
      </c>
    </row>
    <row r="5239" spans="1:3" x14ac:dyDescent="0.45">
      <c r="A5239">
        <f t="shared" ca="1" si="247"/>
        <v>0.20109952182661162</v>
      </c>
      <c r="B5239">
        <f t="shared" ca="1" si="248"/>
        <v>1.6944283907018027</v>
      </c>
      <c r="C5239">
        <f t="shared" ca="1" si="249"/>
        <v>-2.8924097499576145</v>
      </c>
    </row>
    <row r="5240" spans="1:3" x14ac:dyDescent="0.45">
      <c r="A5240">
        <f t="shared" ca="1" si="247"/>
        <v>8.6647396117554787E-2</v>
      </c>
      <c r="B5240">
        <f t="shared" ca="1" si="248"/>
        <v>-1.1017041228013238</v>
      </c>
      <c r="C5240">
        <f t="shared" ca="1" si="249"/>
        <v>-1.3751289724783833</v>
      </c>
    </row>
    <row r="5241" spans="1:3" x14ac:dyDescent="0.45">
      <c r="A5241">
        <f t="shared" ca="1" si="247"/>
        <v>0.44809309064604053</v>
      </c>
      <c r="B5241">
        <f t="shared" ca="1" si="248"/>
        <v>0.3012001615066715</v>
      </c>
      <c r="C5241">
        <f t="shared" ca="1" si="249"/>
        <v>-0.94179763097859592</v>
      </c>
    </row>
    <row r="5242" spans="1:3" x14ac:dyDescent="0.45">
      <c r="A5242">
        <f t="shared" ca="1" si="247"/>
        <v>0.2922831567714067</v>
      </c>
      <c r="B5242">
        <f t="shared" ca="1" si="248"/>
        <v>1.1297813013389988</v>
      </c>
      <c r="C5242">
        <f t="shared" ca="1" si="249"/>
        <v>-1.3564388881673002</v>
      </c>
    </row>
    <row r="5243" spans="1:3" x14ac:dyDescent="0.45">
      <c r="A5243">
        <f t="shared" ca="1" si="247"/>
        <v>0.18360393208343706</v>
      </c>
      <c r="B5243">
        <f t="shared" ca="1" si="248"/>
        <v>1.2704577377287734</v>
      </c>
      <c r="C5243">
        <f t="shared" ca="1" si="249"/>
        <v>-1.9366210296861994</v>
      </c>
    </row>
    <row r="5244" spans="1:3" x14ac:dyDescent="0.45">
      <c r="A5244">
        <f t="shared" ca="1" si="247"/>
        <v>0.20796833017413352</v>
      </c>
      <c r="B5244">
        <f t="shared" ca="1" si="248"/>
        <v>1.0292538917865488</v>
      </c>
      <c r="C5244">
        <f t="shared" ca="1" si="249"/>
        <v>-2.2900164968210479</v>
      </c>
    </row>
    <row r="5245" spans="1:3" x14ac:dyDescent="0.45">
      <c r="A5245">
        <f t="shared" ca="1" si="247"/>
        <v>4.5571160831943791E-2</v>
      </c>
      <c r="B5245">
        <f t="shared" ca="1" si="248"/>
        <v>-1.1888046201180937</v>
      </c>
      <c r="C5245">
        <f t="shared" ca="1" si="249"/>
        <v>-1.0679084133787344</v>
      </c>
    </row>
    <row r="5246" spans="1:3" x14ac:dyDescent="0.45">
      <c r="A5246">
        <f t="shared" ca="1" si="247"/>
        <v>0.62866340638769735</v>
      </c>
      <c r="B5246">
        <f t="shared" ca="1" si="248"/>
        <v>-1.6316869564975625</v>
      </c>
      <c r="C5246">
        <f t="shared" ca="1" si="249"/>
        <v>-1.8006551257435091</v>
      </c>
    </row>
    <row r="5247" spans="1:3" x14ac:dyDescent="0.45">
      <c r="A5247">
        <f t="shared" ca="1" si="247"/>
        <v>0.17963491137162269</v>
      </c>
      <c r="B5247">
        <f t="shared" ca="1" si="248"/>
        <v>-0.14796605668057672</v>
      </c>
      <c r="C5247">
        <f t="shared" ca="1" si="249"/>
        <v>-0.91606843244785141</v>
      </c>
    </row>
    <row r="5248" spans="1:3" x14ac:dyDescent="0.45">
      <c r="A5248">
        <f t="shared" ca="1" si="247"/>
        <v>0.27346570917577551</v>
      </c>
      <c r="B5248">
        <f t="shared" ca="1" si="248"/>
        <v>0.95001901075446926</v>
      </c>
      <c r="C5248">
        <f t="shared" ca="1" si="249"/>
        <v>-1.1414494907176662</v>
      </c>
    </row>
    <row r="5249" spans="1:3" x14ac:dyDescent="0.45">
      <c r="A5249">
        <f t="shared" ca="1" si="247"/>
        <v>0.31196204094793889</v>
      </c>
      <c r="B5249">
        <f t="shared" ca="1" si="248"/>
        <v>1.3049544394512353</v>
      </c>
      <c r="C5249">
        <f t="shared" ca="1" si="249"/>
        <v>-1.7482333001983443</v>
      </c>
    </row>
    <row r="5250" spans="1:3" x14ac:dyDescent="0.45">
      <c r="A5250">
        <f t="shared" ca="1" si="247"/>
        <v>8.7714891162783859E-2</v>
      </c>
      <c r="B5250">
        <f t="shared" ca="1" si="248"/>
        <v>-1.1447887114788105</v>
      </c>
      <c r="C5250">
        <f t="shared" ca="1" si="249"/>
        <v>-0.79159898310115562</v>
      </c>
    </row>
    <row r="5251" spans="1:3" x14ac:dyDescent="0.45">
      <c r="A5251">
        <f t="shared" ref="A5251:A5314" ca="1" si="250">RAND()</f>
        <v>0.39741371911135304</v>
      </c>
      <c r="B5251">
        <f t="shared" ca="1" si="248"/>
        <v>0.5861093828515106</v>
      </c>
      <c r="C5251">
        <f t="shared" ca="1" si="249"/>
        <v>-0.6306445713851131</v>
      </c>
    </row>
    <row r="5252" spans="1:3" x14ac:dyDescent="0.45">
      <c r="A5252">
        <f t="shared" ca="1" si="250"/>
        <v>0.3313120225742231</v>
      </c>
      <c r="B5252">
        <f t="shared" ca="1" si="248"/>
        <v>1.4140918575058907</v>
      </c>
      <c r="C5252">
        <f t="shared" ca="1" si="249"/>
        <v>-1.3290715079757363</v>
      </c>
    </row>
    <row r="5253" spans="1:3" x14ac:dyDescent="0.45">
      <c r="A5253">
        <f t="shared" ca="1" si="250"/>
        <v>0.8011866323052812</v>
      </c>
      <c r="B5253">
        <f t="shared" ca="1" si="248"/>
        <v>0.71290501017788643</v>
      </c>
      <c r="C5253">
        <f t="shared" ca="1" si="249"/>
        <v>0.94217353093237466</v>
      </c>
    </row>
    <row r="5254" spans="1:3" x14ac:dyDescent="0.45">
      <c r="A5254">
        <f t="shared" ca="1" si="250"/>
        <v>0.81220955139160744</v>
      </c>
      <c r="B5254">
        <f t="shared" ca="1" si="248"/>
        <v>0.36932345498716435</v>
      </c>
      <c r="C5254">
        <f t="shared" ca="1" si="249"/>
        <v>2.1005085007755113</v>
      </c>
    </row>
    <row r="5255" spans="1:3" x14ac:dyDescent="0.45">
      <c r="A5255">
        <f t="shared" ca="1" si="250"/>
        <v>2.9568859439912054E-2</v>
      </c>
      <c r="B5255">
        <f t="shared" ca="1" si="248"/>
        <v>-1.237289631294042</v>
      </c>
      <c r="C5255">
        <f t="shared" ca="1" si="249"/>
        <v>1.171259335395511</v>
      </c>
    </row>
    <row r="5256" spans="1:3" x14ac:dyDescent="0.45">
      <c r="A5256">
        <f t="shared" ca="1" si="250"/>
        <v>0.68908116578928824</v>
      </c>
      <c r="B5256">
        <f t="shared" ca="1" si="248"/>
        <v>-2.7506974084261193</v>
      </c>
      <c r="C5256">
        <f t="shared" ca="1" si="249"/>
        <v>-0.77103423907230961</v>
      </c>
    </row>
    <row r="5257" spans="1:3" x14ac:dyDescent="0.45">
      <c r="A5257">
        <f t="shared" ca="1" si="250"/>
        <v>1.9836675105680102E-2</v>
      </c>
      <c r="B5257">
        <f t="shared" ca="1" si="248"/>
        <v>-1.7028079795703799</v>
      </c>
      <c r="C5257">
        <f t="shared" ca="1" si="249"/>
        <v>-0.29322746192687787</v>
      </c>
    </row>
    <row r="5258" spans="1:3" x14ac:dyDescent="0.45">
      <c r="A5258">
        <f t="shared" ca="1" si="250"/>
        <v>0.51726677556225387</v>
      </c>
      <c r="B5258">
        <f t="shared" ref="B5258:B5321" ca="1" si="251">IF(A5258 &lt;= 0.1, 0.14*B5257 + 0.01*C5257 - 1.31, IF(A5258 &lt;= 0.45, 0.43*B5257 + 0.52 * C5257 + 1.49, IF(A5258 &lt;= 0.8, 0.45*B5257 - 0.49 * C5257 - 1.62, 0.49*B5257 + 0*C5257 + 0.02)))</f>
        <v>-2.2425821344625008</v>
      </c>
      <c r="C5258">
        <f t="shared" ref="C5258:C5321" ca="1" si="252">IF(A5258 &lt;= 0.1, 0*B5257 + 0.51*C5257 + 0.1, IF(A5258 &lt;= 0.45, -0.45*B5257 + 0.5*C5257 - 0.75, IF(A5258 &lt;= 0.8, 0.47*B5257 + 0.47*C5257- 0.74, 0*B5257 + 0.51*C5257 + 1.62)))</f>
        <v>-1.6781366575037111</v>
      </c>
    </row>
    <row r="5259" spans="1:3" x14ac:dyDescent="0.45">
      <c r="A5259">
        <f t="shared" ca="1" si="250"/>
        <v>1.38785740956473E-2</v>
      </c>
      <c r="B5259">
        <f t="shared" ca="1" si="251"/>
        <v>-1.6407428653997873</v>
      </c>
      <c r="C5259">
        <f t="shared" ca="1" si="252"/>
        <v>-0.75584969532689272</v>
      </c>
    </row>
    <row r="5260" spans="1:3" x14ac:dyDescent="0.45">
      <c r="A5260">
        <f t="shared" ca="1" si="250"/>
        <v>0.50516290930065411</v>
      </c>
      <c r="B5260">
        <f t="shared" ca="1" si="251"/>
        <v>-1.9879679387197271</v>
      </c>
      <c r="C5260">
        <f t="shared" ca="1" si="252"/>
        <v>-1.8663985035415396</v>
      </c>
    </row>
    <row r="5261" spans="1:3" x14ac:dyDescent="0.45">
      <c r="A5261">
        <f t="shared" ca="1" si="250"/>
        <v>0.45784034498516346</v>
      </c>
      <c r="B5261">
        <f t="shared" ca="1" si="251"/>
        <v>-1.6000503056885229</v>
      </c>
      <c r="C5261">
        <f t="shared" ca="1" si="252"/>
        <v>-2.5515522278627953</v>
      </c>
    </row>
    <row r="5262" spans="1:3" x14ac:dyDescent="0.45">
      <c r="A5262">
        <f t="shared" ca="1" si="250"/>
        <v>2.528654768256855E-2</v>
      </c>
      <c r="B5262">
        <f t="shared" ca="1" si="251"/>
        <v>-1.5595225650750213</v>
      </c>
      <c r="C5262">
        <f t="shared" ca="1" si="252"/>
        <v>-1.2012916362100257</v>
      </c>
    </row>
    <row r="5263" spans="1:3" x14ac:dyDescent="0.45">
      <c r="A5263">
        <f t="shared" ca="1" si="250"/>
        <v>0.54201965758549076</v>
      </c>
      <c r="B5263">
        <f t="shared" ca="1" si="251"/>
        <v>-1.7331522525408471</v>
      </c>
      <c r="C5263">
        <f t="shared" ca="1" si="252"/>
        <v>-2.0375826746039722</v>
      </c>
    </row>
    <row r="5264" spans="1:3" x14ac:dyDescent="0.45">
      <c r="A5264">
        <f t="shared" ca="1" si="250"/>
        <v>0.89292262782567644</v>
      </c>
      <c r="B5264">
        <f t="shared" ca="1" si="251"/>
        <v>-0.82924460374501507</v>
      </c>
      <c r="C5264">
        <f t="shared" ca="1" si="252"/>
        <v>0.58083283595197432</v>
      </c>
    </row>
    <row r="5265" spans="1:3" x14ac:dyDescent="0.45">
      <c r="A5265">
        <f t="shared" ca="1" si="250"/>
        <v>0.89288345042361716</v>
      </c>
      <c r="B5265">
        <f t="shared" ca="1" si="251"/>
        <v>-0.38632985583505736</v>
      </c>
      <c r="C5265">
        <f t="shared" ca="1" si="252"/>
        <v>1.9162247463355069</v>
      </c>
    </row>
    <row r="5266" spans="1:3" x14ac:dyDescent="0.45">
      <c r="A5266">
        <f t="shared" ca="1" si="250"/>
        <v>2.6530858047101646E-2</v>
      </c>
      <c r="B5266">
        <f t="shared" ca="1" si="251"/>
        <v>-1.3449239323535531</v>
      </c>
      <c r="C5266">
        <f t="shared" ca="1" si="252"/>
        <v>1.0772746206311086</v>
      </c>
    </row>
    <row r="5267" spans="1:3" x14ac:dyDescent="0.45">
      <c r="A5267">
        <f t="shared" ca="1" si="250"/>
        <v>0.36081230370425654</v>
      </c>
      <c r="B5267">
        <f t="shared" ca="1" si="251"/>
        <v>1.4718655118161486</v>
      </c>
      <c r="C5267">
        <f t="shared" ca="1" si="252"/>
        <v>0.39385307987465312</v>
      </c>
    </row>
    <row r="5268" spans="1:3" x14ac:dyDescent="0.45">
      <c r="A5268">
        <f t="shared" ca="1" si="250"/>
        <v>0.56946557316295621</v>
      </c>
      <c r="B5268">
        <f t="shared" ca="1" si="251"/>
        <v>-1.1506485288213133</v>
      </c>
      <c r="C5268">
        <f t="shared" ca="1" si="252"/>
        <v>0.13688773809467669</v>
      </c>
    </row>
    <row r="5269" spans="1:3" x14ac:dyDescent="0.45">
      <c r="A5269">
        <f t="shared" ca="1" si="250"/>
        <v>0.68059459896242991</v>
      </c>
      <c r="B5269">
        <f t="shared" ca="1" si="251"/>
        <v>-2.204866829635983</v>
      </c>
      <c r="C5269">
        <f t="shared" ca="1" si="252"/>
        <v>-1.2164675716415192</v>
      </c>
    </row>
    <row r="5270" spans="1:3" x14ac:dyDescent="0.45">
      <c r="A5270">
        <f t="shared" ca="1" si="250"/>
        <v>0.32738192022834312</v>
      </c>
      <c r="B5270">
        <f t="shared" ca="1" si="251"/>
        <v>-9.0655873997062875E-2</v>
      </c>
      <c r="C5270">
        <f t="shared" ca="1" si="252"/>
        <v>-0.36604371248456724</v>
      </c>
    </row>
    <row r="5271" spans="1:3" x14ac:dyDescent="0.45">
      <c r="A5271">
        <f t="shared" ca="1" si="250"/>
        <v>0.9827432411236543</v>
      </c>
      <c r="B5271">
        <f t="shared" ca="1" si="251"/>
        <v>-2.4421378258560809E-2</v>
      </c>
      <c r="C5271">
        <f t="shared" ca="1" si="252"/>
        <v>1.4333177066328708</v>
      </c>
    </row>
    <row r="5272" spans="1:3" x14ac:dyDescent="0.45">
      <c r="A5272">
        <f t="shared" ca="1" si="250"/>
        <v>0.38901846467075085</v>
      </c>
      <c r="B5272">
        <f t="shared" ca="1" si="251"/>
        <v>2.2248240147979117</v>
      </c>
      <c r="C5272">
        <f t="shared" ca="1" si="252"/>
        <v>-2.2351526467212168E-2</v>
      </c>
    </row>
    <row r="5273" spans="1:3" x14ac:dyDescent="0.45">
      <c r="A5273">
        <f t="shared" ca="1" si="250"/>
        <v>0.22616061128353526</v>
      </c>
      <c r="B5273">
        <f t="shared" ca="1" si="251"/>
        <v>2.4350515326001516</v>
      </c>
      <c r="C5273">
        <f t="shared" ca="1" si="252"/>
        <v>-1.7623465698926664</v>
      </c>
    </row>
    <row r="5274" spans="1:3" x14ac:dyDescent="0.45">
      <c r="A5274">
        <f t="shared" ca="1" si="250"/>
        <v>0.68072493250651755</v>
      </c>
      <c r="B5274">
        <f t="shared" ca="1" si="251"/>
        <v>0.33932300891747458</v>
      </c>
      <c r="C5274">
        <f t="shared" ca="1" si="252"/>
        <v>-0.42382866752748194</v>
      </c>
    </row>
    <row r="5275" spans="1:3" x14ac:dyDescent="0.45">
      <c r="A5275">
        <f t="shared" ca="1" si="250"/>
        <v>2.13621627771301E-2</v>
      </c>
      <c r="B5275">
        <f t="shared" ca="1" si="251"/>
        <v>-1.2667330654268285</v>
      </c>
      <c r="C5275">
        <f t="shared" ca="1" si="252"/>
        <v>-0.11615262043901578</v>
      </c>
    </row>
    <row r="5276" spans="1:3" x14ac:dyDescent="0.45">
      <c r="A5276">
        <f t="shared" ca="1" si="250"/>
        <v>6.5873202601045788E-2</v>
      </c>
      <c r="B5276">
        <f t="shared" ca="1" si="251"/>
        <v>-1.4885041553641463</v>
      </c>
      <c r="C5276">
        <f t="shared" ca="1" si="252"/>
        <v>4.0762163576101955E-2</v>
      </c>
    </row>
    <row r="5277" spans="1:3" x14ac:dyDescent="0.45">
      <c r="A5277">
        <f t="shared" ca="1" si="250"/>
        <v>0.50556353645772578</v>
      </c>
      <c r="B5277">
        <f t="shared" ca="1" si="251"/>
        <v>-2.3098003300661558</v>
      </c>
      <c r="C5277">
        <f t="shared" ca="1" si="252"/>
        <v>-1.4204387361403807</v>
      </c>
    </row>
    <row r="5278" spans="1:3" x14ac:dyDescent="0.45">
      <c r="A5278">
        <f t="shared" ca="1" si="250"/>
        <v>0.81223433392377431</v>
      </c>
      <c r="B5278">
        <f t="shared" ca="1" si="251"/>
        <v>-1.1118021617324163</v>
      </c>
      <c r="C5278">
        <f t="shared" ca="1" si="252"/>
        <v>0.8955762445684059</v>
      </c>
    </row>
    <row r="5279" spans="1:3" x14ac:dyDescent="0.45">
      <c r="A5279">
        <f t="shared" ca="1" si="250"/>
        <v>0.29378279908501082</v>
      </c>
      <c r="B5279">
        <f t="shared" ca="1" si="251"/>
        <v>1.4776247176306321</v>
      </c>
      <c r="C5279">
        <f t="shared" ca="1" si="252"/>
        <v>0.19809909506379031</v>
      </c>
    </row>
    <row r="5280" spans="1:3" x14ac:dyDescent="0.45">
      <c r="A5280">
        <f t="shared" ca="1" si="250"/>
        <v>0.93980516210802711</v>
      </c>
      <c r="B5280">
        <f t="shared" ca="1" si="251"/>
        <v>0.74403611163900973</v>
      </c>
      <c r="C5280">
        <f t="shared" ca="1" si="252"/>
        <v>1.7210305384825331</v>
      </c>
    </row>
    <row r="5281" spans="1:3" x14ac:dyDescent="0.45">
      <c r="A5281">
        <f t="shared" ca="1" si="250"/>
        <v>0.56096886237589927</v>
      </c>
      <c r="B5281">
        <f t="shared" ca="1" si="251"/>
        <v>-2.1284887136188866</v>
      </c>
      <c r="C5281">
        <f t="shared" ca="1" si="252"/>
        <v>0.41858132555712513</v>
      </c>
    </row>
    <row r="5282" spans="1:3" x14ac:dyDescent="0.45">
      <c r="A5282">
        <f t="shared" ca="1" si="250"/>
        <v>0.64405868593113769</v>
      </c>
      <c r="B5282">
        <f t="shared" ca="1" si="251"/>
        <v>-2.7829247706514906</v>
      </c>
      <c r="C5282">
        <f t="shared" ca="1" si="252"/>
        <v>-1.5436564723890278</v>
      </c>
    </row>
    <row r="5283" spans="1:3" x14ac:dyDescent="0.45">
      <c r="A5283">
        <f t="shared" ca="1" si="250"/>
        <v>0.93221264012562333</v>
      </c>
      <c r="B5283">
        <f t="shared" ca="1" si="251"/>
        <v>-1.3436331376192303</v>
      </c>
      <c r="C5283">
        <f t="shared" ca="1" si="252"/>
        <v>0.83273519908159588</v>
      </c>
    </row>
    <row r="5284" spans="1:3" x14ac:dyDescent="0.45">
      <c r="A5284">
        <f t="shared" ca="1" si="250"/>
        <v>5.0835797404124361E-2</v>
      </c>
      <c r="B5284">
        <f t="shared" ca="1" si="251"/>
        <v>-1.4897812872758764</v>
      </c>
      <c r="C5284">
        <f t="shared" ca="1" si="252"/>
        <v>0.52469495153161394</v>
      </c>
    </row>
    <row r="5285" spans="1:3" x14ac:dyDescent="0.45">
      <c r="A5285">
        <f t="shared" ca="1" si="250"/>
        <v>0.81513001305782606</v>
      </c>
      <c r="B5285">
        <f t="shared" ca="1" si="251"/>
        <v>-0.70999283076517938</v>
      </c>
      <c r="C5285">
        <f t="shared" ca="1" si="252"/>
        <v>1.8875944252811232</v>
      </c>
    </row>
    <row r="5286" spans="1:3" x14ac:dyDescent="0.45">
      <c r="A5286">
        <f t="shared" ca="1" si="250"/>
        <v>0.98823922948121867</v>
      </c>
      <c r="B5286">
        <f t="shared" ca="1" si="251"/>
        <v>-0.32789648707493785</v>
      </c>
      <c r="C5286">
        <f t="shared" ca="1" si="252"/>
        <v>2.5826731568933727</v>
      </c>
    </row>
    <row r="5287" spans="1:3" x14ac:dyDescent="0.45">
      <c r="A5287">
        <f t="shared" ca="1" si="250"/>
        <v>0.86417828203199842</v>
      </c>
      <c r="B5287">
        <f t="shared" ca="1" si="251"/>
        <v>-0.14066927866671955</v>
      </c>
      <c r="C5287">
        <f t="shared" ca="1" si="252"/>
        <v>2.9371633100156203</v>
      </c>
    </row>
    <row r="5288" spans="1:3" x14ac:dyDescent="0.45">
      <c r="A5288">
        <f t="shared" ca="1" si="250"/>
        <v>0.78741206983469758</v>
      </c>
      <c r="B5288">
        <f t="shared" ca="1" si="251"/>
        <v>-3.122511197307678</v>
      </c>
      <c r="C5288">
        <f t="shared" ca="1" si="252"/>
        <v>0.57435219473398313</v>
      </c>
    </row>
    <row r="5289" spans="1:3" x14ac:dyDescent="0.45">
      <c r="A5289">
        <f t="shared" ca="1" si="250"/>
        <v>0.47539879182528233</v>
      </c>
      <c r="B5289">
        <f t="shared" ca="1" si="251"/>
        <v>-3.306562614208107</v>
      </c>
      <c r="C5289">
        <f t="shared" ca="1" si="252"/>
        <v>-1.9376347312096365</v>
      </c>
    </row>
    <row r="5290" spans="1:3" x14ac:dyDescent="0.45">
      <c r="A5290">
        <f t="shared" ca="1" si="250"/>
        <v>0.97712685463966364</v>
      </c>
      <c r="B5290">
        <f t="shared" ca="1" si="251"/>
        <v>-1.6002156809619723</v>
      </c>
      <c r="C5290">
        <f t="shared" ca="1" si="252"/>
        <v>0.6318062870830855</v>
      </c>
    </row>
    <row r="5291" spans="1:3" x14ac:dyDescent="0.45">
      <c r="A5291">
        <f t="shared" ca="1" si="250"/>
        <v>4.122430208872252E-2</v>
      </c>
      <c r="B5291">
        <f t="shared" ca="1" si="251"/>
        <v>-1.5277121324638454</v>
      </c>
      <c r="C5291">
        <f t="shared" ca="1" si="252"/>
        <v>0.4222212064123736</v>
      </c>
    </row>
    <row r="5292" spans="1:3" x14ac:dyDescent="0.45">
      <c r="A5292">
        <f t="shared" ca="1" si="250"/>
        <v>0.61384023069408356</v>
      </c>
      <c r="B5292">
        <f t="shared" ca="1" si="251"/>
        <v>-2.5143588507507935</v>
      </c>
      <c r="C5292">
        <f t="shared" ca="1" si="252"/>
        <v>-1.2595807352441917</v>
      </c>
    </row>
    <row r="5293" spans="1:3" x14ac:dyDescent="0.45">
      <c r="A5293">
        <f t="shared" ca="1" si="250"/>
        <v>0.80149524602269184</v>
      </c>
      <c r="B5293">
        <f t="shared" ca="1" si="251"/>
        <v>-1.2120358368678887</v>
      </c>
      <c r="C5293">
        <f t="shared" ca="1" si="252"/>
        <v>0.97761382502546235</v>
      </c>
    </row>
    <row r="5294" spans="1:3" x14ac:dyDescent="0.45">
      <c r="A5294">
        <f t="shared" ca="1" si="250"/>
        <v>0.94645501990723213</v>
      </c>
      <c r="B5294">
        <f t="shared" ca="1" si="251"/>
        <v>-0.57389756006526549</v>
      </c>
      <c r="C5294">
        <f t="shared" ca="1" si="252"/>
        <v>2.1185830507629859</v>
      </c>
    </row>
    <row r="5295" spans="1:3" x14ac:dyDescent="0.45">
      <c r="A5295">
        <f t="shared" ca="1" si="250"/>
        <v>0.92640278364099682</v>
      </c>
      <c r="B5295">
        <f t="shared" ca="1" si="251"/>
        <v>-0.26120980443198005</v>
      </c>
      <c r="C5295">
        <f t="shared" ca="1" si="252"/>
        <v>2.7004773558891229</v>
      </c>
    </row>
    <row r="5296" spans="1:3" x14ac:dyDescent="0.45">
      <c r="A5296">
        <f t="shared" ca="1" si="250"/>
        <v>0.6699657991673359</v>
      </c>
      <c r="B5296">
        <f t="shared" ca="1" si="251"/>
        <v>-3.0607783163800613</v>
      </c>
      <c r="C5296">
        <f t="shared" ca="1" si="252"/>
        <v>0.40645574918485705</v>
      </c>
    </row>
    <row r="5297" spans="1:3" x14ac:dyDescent="0.45">
      <c r="A5297">
        <f t="shared" ca="1" si="250"/>
        <v>0.5167610551127928</v>
      </c>
      <c r="B5297">
        <f t="shared" ca="1" si="251"/>
        <v>-3.1965135594716076</v>
      </c>
      <c r="C5297">
        <f t="shared" ca="1" si="252"/>
        <v>-1.9875316065817459</v>
      </c>
    </row>
    <row r="5298" spans="1:3" x14ac:dyDescent="0.45">
      <c r="A5298">
        <f t="shared" ca="1" si="250"/>
        <v>0.55566082495673119</v>
      </c>
      <c r="B5298">
        <f t="shared" ca="1" si="251"/>
        <v>-2.0845406145371683</v>
      </c>
      <c r="C5298">
        <f t="shared" ca="1" si="252"/>
        <v>-3.1765012280450762</v>
      </c>
    </row>
    <row r="5299" spans="1:3" x14ac:dyDescent="0.45">
      <c r="A5299">
        <f t="shared" ca="1" si="250"/>
        <v>0.45906165617908756</v>
      </c>
      <c r="B5299">
        <f t="shared" ca="1" si="251"/>
        <v>-1.0015576747996384</v>
      </c>
      <c r="C5299">
        <f t="shared" ca="1" si="252"/>
        <v>-3.212689666013655</v>
      </c>
    </row>
    <row r="5300" spans="1:3" x14ac:dyDescent="0.45">
      <c r="A5300">
        <f t="shared" ca="1" si="250"/>
        <v>0.46586810171606619</v>
      </c>
      <c r="B5300">
        <f t="shared" ca="1" si="251"/>
        <v>-0.49648301731314648</v>
      </c>
      <c r="C5300">
        <f t="shared" ca="1" si="252"/>
        <v>-2.7206962501822476</v>
      </c>
    </row>
    <row r="5301" spans="1:3" x14ac:dyDescent="0.45">
      <c r="A5301">
        <f t="shared" ca="1" si="250"/>
        <v>0.90693675034522259</v>
      </c>
      <c r="B5301">
        <f t="shared" ca="1" si="251"/>
        <v>-0.22327667848344179</v>
      </c>
      <c r="C5301">
        <f t="shared" ca="1" si="252"/>
        <v>0.23244491240705378</v>
      </c>
    </row>
    <row r="5302" spans="1:3" x14ac:dyDescent="0.45">
      <c r="A5302">
        <f t="shared" ca="1" si="250"/>
        <v>0.32078529789171395</v>
      </c>
      <c r="B5302">
        <f t="shared" ca="1" si="251"/>
        <v>1.5148623827037879</v>
      </c>
      <c r="C5302">
        <f t="shared" ca="1" si="252"/>
        <v>-0.53330303847892435</v>
      </c>
    </row>
    <row r="5303" spans="1:3" x14ac:dyDescent="0.45">
      <c r="A5303">
        <f t="shared" ca="1" si="250"/>
        <v>0.74972036198514314</v>
      </c>
      <c r="B5303">
        <f t="shared" ca="1" si="251"/>
        <v>-0.67699343892862263</v>
      </c>
      <c r="C5303">
        <f t="shared" ca="1" si="252"/>
        <v>-0.27866710821431412</v>
      </c>
    </row>
    <row r="5304" spans="1:3" x14ac:dyDescent="0.45">
      <c r="A5304">
        <f t="shared" ca="1" si="250"/>
        <v>0.66150000783691754</v>
      </c>
      <c r="B5304">
        <f t="shared" ca="1" si="251"/>
        <v>-1.7881001644928665</v>
      </c>
      <c r="C5304">
        <f t="shared" ca="1" si="252"/>
        <v>-1.1891604571571803</v>
      </c>
    </row>
    <row r="5305" spans="1:3" x14ac:dyDescent="0.45">
      <c r="A5305">
        <f t="shared" ca="1" si="250"/>
        <v>0.67096277375516844</v>
      </c>
      <c r="B5305">
        <f t="shared" ca="1" si="251"/>
        <v>-1.8419564500147718</v>
      </c>
      <c r="C5305">
        <f t="shared" ca="1" si="252"/>
        <v>-2.139312492175522</v>
      </c>
    </row>
    <row r="5306" spans="1:3" x14ac:dyDescent="0.45">
      <c r="A5306">
        <f t="shared" ca="1" si="250"/>
        <v>3.9279251951519489E-3</v>
      </c>
      <c r="B5306">
        <f t="shared" ca="1" si="251"/>
        <v>-1.5892670279238232</v>
      </c>
      <c r="C5306">
        <f t="shared" ca="1" si="252"/>
        <v>-0.99104937100951618</v>
      </c>
    </row>
    <row r="5307" spans="1:3" x14ac:dyDescent="0.45">
      <c r="A5307">
        <f t="shared" ca="1" si="250"/>
        <v>0.25453750993968871</v>
      </c>
      <c r="B5307">
        <f t="shared" ca="1" si="251"/>
        <v>0.29126950506780758</v>
      </c>
      <c r="C5307">
        <f t="shared" ca="1" si="252"/>
        <v>-0.53035452293903762</v>
      </c>
    </row>
    <row r="5308" spans="1:3" x14ac:dyDescent="0.45">
      <c r="A5308">
        <f t="shared" ca="1" si="250"/>
        <v>0.93700218685645753</v>
      </c>
      <c r="B5308">
        <f t="shared" ca="1" si="251"/>
        <v>0.16272205748322571</v>
      </c>
      <c r="C5308">
        <f t="shared" ca="1" si="252"/>
        <v>1.349519193301091</v>
      </c>
    </row>
    <row r="5309" spans="1:3" x14ac:dyDescent="0.45">
      <c r="A5309">
        <f t="shared" ca="1" si="250"/>
        <v>1.8344850871776508E-2</v>
      </c>
      <c r="B5309">
        <f t="shared" ca="1" si="251"/>
        <v>-1.2737237200193376</v>
      </c>
      <c r="C5309">
        <f t="shared" ca="1" si="252"/>
        <v>0.78825478858355646</v>
      </c>
    </row>
    <row r="5310" spans="1:3" x14ac:dyDescent="0.45">
      <c r="A5310">
        <f t="shared" ca="1" si="250"/>
        <v>4.3783817720555729E-2</v>
      </c>
      <c r="B5310">
        <f t="shared" ca="1" si="251"/>
        <v>-1.4804387729168718</v>
      </c>
      <c r="C5310">
        <f t="shared" ca="1" si="252"/>
        <v>0.50200994217761385</v>
      </c>
    </row>
    <row r="5311" spans="1:3" x14ac:dyDescent="0.45">
      <c r="A5311">
        <f t="shared" ca="1" si="250"/>
        <v>3.7876866378674268E-2</v>
      </c>
      <c r="B5311">
        <f t="shared" ca="1" si="251"/>
        <v>-1.5122413287865859</v>
      </c>
      <c r="C5311">
        <f t="shared" ca="1" si="252"/>
        <v>0.35602507051058307</v>
      </c>
    </row>
    <row r="5312" spans="1:3" x14ac:dyDescent="0.45">
      <c r="A5312">
        <f t="shared" ca="1" si="250"/>
        <v>0.37294886717754572</v>
      </c>
      <c r="B5312">
        <f t="shared" ca="1" si="251"/>
        <v>1.0248692652872713</v>
      </c>
      <c r="C5312">
        <f t="shared" ca="1" si="252"/>
        <v>0.10852113320925527</v>
      </c>
    </row>
    <row r="5313" spans="1:3" x14ac:dyDescent="0.45">
      <c r="A5313">
        <f t="shared" ca="1" si="250"/>
        <v>4.1123987131307382E-3</v>
      </c>
      <c r="B5313">
        <f t="shared" ca="1" si="251"/>
        <v>-1.1654330915276896</v>
      </c>
      <c r="C5313">
        <f t="shared" ca="1" si="252"/>
        <v>0.15534577793672019</v>
      </c>
    </row>
    <row r="5314" spans="1:3" x14ac:dyDescent="0.45">
      <c r="A5314">
        <f t="shared" ca="1" si="250"/>
        <v>0.38872219103814998</v>
      </c>
      <c r="B5314">
        <f t="shared" ca="1" si="251"/>
        <v>1.069643575170188</v>
      </c>
      <c r="C5314">
        <f t="shared" ca="1" si="252"/>
        <v>-0.1478822198441796</v>
      </c>
    </row>
    <row r="5315" spans="1:3" x14ac:dyDescent="0.45">
      <c r="A5315">
        <f t="shared" ref="A5315:A5378" ca="1" si="253">RAND()</f>
        <v>0.81697551914581801</v>
      </c>
      <c r="B5315">
        <f t="shared" ca="1" si="251"/>
        <v>0.54412535183339217</v>
      </c>
      <c r="C5315">
        <f t="shared" ca="1" si="252"/>
        <v>1.5445800678794686</v>
      </c>
    </row>
    <row r="5316" spans="1:3" x14ac:dyDescent="0.45">
      <c r="A5316">
        <f t="shared" ca="1" si="253"/>
        <v>3.6567572578618313E-2</v>
      </c>
      <c r="B5316">
        <f t="shared" ca="1" si="251"/>
        <v>-1.2183766500645306</v>
      </c>
      <c r="C5316">
        <f t="shared" ca="1" si="252"/>
        <v>0.88773583461852901</v>
      </c>
    </row>
    <row r="5317" spans="1:3" x14ac:dyDescent="0.45">
      <c r="A5317">
        <f t="shared" ca="1" si="253"/>
        <v>2.1838499384071564E-2</v>
      </c>
      <c r="B5317">
        <f t="shared" ca="1" si="251"/>
        <v>-1.471695372662849</v>
      </c>
      <c r="C5317">
        <f t="shared" ca="1" si="252"/>
        <v>0.55274527565544984</v>
      </c>
    </row>
    <row r="5318" spans="1:3" x14ac:dyDescent="0.45">
      <c r="A5318">
        <f t="shared" ca="1" si="253"/>
        <v>0.59999561297015958</v>
      </c>
      <c r="B5318">
        <f t="shared" ca="1" si="251"/>
        <v>-2.5531081027694524</v>
      </c>
      <c r="C5318">
        <f t="shared" ca="1" si="252"/>
        <v>-1.1719065455934776</v>
      </c>
    </row>
    <row r="5319" spans="1:3" x14ac:dyDescent="0.45">
      <c r="A5319">
        <f t="shared" ca="1" si="253"/>
        <v>0.40749515140640147</v>
      </c>
      <c r="B5319">
        <f t="shared" ca="1" si="251"/>
        <v>-0.21722788789947289</v>
      </c>
      <c r="C5319">
        <f t="shared" ca="1" si="252"/>
        <v>-0.18705462655048521</v>
      </c>
    </row>
    <row r="5320" spans="1:3" x14ac:dyDescent="0.45">
      <c r="A5320">
        <f t="shared" ca="1" si="253"/>
        <v>0.55817596476441944</v>
      </c>
      <c r="B5320">
        <f t="shared" ca="1" si="251"/>
        <v>-1.6260957825450251</v>
      </c>
      <c r="C5320">
        <f t="shared" ca="1" si="252"/>
        <v>-0.93001278179148028</v>
      </c>
    </row>
    <row r="5321" spans="1:3" x14ac:dyDescent="0.45">
      <c r="A5321">
        <f t="shared" ca="1" si="253"/>
        <v>0.80193722899649267</v>
      </c>
      <c r="B5321">
        <f t="shared" ca="1" si="251"/>
        <v>-0.77678693344706229</v>
      </c>
      <c r="C5321">
        <f t="shared" ca="1" si="252"/>
        <v>1.1456934812863451</v>
      </c>
    </row>
    <row r="5322" spans="1:3" x14ac:dyDescent="0.45">
      <c r="A5322">
        <f t="shared" ca="1" si="253"/>
        <v>0.17368816034005385</v>
      </c>
      <c r="B5322">
        <f t="shared" ref="B5322:B5385" ca="1" si="254">IF(A5322 &lt;= 0.1, 0.14*B5321 + 0.01*C5321 - 1.31, IF(A5322 &lt;= 0.45, 0.43*B5321 + 0.52 * C5321 + 1.49, IF(A5322 &lt;= 0.8, 0.45*B5321 - 0.49 * C5321 - 1.62, 0.49*B5321 + 0*C5321 + 0.02)))</f>
        <v>1.7517422288866626</v>
      </c>
      <c r="C5322">
        <f t="shared" ref="C5322:C5385" ca="1" si="255">IF(A5322 &lt;= 0.1, 0*B5321 + 0.51*C5321 + 0.1, IF(A5322 &lt;= 0.45, -0.45*B5321 + 0.5*C5321 - 0.75, IF(A5322 &lt;= 0.8, 0.47*B5321 + 0.47*C5321- 0.74, 0*B5321 + 0.51*C5321 + 1.62)))</f>
        <v>0.17240086069435057</v>
      </c>
    </row>
    <row r="5323" spans="1:3" x14ac:dyDescent="0.45">
      <c r="A5323">
        <f t="shared" ca="1" si="253"/>
        <v>0.8145789363394137</v>
      </c>
      <c r="B5323">
        <f t="shared" ca="1" si="254"/>
        <v>0.87835369215446468</v>
      </c>
      <c r="C5323">
        <f t="shared" ca="1" si="255"/>
        <v>1.7079244389541188</v>
      </c>
    </row>
    <row r="5324" spans="1:3" x14ac:dyDescent="0.45">
      <c r="A5324">
        <f t="shared" ca="1" si="253"/>
        <v>1.4657852680338701E-2</v>
      </c>
      <c r="B5324">
        <f t="shared" ca="1" si="254"/>
        <v>-1.1699512387088338</v>
      </c>
      <c r="C5324">
        <f t="shared" ca="1" si="255"/>
        <v>0.97104146386660062</v>
      </c>
    </row>
    <row r="5325" spans="1:3" x14ac:dyDescent="0.45">
      <c r="A5325">
        <f t="shared" ca="1" si="253"/>
        <v>0.16079397872975121</v>
      </c>
      <c r="B5325">
        <f t="shared" ca="1" si="254"/>
        <v>1.491862528565834</v>
      </c>
      <c r="C5325">
        <f t="shared" ca="1" si="255"/>
        <v>0.2619987893522755</v>
      </c>
    </row>
    <row r="5326" spans="1:3" x14ac:dyDescent="0.45">
      <c r="A5326">
        <f t="shared" ca="1" si="253"/>
        <v>0.34867586250684746</v>
      </c>
      <c r="B5326">
        <f t="shared" ca="1" si="254"/>
        <v>2.2677402577464916</v>
      </c>
      <c r="C5326">
        <f t="shared" ca="1" si="255"/>
        <v>-1.2903387431784876</v>
      </c>
    </row>
    <row r="5327" spans="1:3" x14ac:dyDescent="0.45">
      <c r="A5327">
        <f t="shared" ca="1" si="253"/>
        <v>0.71550546285533712</v>
      </c>
      <c r="B5327">
        <f t="shared" ca="1" si="254"/>
        <v>3.2749100143380172E-2</v>
      </c>
      <c r="C5327">
        <f t="shared" ca="1" si="255"/>
        <v>-0.28062128815303811</v>
      </c>
    </row>
    <row r="5328" spans="1:3" x14ac:dyDescent="0.45">
      <c r="A5328">
        <f t="shared" ca="1" si="253"/>
        <v>0.83708318061776821</v>
      </c>
      <c r="B5328">
        <f t="shared" ca="1" si="254"/>
        <v>3.6047059070256279E-2</v>
      </c>
      <c r="C5328">
        <f t="shared" ca="1" si="255"/>
        <v>1.4768831430419507</v>
      </c>
    </row>
    <row r="5329" spans="1:3" x14ac:dyDescent="0.45">
      <c r="A5329">
        <f t="shared" ca="1" si="253"/>
        <v>3.0211830197987011E-2</v>
      </c>
      <c r="B5329">
        <f t="shared" ca="1" si="254"/>
        <v>-1.2901845802997447</v>
      </c>
      <c r="C5329">
        <f t="shared" ca="1" si="255"/>
        <v>0.85321040295139483</v>
      </c>
    </row>
    <row r="5330" spans="1:3" x14ac:dyDescent="0.45">
      <c r="A5330">
        <f t="shared" ca="1" si="253"/>
        <v>0.55177753589012279</v>
      </c>
      <c r="B5330">
        <f t="shared" ca="1" si="254"/>
        <v>-2.6186561585810688</v>
      </c>
      <c r="C5330">
        <f t="shared" ca="1" si="255"/>
        <v>-0.94537786335372442</v>
      </c>
    </row>
    <row r="5331" spans="1:3" x14ac:dyDescent="0.45">
      <c r="A5331">
        <f t="shared" ca="1" si="253"/>
        <v>0.70154468358967204</v>
      </c>
      <c r="B5331">
        <f t="shared" ca="1" si="254"/>
        <v>-2.3351601183181563</v>
      </c>
      <c r="C5331">
        <f t="shared" ca="1" si="255"/>
        <v>-2.4150959903093527</v>
      </c>
    </row>
    <row r="5332" spans="1:3" x14ac:dyDescent="0.45">
      <c r="A5332">
        <f t="shared" ca="1" si="253"/>
        <v>0.25812798065844478</v>
      </c>
      <c r="B5332">
        <f t="shared" ca="1" si="254"/>
        <v>-0.76996876583767038</v>
      </c>
      <c r="C5332">
        <f t="shared" ca="1" si="255"/>
        <v>-0.90672594191150591</v>
      </c>
    </row>
    <row r="5333" spans="1:3" x14ac:dyDescent="0.45">
      <c r="A5333">
        <f t="shared" ca="1" si="253"/>
        <v>0.69959722157168303</v>
      </c>
      <c r="B5333">
        <f t="shared" ca="1" si="254"/>
        <v>-1.5221902330903139</v>
      </c>
      <c r="C5333">
        <f t="shared" ca="1" si="255"/>
        <v>-1.5280465126421128</v>
      </c>
    </row>
    <row r="5334" spans="1:3" x14ac:dyDescent="0.45">
      <c r="A5334">
        <f t="shared" ca="1" si="253"/>
        <v>0.89603029385355892</v>
      </c>
      <c r="B5334">
        <f t="shared" ca="1" si="254"/>
        <v>-0.72587321421425377</v>
      </c>
      <c r="C5334">
        <f t="shared" ca="1" si="255"/>
        <v>0.8406962785525226</v>
      </c>
    </row>
    <row r="5335" spans="1:3" x14ac:dyDescent="0.45">
      <c r="A5335">
        <f t="shared" ca="1" si="253"/>
        <v>0.83072374581477515</v>
      </c>
      <c r="B5335">
        <f t="shared" ca="1" si="254"/>
        <v>-0.3356778749649843</v>
      </c>
      <c r="C5335">
        <f t="shared" ca="1" si="255"/>
        <v>2.0487551020617865</v>
      </c>
    </row>
    <row r="5336" spans="1:3" x14ac:dyDescent="0.45">
      <c r="A5336">
        <f t="shared" ca="1" si="253"/>
        <v>0.30615499514254119</v>
      </c>
      <c r="B5336">
        <f t="shared" ca="1" si="254"/>
        <v>2.4110111668371856</v>
      </c>
      <c r="C5336">
        <f t="shared" ca="1" si="255"/>
        <v>0.42543259476513606</v>
      </c>
    </row>
    <row r="5337" spans="1:3" x14ac:dyDescent="0.45">
      <c r="A5337">
        <f t="shared" ca="1" si="253"/>
        <v>0.76718458939588674</v>
      </c>
      <c r="B5337">
        <f t="shared" ca="1" si="254"/>
        <v>-0.74350694635818326</v>
      </c>
      <c r="C5337">
        <f t="shared" ca="1" si="255"/>
        <v>0.5931285679530911</v>
      </c>
    </row>
    <row r="5338" spans="1:3" x14ac:dyDescent="0.45">
      <c r="A5338">
        <f t="shared" ca="1" si="253"/>
        <v>0.17873844232475922</v>
      </c>
      <c r="B5338">
        <f t="shared" ca="1" si="254"/>
        <v>1.4787188684015886</v>
      </c>
      <c r="C5338">
        <f t="shared" ca="1" si="255"/>
        <v>-0.11885759016227193</v>
      </c>
    </row>
    <row r="5339" spans="1:3" x14ac:dyDescent="0.45">
      <c r="A5339">
        <f t="shared" ca="1" si="253"/>
        <v>0.30550706712608433</v>
      </c>
      <c r="B5339">
        <f t="shared" ca="1" si="254"/>
        <v>2.0640431665283017</v>
      </c>
      <c r="C5339">
        <f t="shared" ca="1" si="255"/>
        <v>-1.4748522858618509</v>
      </c>
    </row>
    <row r="5340" spans="1:3" x14ac:dyDescent="0.45">
      <c r="A5340">
        <f t="shared" ca="1" si="253"/>
        <v>0.40317920387061723</v>
      </c>
      <c r="B5340">
        <f t="shared" ca="1" si="254"/>
        <v>1.6106153729590074</v>
      </c>
      <c r="C5340">
        <f t="shared" ca="1" si="255"/>
        <v>-2.4162455678686614</v>
      </c>
    </row>
    <row r="5341" spans="1:3" x14ac:dyDescent="0.45">
      <c r="A5341">
        <f t="shared" ca="1" si="253"/>
        <v>0.84349851939034115</v>
      </c>
      <c r="B5341">
        <f t="shared" ca="1" si="254"/>
        <v>0.80920153274991358</v>
      </c>
      <c r="C5341">
        <f t="shared" ca="1" si="255"/>
        <v>0.38771476038698283</v>
      </c>
    </row>
    <row r="5342" spans="1:3" x14ac:dyDescent="0.45">
      <c r="A5342">
        <f t="shared" ca="1" si="253"/>
        <v>0.1341933062303684</v>
      </c>
      <c r="B5342">
        <f t="shared" ca="1" si="254"/>
        <v>2.0395683344836941</v>
      </c>
      <c r="C5342">
        <f t="shared" ca="1" si="255"/>
        <v>-0.92028330954396975</v>
      </c>
    </row>
    <row r="5343" spans="1:3" x14ac:dyDescent="0.45">
      <c r="A5343">
        <f t="shared" ca="1" si="253"/>
        <v>0.71999924981041186</v>
      </c>
      <c r="B5343">
        <f t="shared" ca="1" si="254"/>
        <v>-0.25125542780579257</v>
      </c>
      <c r="C5343">
        <f t="shared" ca="1" si="255"/>
        <v>-0.21393603827832952</v>
      </c>
    </row>
    <row r="5344" spans="1:3" x14ac:dyDescent="0.45">
      <c r="A5344">
        <f t="shared" ca="1" si="253"/>
        <v>0.51825489341632569</v>
      </c>
      <c r="B5344">
        <f t="shared" ca="1" si="254"/>
        <v>-1.6282362837562254</v>
      </c>
      <c r="C5344">
        <f t="shared" ca="1" si="255"/>
        <v>-0.9586399890595374</v>
      </c>
    </row>
    <row r="5345" spans="1:3" x14ac:dyDescent="0.45">
      <c r="A5345">
        <f t="shared" ca="1" si="253"/>
        <v>0.67986109124117444</v>
      </c>
      <c r="B5345">
        <f t="shared" ca="1" si="254"/>
        <v>-1.8829727330511283</v>
      </c>
      <c r="C5345">
        <f t="shared" ca="1" si="255"/>
        <v>-1.9558318482234085</v>
      </c>
    </row>
    <row r="5346" spans="1:3" x14ac:dyDescent="0.45">
      <c r="A5346">
        <f t="shared" ca="1" si="253"/>
        <v>0.32711497635120745</v>
      </c>
      <c r="B5346">
        <f t="shared" ca="1" si="254"/>
        <v>-0.33671083628815768</v>
      </c>
      <c r="C5346">
        <f t="shared" ca="1" si="255"/>
        <v>-0.88057819423869643</v>
      </c>
    </row>
    <row r="5347" spans="1:3" x14ac:dyDescent="0.45">
      <c r="A5347">
        <f t="shared" ca="1" si="253"/>
        <v>0.90809257021915135</v>
      </c>
      <c r="B5347">
        <f t="shared" ca="1" si="254"/>
        <v>-0.14498830978119726</v>
      </c>
      <c r="C5347">
        <f t="shared" ca="1" si="255"/>
        <v>1.170905120938265</v>
      </c>
    </row>
    <row r="5348" spans="1:3" x14ac:dyDescent="0.45">
      <c r="A5348">
        <f t="shared" ca="1" si="253"/>
        <v>0.13448520877345915</v>
      </c>
      <c r="B5348">
        <f t="shared" ca="1" si="254"/>
        <v>2.0365256896819828</v>
      </c>
      <c r="C5348">
        <f t="shared" ca="1" si="255"/>
        <v>-9.9302700129328736E-2</v>
      </c>
    </row>
    <row r="5349" spans="1:3" x14ac:dyDescent="0.45">
      <c r="A5349">
        <f t="shared" ca="1" si="253"/>
        <v>0.87389320868873932</v>
      </c>
      <c r="B5349">
        <f t="shared" ca="1" si="254"/>
        <v>1.0178975879441714</v>
      </c>
      <c r="C5349">
        <f t="shared" ca="1" si="255"/>
        <v>1.5693556229340424</v>
      </c>
    </row>
    <row r="5350" spans="1:3" x14ac:dyDescent="0.45">
      <c r="A5350">
        <f t="shared" ca="1" si="253"/>
        <v>0.84264949035714376</v>
      </c>
      <c r="B5350">
        <f t="shared" ca="1" si="254"/>
        <v>0.518769818092644</v>
      </c>
      <c r="C5350">
        <f t="shared" ca="1" si="255"/>
        <v>2.4203713676963616</v>
      </c>
    </row>
    <row r="5351" spans="1:3" x14ac:dyDescent="0.45">
      <c r="A5351">
        <f t="shared" ca="1" si="253"/>
        <v>0.78233162200696615</v>
      </c>
      <c r="B5351">
        <f t="shared" ca="1" si="254"/>
        <v>-2.5725355520295272</v>
      </c>
      <c r="C5351">
        <f t="shared" ca="1" si="255"/>
        <v>0.64139635732083256</v>
      </c>
    </row>
    <row r="5352" spans="1:3" x14ac:dyDescent="0.45">
      <c r="A5352">
        <f t="shared" ca="1" si="253"/>
        <v>1.6442581924009936E-3</v>
      </c>
      <c r="B5352">
        <f t="shared" ca="1" si="254"/>
        <v>-1.6637410137109256</v>
      </c>
      <c r="C5352">
        <f t="shared" ca="1" si="255"/>
        <v>0.42711214223362459</v>
      </c>
    </row>
    <row r="5353" spans="1:3" x14ac:dyDescent="0.45">
      <c r="A5353">
        <f t="shared" ca="1" si="253"/>
        <v>0.53815092353149208</v>
      </c>
      <c r="B5353">
        <f t="shared" ca="1" si="254"/>
        <v>-2.577968405864393</v>
      </c>
      <c r="C5353">
        <f t="shared" ca="1" si="255"/>
        <v>-1.3212155695943313</v>
      </c>
    </row>
    <row r="5354" spans="1:3" x14ac:dyDescent="0.45">
      <c r="A5354">
        <f t="shared" ca="1" si="253"/>
        <v>9.2797085205946095E-2</v>
      </c>
      <c r="B5354">
        <f t="shared" ca="1" si="254"/>
        <v>-1.6841277325169584</v>
      </c>
      <c r="C5354">
        <f t="shared" ca="1" si="255"/>
        <v>-0.57381994049310903</v>
      </c>
    </row>
    <row r="5355" spans="1:3" x14ac:dyDescent="0.45">
      <c r="A5355">
        <f t="shared" ca="1" si="253"/>
        <v>0.81992630464477834</v>
      </c>
      <c r="B5355">
        <f t="shared" ca="1" si="254"/>
        <v>-0.80522258893330956</v>
      </c>
      <c r="C5355">
        <f t="shared" ca="1" si="255"/>
        <v>1.3273518303485146</v>
      </c>
    </row>
    <row r="5356" spans="1:3" x14ac:dyDescent="0.45">
      <c r="A5356">
        <f t="shared" ca="1" si="253"/>
        <v>2.0269251560085189E-2</v>
      </c>
      <c r="B5356">
        <f t="shared" ca="1" si="254"/>
        <v>-1.4094576441471782</v>
      </c>
      <c r="C5356">
        <f t="shared" ca="1" si="255"/>
        <v>0.77694943347774237</v>
      </c>
    </row>
    <row r="5357" spans="1:3" x14ac:dyDescent="0.45">
      <c r="A5357">
        <f t="shared" ca="1" si="253"/>
        <v>0.19479691079623174</v>
      </c>
      <c r="B5357">
        <f t="shared" ca="1" si="254"/>
        <v>1.2879469184251393</v>
      </c>
      <c r="C5357">
        <f t="shared" ca="1" si="255"/>
        <v>0.27273065660510132</v>
      </c>
    </row>
    <row r="5358" spans="1:3" x14ac:dyDescent="0.45">
      <c r="A5358">
        <f t="shared" ca="1" si="253"/>
        <v>0.2853594522314904</v>
      </c>
      <c r="B5358">
        <f t="shared" ca="1" si="254"/>
        <v>2.1856371163574626</v>
      </c>
      <c r="C5358">
        <f t="shared" ca="1" si="255"/>
        <v>-1.1932107849887621</v>
      </c>
    </row>
    <row r="5359" spans="1:3" x14ac:dyDescent="0.45">
      <c r="A5359">
        <f t="shared" ca="1" si="253"/>
        <v>0.6078757329879706</v>
      </c>
      <c r="B5359">
        <f t="shared" ca="1" si="254"/>
        <v>-5.1790012994648471E-2</v>
      </c>
      <c r="C5359">
        <f t="shared" ca="1" si="255"/>
        <v>-0.27355962425671076</v>
      </c>
    </row>
    <row r="5360" spans="1:3" x14ac:dyDescent="0.45">
      <c r="A5360">
        <f t="shared" ca="1" si="253"/>
        <v>0.32655766484866122</v>
      </c>
      <c r="B5360">
        <f t="shared" ca="1" si="254"/>
        <v>1.3254792897988115</v>
      </c>
      <c r="C5360">
        <f t="shared" ca="1" si="255"/>
        <v>-0.8634743062807636</v>
      </c>
    </row>
    <row r="5361" spans="1:3" x14ac:dyDescent="0.45">
      <c r="A5361">
        <f t="shared" ca="1" si="253"/>
        <v>0.19685459680078876</v>
      </c>
      <c r="B5361">
        <f t="shared" ca="1" si="254"/>
        <v>1.6109494553474919</v>
      </c>
      <c r="C5361">
        <f t="shared" ca="1" si="255"/>
        <v>-1.778202833549847</v>
      </c>
    </row>
    <row r="5362" spans="1:3" x14ac:dyDescent="0.45">
      <c r="A5362">
        <f t="shared" ca="1" si="253"/>
        <v>0.95473000318526613</v>
      </c>
      <c r="B5362">
        <f t="shared" ca="1" si="254"/>
        <v>0.80936523312027109</v>
      </c>
      <c r="C5362">
        <f t="shared" ca="1" si="255"/>
        <v>0.71311655488957815</v>
      </c>
    </row>
    <row r="5363" spans="1:3" x14ac:dyDescent="0.45">
      <c r="A5363">
        <f t="shared" ca="1" si="253"/>
        <v>0.36643598755037754</v>
      </c>
      <c r="B5363">
        <f t="shared" ca="1" si="254"/>
        <v>2.2088476587842969</v>
      </c>
      <c r="C5363">
        <f t="shared" ca="1" si="255"/>
        <v>-0.75765607745933294</v>
      </c>
    </row>
    <row r="5364" spans="1:3" x14ac:dyDescent="0.45">
      <c r="A5364">
        <f t="shared" ca="1" si="253"/>
        <v>0.21015410085250619</v>
      </c>
      <c r="B5364">
        <f t="shared" ca="1" si="254"/>
        <v>2.0458233329983946</v>
      </c>
      <c r="C5364">
        <f t="shared" ca="1" si="255"/>
        <v>-2.1228094851826</v>
      </c>
    </row>
    <row r="5365" spans="1:3" x14ac:dyDescent="0.45">
      <c r="A5365">
        <f t="shared" ca="1" si="253"/>
        <v>0.35709302879797811</v>
      </c>
      <c r="B5365">
        <f t="shared" ca="1" si="254"/>
        <v>1.2658431008943576</v>
      </c>
      <c r="C5365">
        <f t="shared" ca="1" si="255"/>
        <v>-2.7320252424405775</v>
      </c>
    </row>
    <row r="5366" spans="1:3" x14ac:dyDescent="0.45">
      <c r="A5366">
        <f t="shared" ca="1" si="253"/>
        <v>0.38406244565460235</v>
      </c>
      <c r="B5366">
        <f t="shared" ca="1" si="254"/>
        <v>0.6136594073154733</v>
      </c>
      <c r="C5366">
        <f t="shared" ca="1" si="255"/>
        <v>-2.6856420166227499</v>
      </c>
    </row>
    <row r="5367" spans="1:3" x14ac:dyDescent="0.45">
      <c r="A5367">
        <f t="shared" ca="1" si="253"/>
        <v>0.98667298732465369</v>
      </c>
      <c r="B5367">
        <f t="shared" ca="1" si="254"/>
        <v>0.32069310958458191</v>
      </c>
      <c r="C5367">
        <f t="shared" ca="1" si="255"/>
        <v>0.25032257152239756</v>
      </c>
    </row>
    <row r="5368" spans="1:3" x14ac:dyDescent="0.45">
      <c r="A5368">
        <f t="shared" ca="1" si="253"/>
        <v>0.84705561427215514</v>
      </c>
      <c r="B5368">
        <f t="shared" ca="1" si="254"/>
        <v>0.17713962369644512</v>
      </c>
      <c r="C5368">
        <f t="shared" ca="1" si="255"/>
        <v>1.7476645114764229</v>
      </c>
    </row>
    <row r="5369" spans="1:3" x14ac:dyDescent="0.45">
      <c r="A5369">
        <f t="shared" ca="1" si="253"/>
        <v>0.69921050201102752</v>
      </c>
      <c r="B5369">
        <f t="shared" ca="1" si="254"/>
        <v>-2.3966427799600472</v>
      </c>
      <c r="C5369">
        <f t="shared" ca="1" si="255"/>
        <v>0.16465794353124785</v>
      </c>
    </row>
    <row r="5370" spans="1:3" x14ac:dyDescent="0.45">
      <c r="A5370">
        <f t="shared" ca="1" si="253"/>
        <v>0.92310973598893908</v>
      </c>
      <c r="B5370">
        <f t="shared" ca="1" si="254"/>
        <v>-1.154354962180423</v>
      </c>
      <c r="C5370">
        <f t="shared" ca="1" si="255"/>
        <v>1.7039755512009365</v>
      </c>
    </row>
    <row r="5371" spans="1:3" x14ac:dyDescent="0.45">
      <c r="A5371">
        <f t="shared" ca="1" si="253"/>
        <v>0.51283693306043054</v>
      </c>
      <c r="B5371">
        <f t="shared" ca="1" si="254"/>
        <v>-2.9744077530696496</v>
      </c>
      <c r="C5371">
        <f t="shared" ca="1" si="255"/>
        <v>-0.48167832316035875</v>
      </c>
    </row>
    <row r="5372" spans="1:3" x14ac:dyDescent="0.45">
      <c r="A5372">
        <f t="shared" ca="1" si="253"/>
        <v>6.491362283237212E-2</v>
      </c>
      <c r="B5372">
        <f t="shared" ca="1" si="254"/>
        <v>-1.7312338686613546</v>
      </c>
      <c r="C5372">
        <f t="shared" ca="1" si="255"/>
        <v>-0.14565594481178296</v>
      </c>
    </row>
    <row r="5373" spans="1:3" x14ac:dyDescent="0.45">
      <c r="A5373">
        <f t="shared" ca="1" si="253"/>
        <v>0.21823114886654504</v>
      </c>
      <c r="B5373">
        <f t="shared" ca="1" si="254"/>
        <v>0.66982834517349032</v>
      </c>
      <c r="C5373">
        <f t="shared" ca="1" si="255"/>
        <v>-4.377273150828187E-2</v>
      </c>
    </row>
    <row r="5374" spans="1:3" x14ac:dyDescent="0.45">
      <c r="A5374">
        <f t="shared" ca="1" si="253"/>
        <v>0.36591036908449059</v>
      </c>
      <c r="B5374">
        <f t="shared" ca="1" si="254"/>
        <v>1.7552643680402942</v>
      </c>
      <c r="C5374">
        <f t="shared" ca="1" si="255"/>
        <v>-1.0733091210822117</v>
      </c>
    </row>
    <row r="5375" spans="1:3" x14ac:dyDescent="0.45">
      <c r="A5375">
        <f t="shared" ca="1" si="253"/>
        <v>0.15687347592752265</v>
      </c>
      <c r="B5375">
        <f t="shared" ca="1" si="254"/>
        <v>1.6866429352945764</v>
      </c>
      <c r="C5375">
        <f t="shared" ca="1" si="255"/>
        <v>-2.0765235261592383</v>
      </c>
    </row>
    <row r="5376" spans="1:3" x14ac:dyDescent="0.45">
      <c r="A5376">
        <f t="shared" ca="1" si="253"/>
        <v>0.66248778077057602</v>
      </c>
      <c r="B5376">
        <f t="shared" ca="1" si="254"/>
        <v>0.15648584870058624</v>
      </c>
      <c r="C5376">
        <f t="shared" ca="1" si="255"/>
        <v>-0.92324387770639105</v>
      </c>
    </row>
    <row r="5377" spans="1:3" x14ac:dyDescent="0.45">
      <c r="A5377">
        <f t="shared" ca="1" si="253"/>
        <v>0.60117987946808948</v>
      </c>
      <c r="B5377">
        <f t="shared" ca="1" si="254"/>
        <v>-1.0971918680086046</v>
      </c>
      <c r="C5377">
        <f t="shared" ca="1" si="255"/>
        <v>-1.1003762736327283</v>
      </c>
    </row>
    <row r="5378" spans="1:3" x14ac:dyDescent="0.45">
      <c r="A5378">
        <f t="shared" ca="1" si="253"/>
        <v>0.26679163591874155</v>
      </c>
      <c r="B5378">
        <f t="shared" ca="1" si="254"/>
        <v>0.44601183446728121</v>
      </c>
      <c r="C5378">
        <f t="shared" ca="1" si="255"/>
        <v>-0.80645179621249208</v>
      </c>
    </row>
    <row r="5379" spans="1:3" x14ac:dyDescent="0.45">
      <c r="A5379">
        <f t="shared" ref="A5379:A5442" ca="1" si="256">RAND()</f>
        <v>0.16972872077527823</v>
      </c>
      <c r="B5379">
        <f t="shared" ca="1" si="254"/>
        <v>1.2624301547904351</v>
      </c>
      <c r="C5379">
        <f t="shared" ca="1" si="255"/>
        <v>-1.3539312236165226</v>
      </c>
    </row>
    <row r="5380" spans="1:3" x14ac:dyDescent="0.45">
      <c r="A5380">
        <f t="shared" ca="1" si="256"/>
        <v>0.25416106173191688</v>
      </c>
      <c r="B5380">
        <f t="shared" ca="1" si="254"/>
        <v>1.3288007302792955</v>
      </c>
      <c r="C5380">
        <f t="shared" ca="1" si="255"/>
        <v>-1.9950591814639571</v>
      </c>
    </row>
    <row r="5381" spans="1:3" x14ac:dyDescent="0.45">
      <c r="A5381">
        <f t="shared" ca="1" si="256"/>
        <v>0.50681056774233357</v>
      </c>
      <c r="B5381">
        <f t="shared" ca="1" si="254"/>
        <v>-4.4460672456978045E-2</v>
      </c>
      <c r="C5381">
        <f t="shared" ca="1" si="255"/>
        <v>-1.0531414720567911</v>
      </c>
    </row>
    <row r="5382" spans="1:3" x14ac:dyDescent="0.45">
      <c r="A5382">
        <f t="shared" ca="1" si="256"/>
        <v>0.18043217709341919</v>
      </c>
      <c r="B5382">
        <f t="shared" ca="1" si="254"/>
        <v>0.92324834537396805</v>
      </c>
      <c r="C5382">
        <f t="shared" ca="1" si="255"/>
        <v>-1.2565634334227553</v>
      </c>
    </row>
    <row r="5383" spans="1:3" x14ac:dyDescent="0.45">
      <c r="A5383">
        <f t="shared" ca="1" si="256"/>
        <v>0.15296639527797262</v>
      </c>
      <c r="B5383">
        <f t="shared" ca="1" si="254"/>
        <v>1.2335838031309734</v>
      </c>
      <c r="C5383">
        <f t="shared" ca="1" si="255"/>
        <v>-1.7937434721296632</v>
      </c>
    </row>
    <row r="5384" spans="1:3" x14ac:dyDescent="0.45">
      <c r="A5384">
        <f t="shared" ca="1" si="256"/>
        <v>0.54817083765850649</v>
      </c>
      <c r="B5384">
        <f t="shared" ca="1" si="254"/>
        <v>-0.18595298724752718</v>
      </c>
      <c r="C5384">
        <f t="shared" ca="1" si="255"/>
        <v>-1.0032750444293841</v>
      </c>
    </row>
    <row r="5385" spans="1:3" x14ac:dyDescent="0.45">
      <c r="A5385">
        <f t="shared" ca="1" si="256"/>
        <v>0.3490973122495562</v>
      </c>
      <c r="B5385">
        <f t="shared" ca="1" si="254"/>
        <v>0.88833719238028352</v>
      </c>
      <c r="C5385">
        <f t="shared" ca="1" si="255"/>
        <v>-1.1679586779533049</v>
      </c>
    </row>
    <row r="5386" spans="1:3" x14ac:dyDescent="0.45">
      <c r="A5386">
        <f t="shared" ca="1" si="256"/>
        <v>0.95150999365417788</v>
      </c>
      <c r="B5386">
        <f t="shared" ref="B5386:B5449" ca="1" si="257">IF(A5386 &lt;= 0.1, 0.14*B5385 + 0.01*C5385 - 1.31, IF(A5386 &lt;= 0.45, 0.43*B5385 + 0.52 * C5385 + 1.49, IF(A5386 &lt;= 0.8, 0.45*B5385 - 0.49 * C5385 - 1.62, 0.49*B5385 + 0*C5385 + 0.02)))</f>
        <v>0.45528522426633894</v>
      </c>
      <c r="C5386">
        <f t="shared" ref="C5386:C5449" ca="1" si="258">IF(A5386 &lt;= 0.1, 0*B5385 + 0.51*C5385 + 0.1, IF(A5386 &lt;= 0.45, -0.45*B5385 + 0.5*C5385 - 0.75, IF(A5386 &lt;= 0.8, 0.47*B5385 + 0.47*C5385- 0.74, 0*B5385 + 0.51*C5385 + 1.62)))</f>
        <v>1.0243410742438146</v>
      </c>
    </row>
    <row r="5387" spans="1:3" x14ac:dyDescent="0.45">
      <c r="A5387">
        <f t="shared" ca="1" si="256"/>
        <v>0.25381673282241946</v>
      </c>
      <c r="B5387">
        <f t="shared" ca="1" si="257"/>
        <v>2.2184300050413093</v>
      </c>
      <c r="C5387">
        <f t="shared" ca="1" si="258"/>
        <v>-0.44270781379794522</v>
      </c>
    </row>
    <row r="5388" spans="1:3" x14ac:dyDescent="0.45">
      <c r="A5388">
        <f t="shared" ca="1" si="256"/>
        <v>0.81285110145602735</v>
      </c>
      <c r="B5388">
        <f t="shared" ca="1" si="257"/>
        <v>1.1070307024702415</v>
      </c>
      <c r="C5388">
        <f t="shared" ca="1" si="258"/>
        <v>1.394219014963048</v>
      </c>
    </row>
    <row r="5389" spans="1:3" x14ac:dyDescent="0.45">
      <c r="A5389">
        <f t="shared" ca="1" si="256"/>
        <v>0.25839685238932608</v>
      </c>
      <c r="B5389">
        <f t="shared" ca="1" si="257"/>
        <v>2.6910170898429886</v>
      </c>
      <c r="C5389">
        <f t="shared" ca="1" si="258"/>
        <v>-0.55105430863008475</v>
      </c>
    </row>
    <row r="5390" spans="1:3" x14ac:dyDescent="0.45">
      <c r="A5390">
        <f t="shared" ca="1" si="256"/>
        <v>0.16537435262095124</v>
      </c>
      <c r="B5390">
        <f t="shared" ca="1" si="257"/>
        <v>2.3605891081448411</v>
      </c>
      <c r="C5390">
        <f t="shared" ca="1" si="258"/>
        <v>-2.2364848447443872</v>
      </c>
    </row>
    <row r="5391" spans="1:3" x14ac:dyDescent="0.45">
      <c r="A5391">
        <f t="shared" ca="1" si="256"/>
        <v>0.85494178802319265</v>
      </c>
      <c r="B5391">
        <f t="shared" ca="1" si="257"/>
        <v>1.1766886629909721</v>
      </c>
      <c r="C5391">
        <f t="shared" ca="1" si="258"/>
        <v>0.47939272918036258</v>
      </c>
    </row>
    <row r="5392" spans="1:3" x14ac:dyDescent="0.45">
      <c r="A5392">
        <f t="shared" ca="1" si="256"/>
        <v>0.50856302169546308</v>
      </c>
      <c r="B5392">
        <f t="shared" ca="1" si="257"/>
        <v>-1.3253925389524404</v>
      </c>
      <c r="C5392">
        <f t="shared" ca="1" si="258"/>
        <v>3.8358254320527196E-2</v>
      </c>
    </row>
    <row r="5393" spans="1:3" x14ac:dyDescent="0.45">
      <c r="A5393">
        <f t="shared" ca="1" si="256"/>
        <v>0.50051923569104573</v>
      </c>
      <c r="B5393">
        <f t="shared" ca="1" si="257"/>
        <v>-2.2352221871456566</v>
      </c>
      <c r="C5393">
        <f t="shared" ca="1" si="258"/>
        <v>-1.3449061137769993</v>
      </c>
    </row>
    <row r="5394" spans="1:3" x14ac:dyDescent="0.45">
      <c r="A5394">
        <f t="shared" ca="1" si="256"/>
        <v>0.67197881773407719</v>
      </c>
      <c r="B5394">
        <f t="shared" ca="1" si="257"/>
        <v>-1.966845988464816</v>
      </c>
      <c r="C5394">
        <f t="shared" ca="1" si="258"/>
        <v>-2.4226603014336483</v>
      </c>
    </row>
    <row r="5395" spans="1:3" x14ac:dyDescent="0.45">
      <c r="A5395">
        <f t="shared" ca="1" si="256"/>
        <v>0.74210314824810408</v>
      </c>
      <c r="B5395">
        <f t="shared" ca="1" si="257"/>
        <v>-1.3179771471066797</v>
      </c>
      <c r="C5395">
        <f t="shared" ca="1" si="258"/>
        <v>-2.8030679562522787</v>
      </c>
    </row>
    <row r="5396" spans="1:3" x14ac:dyDescent="0.45">
      <c r="A5396">
        <f t="shared" ca="1" si="256"/>
        <v>0.41039214445067462</v>
      </c>
      <c r="B5396">
        <f t="shared" ca="1" si="257"/>
        <v>-0.53432551050705723</v>
      </c>
      <c r="C5396">
        <f t="shared" ca="1" si="258"/>
        <v>-1.5584442619281336</v>
      </c>
    </row>
    <row r="5397" spans="1:3" x14ac:dyDescent="0.45">
      <c r="A5397">
        <f t="shared" ca="1" si="256"/>
        <v>0.2045366921934002</v>
      </c>
      <c r="B5397">
        <f t="shared" ca="1" si="257"/>
        <v>0.44984901427933588</v>
      </c>
      <c r="C5397">
        <f t="shared" ca="1" si="258"/>
        <v>-1.288775651235891</v>
      </c>
    </row>
    <row r="5398" spans="1:3" x14ac:dyDescent="0.45">
      <c r="A5398">
        <f t="shared" ca="1" si="256"/>
        <v>0.33216010376421068</v>
      </c>
      <c r="B5398">
        <f t="shared" ca="1" si="257"/>
        <v>1.0132717374974511</v>
      </c>
      <c r="C5398">
        <f t="shared" ca="1" si="258"/>
        <v>-1.5968198820436466</v>
      </c>
    </row>
    <row r="5399" spans="1:3" x14ac:dyDescent="0.45">
      <c r="A5399">
        <f t="shared" ca="1" si="256"/>
        <v>4.4038373533510367E-2</v>
      </c>
      <c r="B5399">
        <f t="shared" ca="1" si="257"/>
        <v>-1.1841101555707934</v>
      </c>
      <c r="C5399">
        <f t="shared" ca="1" si="258"/>
        <v>-0.71437813984225973</v>
      </c>
    </row>
    <row r="5400" spans="1:3" x14ac:dyDescent="0.45">
      <c r="A5400">
        <f t="shared" ca="1" si="256"/>
        <v>0.37025812941749825</v>
      </c>
      <c r="B5400">
        <f t="shared" ca="1" si="257"/>
        <v>0.60935600038658366</v>
      </c>
      <c r="C5400">
        <f t="shared" ca="1" si="258"/>
        <v>-0.5743394999142728</v>
      </c>
    </row>
    <row r="5401" spans="1:3" x14ac:dyDescent="0.45">
      <c r="A5401">
        <f t="shared" ca="1" si="256"/>
        <v>0.59822162656013267</v>
      </c>
      <c r="B5401">
        <f t="shared" ca="1" si="257"/>
        <v>-1.0643634448680439</v>
      </c>
      <c r="C5401">
        <f t="shared" ca="1" si="258"/>
        <v>-0.72354224477801399</v>
      </c>
    </row>
    <row r="5402" spans="1:3" x14ac:dyDescent="0.45">
      <c r="A5402">
        <f t="shared" ca="1" si="256"/>
        <v>0.76915358083546748</v>
      </c>
      <c r="B5402">
        <f t="shared" ca="1" si="257"/>
        <v>-1.7444278502493931</v>
      </c>
      <c r="C5402">
        <f t="shared" ca="1" si="258"/>
        <v>-1.5803156741336473</v>
      </c>
    </row>
    <row r="5403" spans="1:3" x14ac:dyDescent="0.45">
      <c r="A5403">
        <f t="shared" ca="1" si="256"/>
        <v>0.42403893694583006</v>
      </c>
      <c r="B5403">
        <f t="shared" ca="1" si="257"/>
        <v>-8.1868126156735554E-2</v>
      </c>
      <c r="C5403">
        <f t="shared" ca="1" si="258"/>
        <v>-0.75516530445459673</v>
      </c>
    </row>
    <row r="5404" spans="1:3" x14ac:dyDescent="0.45">
      <c r="A5404">
        <f t="shared" ca="1" si="256"/>
        <v>0.84329726255038451</v>
      </c>
      <c r="B5404">
        <f t="shared" ca="1" si="257"/>
        <v>-2.0115381816800417E-2</v>
      </c>
      <c r="C5404">
        <f t="shared" ca="1" si="258"/>
        <v>1.2348656947281558</v>
      </c>
    </row>
    <row r="5405" spans="1:3" x14ac:dyDescent="0.45">
      <c r="A5405">
        <f t="shared" ca="1" si="256"/>
        <v>0.44168914649767876</v>
      </c>
      <c r="B5405">
        <f t="shared" ca="1" si="257"/>
        <v>2.123480547077417</v>
      </c>
      <c r="C5405">
        <f t="shared" ca="1" si="258"/>
        <v>-0.12351523081836191</v>
      </c>
    </row>
    <row r="5406" spans="1:3" x14ac:dyDescent="0.45">
      <c r="A5406">
        <f t="shared" ca="1" si="256"/>
        <v>0.78537097580349069</v>
      </c>
      <c r="B5406">
        <f t="shared" ca="1" si="257"/>
        <v>-0.60391129071416505</v>
      </c>
      <c r="C5406">
        <f t="shared" ca="1" si="258"/>
        <v>0.1999836986417558</v>
      </c>
    </row>
    <row r="5407" spans="1:3" x14ac:dyDescent="0.45">
      <c r="A5407">
        <f t="shared" ca="1" si="256"/>
        <v>2.2894708855544454E-2</v>
      </c>
      <c r="B5407">
        <f t="shared" ca="1" si="257"/>
        <v>-1.3925477437135656</v>
      </c>
      <c r="C5407">
        <f t="shared" ca="1" si="258"/>
        <v>0.20199168630729547</v>
      </c>
    </row>
    <row r="5408" spans="1:3" x14ac:dyDescent="0.45">
      <c r="A5408">
        <f t="shared" ca="1" si="256"/>
        <v>0.18617566905075267</v>
      </c>
      <c r="B5408">
        <f t="shared" ca="1" si="257"/>
        <v>0.99624014708296049</v>
      </c>
      <c r="C5408">
        <f t="shared" ca="1" si="258"/>
        <v>-2.2357672175247756E-2</v>
      </c>
    </row>
    <row r="5409" spans="1:3" x14ac:dyDescent="0.45">
      <c r="A5409">
        <f t="shared" ca="1" si="256"/>
        <v>0.67009141778681169</v>
      </c>
      <c r="B5409">
        <f t="shared" ca="1" si="257"/>
        <v>-1.1607366744467966</v>
      </c>
      <c r="C5409">
        <f t="shared" ca="1" si="258"/>
        <v>-0.28227523679337502</v>
      </c>
    </row>
    <row r="5410" spans="1:3" x14ac:dyDescent="0.45">
      <c r="A5410">
        <f t="shared" ca="1" si="256"/>
        <v>0.23009246469151812</v>
      </c>
      <c r="B5410">
        <f t="shared" ca="1" si="257"/>
        <v>0.84410010685532244</v>
      </c>
      <c r="C5410">
        <f t="shared" ca="1" si="258"/>
        <v>-0.36880611489562898</v>
      </c>
    </row>
    <row r="5411" spans="1:3" x14ac:dyDescent="0.45">
      <c r="A5411">
        <f t="shared" ca="1" si="256"/>
        <v>0.83980981253006015</v>
      </c>
      <c r="B5411">
        <f t="shared" ca="1" si="257"/>
        <v>0.43360905235910802</v>
      </c>
      <c r="C5411">
        <f t="shared" ca="1" si="258"/>
        <v>1.4319088814032293</v>
      </c>
    </row>
    <row r="5412" spans="1:3" x14ac:dyDescent="0.45">
      <c r="A5412">
        <f t="shared" ca="1" si="256"/>
        <v>0.2185164804623978</v>
      </c>
      <c r="B5412">
        <f t="shared" ca="1" si="257"/>
        <v>2.4210445108440957</v>
      </c>
      <c r="C5412">
        <f t="shared" ca="1" si="258"/>
        <v>-0.22916963285998393</v>
      </c>
    </row>
    <row r="5413" spans="1:3" x14ac:dyDescent="0.45">
      <c r="A5413">
        <f t="shared" ca="1" si="256"/>
        <v>0.27759350865448029</v>
      </c>
      <c r="B5413">
        <f t="shared" ca="1" si="257"/>
        <v>2.4118809305757694</v>
      </c>
      <c r="C5413">
        <f t="shared" ca="1" si="258"/>
        <v>-1.9540548463098348</v>
      </c>
    </row>
    <row r="5414" spans="1:3" x14ac:dyDescent="0.45">
      <c r="A5414">
        <f t="shared" ca="1" si="256"/>
        <v>0.70578728350257725</v>
      </c>
      <c r="B5414">
        <f t="shared" ca="1" si="257"/>
        <v>0.42283329345091492</v>
      </c>
      <c r="C5414">
        <f t="shared" ca="1" si="258"/>
        <v>-0.52482174039501062</v>
      </c>
    </row>
    <row r="5415" spans="1:3" x14ac:dyDescent="0.45">
      <c r="A5415">
        <f t="shared" ca="1" si="256"/>
        <v>8.9220864945127154E-2</v>
      </c>
      <c r="B5415">
        <f t="shared" ca="1" si="257"/>
        <v>-1.2560515563208221</v>
      </c>
      <c r="C5415">
        <f t="shared" ca="1" si="258"/>
        <v>-0.1676590876014554</v>
      </c>
    </row>
    <row r="5416" spans="1:3" x14ac:dyDescent="0.45">
      <c r="A5416">
        <f t="shared" ca="1" si="256"/>
        <v>0.69435969856513802</v>
      </c>
      <c r="B5416">
        <f t="shared" ca="1" si="257"/>
        <v>-2.103070247419657</v>
      </c>
      <c r="C5416">
        <f t="shared" ca="1" si="258"/>
        <v>-1.4091440026434703</v>
      </c>
    </row>
    <row r="5417" spans="1:3" x14ac:dyDescent="0.45">
      <c r="A5417">
        <f t="shared" ca="1" si="256"/>
        <v>0.16688264736902914</v>
      </c>
      <c r="B5417">
        <f t="shared" ca="1" si="257"/>
        <v>-0.14707508776505707</v>
      </c>
      <c r="C5417">
        <f t="shared" ca="1" si="258"/>
        <v>-0.50819038998288946</v>
      </c>
    </row>
    <row r="5418" spans="1:3" x14ac:dyDescent="0.45">
      <c r="A5418">
        <f t="shared" ca="1" si="256"/>
        <v>0.5408811517839156</v>
      </c>
      <c r="B5418">
        <f t="shared" ca="1" si="257"/>
        <v>-1.4371704984026601</v>
      </c>
      <c r="C5418">
        <f t="shared" ca="1" si="258"/>
        <v>-1.0479747745415349</v>
      </c>
    </row>
    <row r="5419" spans="1:3" x14ac:dyDescent="0.45">
      <c r="A5419">
        <f t="shared" ca="1" si="256"/>
        <v>0.45736654335834015</v>
      </c>
      <c r="B5419">
        <f t="shared" ca="1" si="257"/>
        <v>-1.7532190847558451</v>
      </c>
      <c r="C5419">
        <f t="shared" ca="1" si="258"/>
        <v>-1.9080182782837716</v>
      </c>
    </row>
    <row r="5420" spans="1:3" x14ac:dyDescent="0.45">
      <c r="A5420">
        <f t="shared" ca="1" si="256"/>
        <v>0.98450739133303145</v>
      </c>
      <c r="B5420">
        <f t="shared" ca="1" si="257"/>
        <v>-0.83907735153036411</v>
      </c>
      <c r="C5420">
        <f t="shared" ca="1" si="258"/>
        <v>0.64691067807527658</v>
      </c>
    </row>
    <row r="5421" spans="1:3" x14ac:dyDescent="0.45">
      <c r="A5421">
        <f t="shared" ca="1" si="256"/>
        <v>0.53257192969415135</v>
      </c>
      <c r="B5421">
        <f t="shared" ca="1" si="257"/>
        <v>-2.3145710404455495</v>
      </c>
      <c r="C5421">
        <f t="shared" ca="1" si="258"/>
        <v>-0.83031833652389109</v>
      </c>
    </row>
    <row r="5422" spans="1:3" x14ac:dyDescent="0.45">
      <c r="A5422">
        <f t="shared" ca="1" si="256"/>
        <v>0.30952065192266498</v>
      </c>
      <c r="B5422">
        <f t="shared" ca="1" si="257"/>
        <v>6.2968917615990438E-2</v>
      </c>
      <c r="C5422">
        <f t="shared" ca="1" si="258"/>
        <v>-0.12360220006144829</v>
      </c>
    </row>
    <row r="5423" spans="1:3" x14ac:dyDescent="0.45">
      <c r="A5423">
        <f t="shared" ca="1" si="256"/>
        <v>0.13455895805750706</v>
      </c>
      <c r="B5423">
        <f t="shared" ca="1" si="257"/>
        <v>1.4528034905429228</v>
      </c>
      <c r="C5423">
        <f t="shared" ca="1" si="258"/>
        <v>-0.84013711295791982</v>
      </c>
    </row>
    <row r="5424" spans="1:3" x14ac:dyDescent="0.45">
      <c r="A5424">
        <f t="shared" ca="1" si="256"/>
        <v>0.85856336079057449</v>
      </c>
      <c r="B5424">
        <f t="shared" ca="1" si="257"/>
        <v>0.73187371036603222</v>
      </c>
      <c r="C5424">
        <f t="shared" ca="1" si="258"/>
        <v>1.191530072391461</v>
      </c>
    </row>
    <row r="5425" spans="1:3" x14ac:dyDescent="0.45">
      <c r="A5425">
        <f t="shared" ca="1" si="256"/>
        <v>0.45650026134777455</v>
      </c>
      <c r="B5425">
        <f t="shared" ca="1" si="257"/>
        <v>-1.8745065658071014</v>
      </c>
      <c r="C5425">
        <f t="shared" ca="1" si="258"/>
        <v>0.16399977789602183</v>
      </c>
    </row>
    <row r="5426" spans="1:3" x14ac:dyDescent="0.45">
      <c r="A5426">
        <f t="shared" ca="1" si="256"/>
        <v>0.61315006229133706</v>
      </c>
      <c r="B5426">
        <f t="shared" ca="1" si="257"/>
        <v>-2.5438878457822467</v>
      </c>
      <c r="C5426">
        <f t="shared" ca="1" si="258"/>
        <v>-1.5439381903182072</v>
      </c>
    </row>
    <row r="5427" spans="1:3" x14ac:dyDescent="0.45">
      <c r="A5427">
        <f t="shared" ca="1" si="256"/>
        <v>0.14184156373234758</v>
      </c>
      <c r="B5427">
        <f t="shared" ca="1" si="257"/>
        <v>-0.40671963265183386</v>
      </c>
      <c r="C5427">
        <f t="shared" ca="1" si="258"/>
        <v>-0.3772195645570926</v>
      </c>
    </row>
    <row r="5428" spans="1:3" x14ac:dyDescent="0.45">
      <c r="A5428">
        <f t="shared" ca="1" si="256"/>
        <v>0.90243144602706371</v>
      </c>
      <c r="B5428">
        <f t="shared" ca="1" si="257"/>
        <v>-0.17929261999939861</v>
      </c>
      <c r="C5428">
        <f t="shared" ca="1" si="258"/>
        <v>1.427618022075883</v>
      </c>
    </row>
    <row r="5429" spans="1:3" x14ac:dyDescent="0.45">
      <c r="A5429">
        <f t="shared" ca="1" si="256"/>
        <v>0.89670350539307564</v>
      </c>
      <c r="B5429">
        <f t="shared" ca="1" si="257"/>
        <v>-6.7853383799705305E-2</v>
      </c>
      <c r="C5429">
        <f t="shared" ca="1" si="258"/>
        <v>2.3480851912587006</v>
      </c>
    </row>
    <row r="5430" spans="1:3" x14ac:dyDescent="0.45">
      <c r="A5430">
        <f t="shared" ca="1" si="256"/>
        <v>0.26510093799561052</v>
      </c>
      <c r="B5430">
        <f t="shared" ca="1" si="257"/>
        <v>2.6818273444206513</v>
      </c>
      <c r="C5430">
        <f t="shared" ca="1" si="258"/>
        <v>0.4545766183392177</v>
      </c>
    </row>
    <row r="5431" spans="1:3" x14ac:dyDescent="0.45">
      <c r="A5431">
        <f t="shared" ca="1" si="256"/>
        <v>0.65346348599627224</v>
      </c>
      <c r="B5431">
        <f t="shared" ca="1" si="257"/>
        <v>-0.63592023799692354</v>
      </c>
      <c r="C5431">
        <f t="shared" ca="1" si="258"/>
        <v>0.73410986249713828</v>
      </c>
    </row>
    <row r="5432" spans="1:3" x14ac:dyDescent="0.45">
      <c r="A5432">
        <f t="shared" ca="1" si="256"/>
        <v>0.43861666040290392</v>
      </c>
      <c r="B5432">
        <f t="shared" ca="1" si="257"/>
        <v>1.5982914261598349</v>
      </c>
      <c r="C5432">
        <f t="shared" ca="1" si="258"/>
        <v>-9.6780961652815245E-2</v>
      </c>
    </row>
    <row r="5433" spans="1:3" x14ac:dyDescent="0.45">
      <c r="A5433">
        <f t="shared" ca="1" si="256"/>
        <v>0.66710910619348895</v>
      </c>
      <c r="B5433">
        <f t="shared" ca="1" si="257"/>
        <v>-0.85334618701819498</v>
      </c>
      <c r="C5433">
        <f t="shared" ca="1" si="258"/>
        <v>-3.4290081681700779E-2</v>
      </c>
    </row>
    <row r="5434" spans="1:3" x14ac:dyDescent="0.45">
      <c r="A5434">
        <f t="shared" ca="1" si="256"/>
        <v>0.67620915586358288</v>
      </c>
      <c r="B5434">
        <f t="shared" ca="1" si="257"/>
        <v>-1.9872036441341545</v>
      </c>
      <c r="C5434">
        <f t="shared" ca="1" si="258"/>
        <v>-1.1571890462889509</v>
      </c>
    </row>
    <row r="5435" spans="1:3" x14ac:dyDescent="0.45">
      <c r="A5435">
        <f t="shared" ca="1" si="256"/>
        <v>0.55476136039834412</v>
      </c>
      <c r="B5435">
        <f t="shared" ca="1" si="257"/>
        <v>-1.9472190071787838</v>
      </c>
      <c r="C5435">
        <f t="shared" ca="1" si="258"/>
        <v>-2.2178645644988597</v>
      </c>
    </row>
    <row r="5436" spans="1:3" x14ac:dyDescent="0.45">
      <c r="A5436">
        <f t="shared" ca="1" si="256"/>
        <v>0.73674135917462558</v>
      </c>
      <c r="B5436">
        <f t="shared" ca="1" si="257"/>
        <v>-1.4094949166260116</v>
      </c>
      <c r="C5436">
        <f t="shared" ca="1" si="258"/>
        <v>-2.6975892786884925</v>
      </c>
    </row>
    <row r="5437" spans="1:3" x14ac:dyDescent="0.45">
      <c r="A5437">
        <f t="shared" ca="1" si="256"/>
        <v>0.71716997850843611</v>
      </c>
      <c r="B5437">
        <f t="shared" ca="1" si="257"/>
        <v>-0.93245396592434415</v>
      </c>
      <c r="C5437">
        <f t="shared" ca="1" si="258"/>
        <v>-2.6703295717978168</v>
      </c>
    </row>
    <row r="5438" spans="1:3" x14ac:dyDescent="0.45">
      <c r="A5438">
        <f t="shared" ca="1" si="256"/>
        <v>9.6103745974780663E-2</v>
      </c>
      <c r="B5438">
        <f t="shared" ca="1" si="257"/>
        <v>-1.4672468509473864</v>
      </c>
      <c r="C5438">
        <f t="shared" ca="1" si="258"/>
        <v>-1.2618680816168866</v>
      </c>
    </row>
    <row r="5439" spans="1:3" x14ac:dyDescent="0.45">
      <c r="A5439">
        <f t="shared" ca="1" si="256"/>
        <v>0.23015501053233889</v>
      </c>
      <c r="B5439">
        <f t="shared" ca="1" si="257"/>
        <v>0.2029124516518428</v>
      </c>
      <c r="C5439">
        <f t="shared" ca="1" si="258"/>
        <v>-0.72067295788211938</v>
      </c>
    </row>
    <row r="5440" spans="1:3" x14ac:dyDescent="0.45">
      <c r="A5440">
        <f t="shared" ca="1" si="256"/>
        <v>8.2716041992942024E-2</v>
      </c>
      <c r="B5440">
        <f t="shared" ca="1" si="257"/>
        <v>-1.2887989863475633</v>
      </c>
      <c r="C5440">
        <f t="shared" ca="1" si="258"/>
        <v>-0.26754320851988089</v>
      </c>
    </row>
    <row r="5441" spans="1:3" x14ac:dyDescent="0.45">
      <c r="A5441">
        <f t="shared" ca="1" si="256"/>
        <v>8.8367817848814867E-2</v>
      </c>
      <c r="B5441">
        <f t="shared" ca="1" si="257"/>
        <v>-1.4931072901738578</v>
      </c>
      <c r="C5441">
        <f t="shared" ca="1" si="258"/>
        <v>-3.6447036345139239E-2</v>
      </c>
    </row>
    <row r="5442" spans="1:3" x14ac:dyDescent="0.45">
      <c r="A5442">
        <f t="shared" ca="1" si="256"/>
        <v>0.95687719738539945</v>
      </c>
      <c r="B5442">
        <f t="shared" ca="1" si="257"/>
        <v>-0.71162257218519032</v>
      </c>
      <c r="C5442">
        <f t="shared" ca="1" si="258"/>
        <v>1.6014120114639792</v>
      </c>
    </row>
    <row r="5443" spans="1:3" x14ac:dyDescent="0.45">
      <c r="A5443">
        <f t="shared" ref="A5443:A5506" ca="1" si="259">RAND()</f>
        <v>0.12344179248828158</v>
      </c>
      <c r="B5443">
        <f t="shared" ca="1" si="257"/>
        <v>2.0167365399216375</v>
      </c>
      <c r="C5443">
        <f t="shared" ca="1" si="258"/>
        <v>0.37093616321532519</v>
      </c>
    </row>
    <row r="5444" spans="1:3" x14ac:dyDescent="0.45">
      <c r="A5444">
        <f t="shared" ca="1" si="259"/>
        <v>3.8934525116869345E-2</v>
      </c>
      <c r="B5444">
        <f t="shared" ca="1" si="257"/>
        <v>-1.0239475227788175</v>
      </c>
      <c r="C5444">
        <f t="shared" ca="1" si="258"/>
        <v>0.28917744323981587</v>
      </c>
    </row>
    <row r="5445" spans="1:3" x14ac:dyDescent="0.45">
      <c r="A5445">
        <f t="shared" ca="1" si="259"/>
        <v>0.98951598338450941</v>
      </c>
      <c r="B5445">
        <f t="shared" ca="1" si="257"/>
        <v>-0.48173428616162051</v>
      </c>
      <c r="C5445">
        <f t="shared" ca="1" si="258"/>
        <v>1.7674804960523063</v>
      </c>
    </row>
    <row r="5446" spans="1:3" x14ac:dyDescent="0.45">
      <c r="A5446">
        <f t="shared" ca="1" si="259"/>
        <v>0.76832114432109122</v>
      </c>
      <c r="B5446">
        <f t="shared" ca="1" si="257"/>
        <v>-2.7028458718383597</v>
      </c>
      <c r="C5446">
        <f t="shared" ca="1" si="258"/>
        <v>-0.13569928135137777</v>
      </c>
    </row>
    <row r="5447" spans="1:3" x14ac:dyDescent="0.45">
      <c r="A5447">
        <f t="shared" ca="1" si="259"/>
        <v>0.91764679251907966</v>
      </c>
      <c r="B5447">
        <f t="shared" ca="1" si="257"/>
        <v>-1.3043944772007963</v>
      </c>
      <c r="C5447">
        <f t="shared" ca="1" si="258"/>
        <v>1.5507933665107974</v>
      </c>
    </row>
    <row r="5448" spans="1:3" x14ac:dyDescent="0.45">
      <c r="A5448">
        <f t="shared" ca="1" si="259"/>
        <v>0.27557268830018489</v>
      </c>
      <c r="B5448">
        <f t="shared" ca="1" si="257"/>
        <v>1.7355229253892723</v>
      </c>
      <c r="C5448">
        <f t="shared" ca="1" si="258"/>
        <v>0.6123741979957571</v>
      </c>
    </row>
    <row r="5449" spans="1:3" x14ac:dyDescent="0.45">
      <c r="A5449">
        <f t="shared" ca="1" si="259"/>
        <v>0.59588223315043898</v>
      </c>
      <c r="B5449">
        <f t="shared" ca="1" si="257"/>
        <v>-1.1390780405927485</v>
      </c>
      <c r="C5449">
        <f t="shared" ca="1" si="258"/>
        <v>0.36351164799096369</v>
      </c>
    </row>
    <row r="5450" spans="1:3" x14ac:dyDescent="0.45">
      <c r="A5450">
        <f t="shared" ca="1" si="259"/>
        <v>0.43786160829492471</v>
      </c>
      <c r="B5450">
        <f t="shared" ref="B5450:B5513" ca="1" si="260">IF(A5450 &lt;= 0.1, 0.14*B5449 + 0.01*C5449 - 1.31, IF(A5450 &lt;= 0.45, 0.43*B5449 + 0.52 * C5449 + 1.49, IF(A5450 &lt;= 0.8, 0.45*B5449 - 0.49 * C5449 - 1.62, 0.49*B5449 + 0*C5449 + 0.02)))</f>
        <v>1.1892224995004193</v>
      </c>
      <c r="C5450">
        <f t="shared" ref="C5450:C5513" ca="1" si="261">IF(A5450 &lt;= 0.1, 0*B5449 + 0.51*C5449 + 0.1, IF(A5450 &lt;= 0.45, -0.45*B5449 + 0.5*C5449 - 0.75, IF(A5450 &lt;= 0.8, 0.47*B5449 + 0.47*C5449- 0.74, 0*B5449 + 0.51*C5449 + 1.62)))</f>
        <v>-5.5659057737781348E-2</v>
      </c>
    </row>
    <row r="5451" spans="1:3" x14ac:dyDescent="0.45">
      <c r="A5451">
        <f t="shared" ca="1" si="259"/>
        <v>0.62074859526515214</v>
      </c>
      <c r="B5451">
        <f t="shared" ca="1" si="260"/>
        <v>-1.0575769369332986</v>
      </c>
      <c r="C5451">
        <f t="shared" ca="1" si="261"/>
        <v>-0.20722518237156018</v>
      </c>
    </row>
    <row r="5452" spans="1:3" x14ac:dyDescent="0.45">
      <c r="A5452">
        <f t="shared" ca="1" si="259"/>
        <v>0.94888659843853584</v>
      </c>
      <c r="B5452">
        <f t="shared" ca="1" si="260"/>
        <v>-0.49821269909731625</v>
      </c>
      <c r="C5452">
        <f t="shared" ca="1" si="261"/>
        <v>1.5143151569905045</v>
      </c>
    </row>
    <row r="5453" spans="1:3" x14ac:dyDescent="0.45">
      <c r="A5453">
        <f t="shared" ca="1" si="259"/>
        <v>0.35140514989891336</v>
      </c>
      <c r="B5453">
        <f t="shared" ca="1" si="260"/>
        <v>2.0632124210232163</v>
      </c>
      <c r="C5453">
        <f t="shared" ca="1" si="261"/>
        <v>0.23135329308904451</v>
      </c>
    </row>
    <row r="5454" spans="1:3" x14ac:dyDescent="0.45">
      <c r="A5454">
        <f t="shared" ca="1" si="259"/>
        <v>0.85635853029885523</v>
      </c>
      <c r="B5454">
        <f t="shared" ca="1" si="260"/>
        <v>1.0309740863013761</v>
      </c>
      <c r="C5454">
        <f t="shared" ca="1" si="261"/>
        <v>1.7379901794754129</v>
      </c>
    </row>
    <row r="5455" spans="1:3" x14ac:dyDescent="0.45">
      <c r="A5455">
        <f t="shared" ca="1" si="259"/>
        <v>0.39318191072534414</v>
      </c>
      <c r="B5455">
        <f t="shared" ca="1" si="260"/>
        <v>2.8370737504368062</v>
      </c>
      <c r="C5455">
        <f t="shared" ca="1" si="261"/>
        <v>-0.3449432490979128</v>
      </c>
    </row>
    <row r="5456" spans="1:3" x14ac:dyDescent="0.45">
      <c r="A5456">
        <f t="shared" ca="1" si="259"/>
        <v>0.77802618965367354</v>
      </c>
      <c r="B5456">
        <f t="shared" ca="1" si="260"/>
        <v>-0.17429462024546005</v>
      </c>
      <c r="C5456">
        <f t="shared" ca="1" si="261"/>
        <v>0.43130133562927986</v>
      </c>
    </row>
    <row r="5457" spans="1:3" x14ac:dyDescent="0.45">
      <c r="A5457">
        <f t="shared" ca="1" si="259"/>
        <v>0.37235441451326312</v>
      </c>
      <c r="B5457">
        <f t="shared" ca="1" si="260"/>
        <v>1.6393300078216777</v>
      </c>
      <c r="C5457">
        <f t="shared" ca="1" si="261"/>
        <v>-0.45591675307490304</v>
      </c>
    </row>
    <row r="5458" spans="1:3" x14ac:dyDescent="0.45">
      <c r="A5458">
        <f t="shared" ca="1" si="259"/>
        <v>7.8771312638877933E-2</v>
      </c>
      <c r="B5458">
        <f t="shared" ca="1" si="260"/>
        <v>-1.0850529664357143</v>
      </c>
      <c r="C5458">
        <f t="shared" ca="1" si="261"/>
        <v>-0.13251754406820054</v>
      </c>
    </row>
    <row r="5459" spans="1:3" x14ac:dyDescent="0.45">
      <c r="A5459">
        <f t="shared" ca="1" si="259"/>
        <v>0.11424583398464172</v>
      </c>
      <c r="B5459">
        <f t="shared" ca="1" si="260"/>
        <v>0.95451810151717864</v>
      </c>
      <c r="C5459">
        <f t="shared" ca="1" si="261"/>
        <v>-0.3279849371380289</v>
      </c>
    </row>
    <row r="5460" spans="1:3" x14ac:dyDescent="0.45">
      <c r="A5460">
        <f t="shared" ca="1" si="259"/>
        <v>0.30901188202308461</v>
      </c>
      <c r="B5460">
        <f t="shared" ca="1" si="260"/>
        <v>1.7298906163406118</v>
      </c>
      <c r="C5460">
        <f t="shared" ca="1" si="261"/>
        <v>-1.3435256142517449</v>
      </c>
    </row>
    <row r="5461" spans="1:3" x14ac:dyDescent="0.45">
      <c r="A5461">
        <f t="shared" ca="1" si="259"/>
        <v>0.52598392430592344</v>
      </c>
      <c r="B5461">
        <f t="shared" ca="1" si="260"/>
        <v>-0.18322167166336989</v>
      </c>
      <c r="C5461">
        <f t="shared" ca="1" si="261"/>
        <v>-0.5584084490182325</v>
      </c>
    </row>
    <row r="5462" spans="1:3" x14ac:dyDescent="0.45">
      <c r="A5462">
        <f t="shared" ca="1" si="259"/>
        <v>0.71945633817830756</v>
      </c>
      <c r="B5462">
        <f t="shared" ca="1" si="260"/>
        <v>-1.4288296122295827</v>
      </c>
      <c r="C5462">
        <f t="shared" ca="1" si="261"/>
        <v>-1.0885661567203531</v>
      </c>
    </row>
    <row r="5463" spans="1:3" x14ac:dyDescent="0.45">
      <c r="A5463">
        <f t="shared" ca="1" si="259"/>
        <v>0.33396958566722112</v>
      </c>
      <c r="B5463">
        <f t="shared" ca="1" si="260"/>
        <v>0.30954886524669578</v>
      </c>
      <c r="C5463">
        <f t="shared" ca="1" si="261"/>
        <v>-0.65130975285686432</v>
      </c>
    </row>
    <row r="5464" spans="1:3" x14ac:dyDescent="0.45">
      <c r="A5464">
        <f t="shared" ca="1" si="259"/>
        <v>0.31221831112213727</v>
      </c>
      <c r="B5464">
        <f t="shared" ca="1" si="260"/>
        <v>1.2844249405705097</v>
      </c>
      <c r="C5464">
        <f t="shared" ca="1" si="261"/>
        <v>-1.2149518657894451</v>
      </c>
    </row>
    <row r="5465" spans="1:3" x14ac:dyDescent="0.45">
      <c r="A5465">
        <f t="shared" ca="1" si="259"/>
        <v>0.35731465656139916</v>
      </c>
      <c r="B5465">
        <f t="shared" ca="1" si="260"/>
        <v>1.4105277542348076</v>
      </c>
      <c r="C5465">
        <f t="shared" ca="1" si="261"/>
        <v>-1.9354671561514518</v>
      </c>
    </row>
    <row r="5466" spans="1:3" x14ac:dyDescent="0.45">
      <c r="A5466">
        <f t="shared" ca="1" si="259"/>
        <v>0.96585328023408956</v>
      </c>
      <c r="B5466">
        <f t="shared" ca="1" si="260"/>
        <v>0.71115859957505567</v>
      </c>
      <c r="C5466">
        <f t="shared" ca="1" si="261"/>
        <v>0.63291175036275971</v>
      </c>
    </row>
    <row r="5467" spans="1:3" x14ac:dyDescent="0.45">
      <c r="A5467">
        <f t="shared" ca="1" si="259"/>
        <v>0.57835987208602957</v>
      </c>
      <c r="B5467">
        <f t="shared" ca="1" si="260"/>
        <v>-1.6101053878689773</v>
      </c>
      <c r="C5467">
        <f t="shared" ca="1" si="261"/>
        <v>-0.10828693552922686</v>
      </c>
    </row>
    <row r="5468" spans="1:3" x14ac:dyDescent="0.45">
      <c r="A5468">
        <f t="shared" ca="1" si="259"/>
        <v>0.54081600828372633</v>
      </c>
      <c r="B5468">
        <f t="shared" ca="1" si="260"/>
        <v>-2.2914868261317185</v>
      </c>
      <c r="C5468">
        <f t="shared" ca="1" si="261"/>
        <v>-1.5476443919971559</v>
      </c>
    </row>
    <row r="5469" spans="1:3" x14ac:dyDescent="0.45">
      <c r="A5469">
        <f t="shared" ca="1" si="259"/>
        <v>0.46453051638638421</v>
      </c>
      <c r="B5469">
        <f t="shared" ca="1" si="260"/>
        <v>-1.8928233196806672</v>
      </c>
      <c r="C5469">
        <f t="shared" ca="1" si="261"/>
        <v>-2.5443916725205709</v>
      </c>
    </row>
    <row r="5470" spans="1:3" x14ac:dyDescent="0.45">
      <c r="A5470">
        <f t="shared" ca="1" si="259"/>
        <v>0.47398147191993623</v>
      </c>
      <c r="B5470">
        <f t="shared" ca="1" si="260"/>
        <v>-1.2250185743212205</v>
      </c>
      <c r="C5470">
        <f t="shared" ca="1" si="261"/>
        <v>-2.8254910463345819</v>
      </c>
    </row>
    <row r="5471" spans="1:3" x14ac:dyDescent="0.45">
      <c r="A5471">
        <f t="shared" ca="1" si="259"/>
        <v>0.32053373354875836</v>
      </c>
      <c r="B5471">
        <f t="shared" ca="1" si="260"/>
        <v>-0.50601333105210755</v>
      </c>
      <c r="C5471">
        <f t="shared" ca="1" si="261"/>
        <v>-1.6114871647227416</v>
      </c>
    </row>
    <row r="5472" spans="1:3" x14ac:dyDescent="0.45">
      <c r="A5472">
        <f t="shared" ca="1" si="259"/>
        <v>0.31804072346868584</v>
      </c>
      <c r="B5472">
        <f t="shared" ca="1" si="260"/>
        <v>0.43444094199176808</v>
      </c>
      <c r="C5472">
        <f t="shared" ca="1" si="261"/>
        <v>-1.3280375833879223</v>
      </c>
    </row>
    <row r="5473" spans="1:3" x14ac:dyDescent="0.45">
      <c r="A5473">
        <f t="shared" ca="1" si="259"/>
        <v>0.28236372830413725</v>
      </c>
      <c r="B5473">
        <f t="shared" ca="1" si="260"/>
        <v>0.98623006169474059</v>
      </c>
      <c r="C5473">
        <f t="shared" ca="1" si="261"/>
        <v>-1.6095172155902568</v>
      </c>
    </row>
    <row r="5474" spans="1:3" x14ac:dyDescent="0.45">
      <c r="A5474">
        <f t="shared" ca="1" si="259"/>
        <v>0.15090320991755879</v>
      </c>
      <c r="B5474">
        <f t="shared" ca="1" si="260"/>
        <v>1.0771299744218048</v>
      </c>
      <c r="C5474">
        <f t="shared" ca="1" si="261"/>
        <v>-1.9985621355577616</v>
      </c>
    </row>
    <row r="5475" spans="1:3" x14ac:dyDescent="0.45">
      <c r="A5475">
        <f t="shared" ca="1" si="259"/>
        <v>0.46384180369289474</v>
      </c>
      <c r="B5475">
        <f t="shared" ca="1" si="260"/>
        <v>-0.15599606508688479</v>
      </c>
      <c r="C5475">
        <f t="shared" ca="1" si="261"/>
        <v>-1.1730731157338996</v>
      </c>
    </row>
    <row r="5476" spans="1:3" x14ac:dyDescent="0.45">
      <c r="A5476">
        <f t="shared" ca="1" si="259"/>
        <v>4.4833739055515243E-2</v>
      </c>
      <c r="B5476">
        <f t="shared" ca="1" si="260"/>
        <v>-1.343570180269503</v>
      </c>
      <c r="C5476">
        <f t="shared" ca="1" si="261"/>
        <v>-0.49826728902428885</v>
      </c>
    </row>
    <row r="5477" spans="1:3" x14ac:dyDescent="0.45">
      <c r="A5477">
        <f t="shared" ca="1" si="259"/>
        <v>0.61133433876012877</v>
      </c>
      <c r="B5477">
        <f t="shared" ca="1" si="260"/>
        <v>-1.980455609499375</v>
      </c>
      <c r="C5477">
        <f t="shared" ca="1" si="261"/>
        <v>-1.6056636105680822</v>
      </c>
    </row>
    <row r="5478" spans="1:3" x14ac:dyDescent="0.45">
      <c r="A5478">
        <f t="shared" ca="1" si="259"/>
        <v>0.61090977426694493</v>
      </c>
      <c r="B5478">
        <f t="shared" ca="1" si="260"/>
        <v>-1.7244298550963588</v>
      </c>
      <c r="C5478">
        <f t="shared" ca="1" si="261"/>
        <v>-2.4254760334317051</v>
      </c>
    </row>
    <row r="5479" spans="1:3" x14ac:dyDescent="0.45">
      <c r="A5479">
        <f t="shared" ca="1" si="259"/>
        <v>0.24114159694612347</v>
      </c>
      <c r="B5479">
        <f t="shared" ca="1" si="260"/>
        <v>-0.51275237507592109</v>
      </c>
      <c r="C5479">
        <f t="shared" ca="1" si="261"/>
        <v>-1.1867445819224911</v>
      </c>
    </row>
    <row r="5480" spans="1:3" x14ac:dyDescent="0.45">
      <c r="A5480">
        <f t="shared" ca="1" si="259"/>
        <v>3.4494357996381675E-2</v>
      </c>
      <c r="B5480">
        <f t="shared" ca="1" si="260"/>
        <v>-1.393652778329854</v>
      </c>
      <c r="C5480">
        <f t="shared" ca="1" si="261"/>
        <v>-0.50523973678047052</v>
      </c>
    </row>
    <row r="5481" spans="1:3" x14ac:dyDescent="0.45">
      <c r="A5481">
        <f t="shared" ca="1" si="259"/>
        <v>0.37500760901881047</v>
      </c>
      <c r="B5481">
        <f t="shared" ca="1" si="260"/>
        <v>0.628004642192318</v>
      </c>
      <c r="C5481">
        <f t="shared" ca="1" si="261"/>
        <v>-0.37547611814180099</v>
      </c>
    </row>
    <row r="5482" spans="1:3" x14ac:dyDescent="0.45">
      <c r="A5482">
        <f t="shared" ca="1" si="259"/>
        <v>0.24182157930144466</v>
      </c>
      <c r="B5482">
        <f t="shared" ca="1" si="260"/>
        <v>1.5647944147089603</v>
      </c>
      <c r="C5482">
        <f t="shared" ca="1" si="261"/>
        <v>-1.2203401480574436</v>
      </c>
    </row>
    <row r="5483" spans="1:3" x14ac:dyDescent="0.45">
      <c r="A5483">
        <f t="shared" ca="1" si="259"/>
        <v>0.28029238172328019</v>
      </c>
      <c r="B5483">
        <f t="shared" ca="1" si="260"/>
        <v>1.5282847213349822</v>
      </c>
      <c r="C5483">
        <f t="shared" ca="1" si="261"/>
        <v>-2.064327560647754</v>
      </c>
    </row>
    <row r="5484" spans="1:3" x14ac:dyDescent="0.45">
      <c r="A5484">
        <f t="shared" ca="1" si="259"/>
        <v>0.65366928268439561</v>
      </c>
      <c r="B5484">
        <f t="shared" ca="1" si="260"/>
        <v>7.9248629318141361E-2</v>
      </c>
      <c r="C5484">
        <f t="shared" ca="1" si="261"/>
        <v>-0.99194013447700269</v>
      </c>
    </row>
    <row r="5485" spans="1:3" x14ac:dyDescent="0.45">
      <c r="A5485">
        <f t="shared" ca="1" si="259"/>
        <v>7.4546662934482866E-2</v>
      </c>
      <c r="B5485">
        <f t="shared" ca="1" si="260"/>
        <v>-1.3088245932402303</v>
      </c>
      <c r="C5485">
        <f t="shared" ca="1" si="261"/>
        <v>-0.40588946858327135</v>
      </c>
    </row>
    <row r="5486" spans="1:3" x14ac:dyDescent="0.45">
      <c r="A5486">
        <f t="shared" ca="1" si="259"/>
        <v>0.61920273180748409</v>
      </c>
      <c r="B5486">
        <f t="shared" ca="1" si="260"/>
        <v>-2.0100852273523007</v>
      </c>
      <c r="C5486">
        <f t="shared" ca="1" si="261"/>
        <v>-1.5459156090570456</v>
      </c>
    </row>
    <row r="5487" spans="1:3" x14ac:dyDescent="0.45">
      <c r="A5487">
        <f t="shared" ca="1" si="259"/>
        <v>0.74968976579599489</v>
      </c>
      <c r="B5487">
        <f t="shared" ca="1" si="260"/>
        <v>-1.7670397038705832</v>
      </c>
      <c r="C5487">
        <f t="shared" ca="1" si="261"/>
        <v>-2.4113203931123923</v>
      </c>
    </row>
    <row r="5488" spans="1:3" x14ac:dyDescent="0.45">
      <c r="A5488">
        <f t="shared" ca="1" si="259"/>
        <v>0.98914634458975292</v>
      </c>
      <c r="B5488">
        <f t="shared" ca="1" si="260"/>
        <v>-0.8458494548965857</v>
      </c>
      <c r="C5488">
        <f t="shared" ca="1" si="261"/>
        <v>0.39022659951267991</v>
      </c>
    </row>
    <row r="5489" spans="1:3" x14ac:dyDescent="0.45">
      <c r="A5489">
        <f t="shared" ca="1" si="259"/>
        <v>7.4582532866268925E-2</v>
      </c>
      <c r="B5489">
        <f t="shared" ca="1" si="260"/>
        <v>-1.4245166576903951</v>
      </c>
      <c r="C5489">
        <f t="shared" ca="1" si="261"/>
        <v>0.29901556575146676</v>
      </c>
    </row>
    <row r="5490" spans="1:3" x14ac:dyDescent="0.45">
      <c r="A5490">
        <f t="shared" ca="1" si="259"/>
        <v>0.55196593844226227</v>
      </c>
      <c r="B5490">
        <f t="shared" ca="1" si="260"/>
        <v>-2.4075501231788965</v>
      </c>
      <c r="C5490">
        <f t="shared" ca="1" si="261"/>
        <v>-1.2689855132112964</v>
      </c>
    </row>
    <row r="5491" spans="1:3" x14ac:dyDescent="0.45">
      <c r="A5491">
        <f t="shared" ca="1" si="259"/>
        <v>0.15951827858120782</v>
      </c>
      <c r="B5491">
        <f t="shared" ca="1" si="260"/>
        <v>-0.20511901983679959</v>
      </c>
      <c r="C5491">
        <f t="shared" ca="1" si="261"/>
        <v>-0.30109520117514466</v>
      </c>
    </row>
    <row r="5492" spans="1:3" x14ac:dyDescent="0.45">
      <c r="A5492">
        <f t="shared" ca="1" si="259"/>
        <v>0.70635653527738251</v>
      </c>
      <c r="B5492">
        <f t="shared" ca="1" si="260"/>
        <v>-1.5647669103507391</v>
      </c>
      <c r="C5492">
        <f t="shared" ca="1" si="261"/>
        <v>-0.97792068387561382</v>
      </c>
    </row>
    <row r="5493" spans="1:3" x14ac:dyDescent="0.45">
      <c r="A5493">
        <f t="shared" ca="1" si="259"/>
        <v>6.2100998016566433E-2</v>
      </c>
      <c r="B5493">
        <f t="shared" ca="1" si="260"/>
        <v>-1.5388465742878596</v>
      </c>
      <c r="C5493">
        <f t="shared" ca="1" si="261"/>
        <v>-0.39873954877656304</v>
      </c>
    </row>
    <row r="5494" spans="1:3" x14ac:dyDescent="0.45">
      <c r="A5494">
        <f t="shared" ca="1" si="259"/>
        <v>0.28042367700579351</v>
      </c>
      <c r="B5494">
        <f t="shared" ca="1" si="260"/>
        <v>0.62095140769240764</v>
      </c>
      <c r="C5494">
        <f t="shared" ca="1" si="261"/>
        <v>-0.25688881595874469</v>
      </c>
    </row>
    <row r="5495" spans="1:3" x14ac:dyDescent="0.45">
      <c r="A5495">
        <f t="shared" ca="1" si="259"/>
        <v>0.733374638127675</v>
      </c>
      <c r="B5495">
        <f t="shared" ca="1" si="260"/>
        <v>-1.2146963467186318</v>
      </c>
      <c r="C5495">
        <f t="shared" ca="1" si="261"/>
        <v>-0.56889058188517838</v>
      </c>
    </row>
    <row r="5496" spans="1:3" x14ac:dyDescent="0.45">
      <c r="A5496">
        <f t="shared" ca="1" si="259"/>
        <v>0.32558136883358924</v>
      </c>
      <c r="B5496">
        <f t="shared" ca="1" si="260"/>
        <v>0.6718574683306956</v>
      </c>
      <c r="C5496">
        <f t="shared" ca="1" si="261"/>
        <v>-0.48783193491920485</v>
      </c>
    </row>
    <row r="5497" spans="1:3" x14ac:dyDescent="0.45">
      <c r="A5497">
        <f t="shared" ca="1" si="259"/>
        <v>0.50180604931284345</v>
      </c>
      <c r="B5497">
        <f t="shared" ca="1" si="260"/>
        <v>-1.0786264911407768</v>
      </c>
      <c r="C5497">
        <f t="shared" ca="1" si="261"/>
        <v>-0.65350799929659931</v>
      </c>
    </row>
    <row r="5498" spans="1:3" x14ac:dyDescent="0.45">
      <c r="A5498">
        <f t="shared" ca="1" si="259"/>
        <v>0.70767179656912849</v>
      </c>
      <c r="B5498">
        <f t="shared" ca="1" si="260"/>
        <v>-1.785163001358016</v>
      </c>
      <c r="C5498">
        <f t="shared" ca="1" si="261"/>
        <v>-1.5541032105055668</v>
      </c>
    </row>
    <row r="5499" spans="1:3" x14ac:dyDescent="0.45">
      <c r="A5499">
        <f t="shared" ca="1" si="259"/>
        <v>0.65395049973147201</v>
      </c>
      <c r="B5499">
        <f t="shared" ca="1" si="260"/>
        <v>-1.6618127774633795</v>
      </c>
      <c r="C5499">
        <f t="shared" ca="1" si="261"/>
        <v>-2.3094551195758841</v>
      </c>
    </row>
    <row r="5500" spans="1:3" x14ac:dyDescent="0.45">
      <c r="A5500">
        <f t="shared" ca="1" si="259"/>
        <v>0.50636891666642581</v>
      </c>
      <c r="B5500">
        <f t="shared" ca="1" si="260"/>
        <v>-1.2361827412663375</v>
      </c>
      <c r="C5500">
        <f t="shared" ca="1" si="261"/>
        <v>-2.6064959116084538</v>
      </c>
    </row>
    <row r="5501" spans="1:3" x14ac:dyDescent="0.45">
      <c r="A5501">
        <f t="shared" ca="1" si="259"/>
        <v>0.72165176836696698</v>
      </c>
      <c r="B5501">
        <f t="shared" ca="1" si="260"/>
        <v>-0.89909923688170978</v>
      </c>
      <c r="C5501">
        <f t="shared" ca="1" si="261"/>
        <v>-2.5460589668511515</v>
      </c>
    </row>
    <row r="5502" spans="1:3" x14ac:dyDescent="0.45">
      <c r="A5502">
        <f t="shared" ca="1" si="259"/>
        <v>0.66662013091527117</v>
      </c>
      <c r="B5502">
        <f t="shared" ca="1" si="260"/>
        <v>-0.77702576283970537</v>
      </c>
      <c r="C5502">
        <f t="shared" ca="1" si="261"/>
        <v>-2.3592243557544448</v>
      </c>
    </row>
    <row r="5503" spans="1:3" x14ac:dyDescent="0.45">
      <c r="A5503">
        <f t="shared" ca="1" si="259"/>
        <v>0.48508338796609829</v>
      </c>
      <c r="B5503">
        <f t="shared" ca="1" si="260"/>
        <v>-0.81364165895818963</v>
      </c>
      <c r="C5503">
        <f t="shared" ca="1" si="261"/>
        <v>-2.2140375557392504</v>
      </c>
    </row>
    <row r="5504" spans="1:3" x14ac:dyDescent="0.45">
      <c r="A5504">
        <f t="shared" ca="1" si="259"/>
        <v>0.35762884829786812</v>
      </c>
      <c r="B5504">
        <f t="shared" ca="1" si="260"/>
        <v>-1.1165442336431797E-2</v>
      </c>
      <c r="C5504">
        <f t="shared" ca="1" si="261"/>
        <v>-1.4908800313384398</v>
      </c>
    </row>
    <row r="5505" spans="1:3" x14ac:dyDescent="0.45">
      <c r="A5505">
        <f t="shared" ca="1" si="259"/>
        <v>0.90855320929788796</v>
      </c>
      <c r="B5505">
        <f t="shared" ca="1" si="260"/>
        <v>1.4528933255148421E-2</v>
      </c>
      <c r="C5505">
        <f t="shared" ca="1" si="261"/>
        <v>0.85965118401739582</v>
      </c>
    </row>
    <row r="5506" spans="1:3" x14ac:dyDescent="0.45">
      <c r="A5506">
        <f t="shared" ca="1" si="259"/>
        <v>7.9199128298595545E-2</v>
      </c>
      <c r="B5506">
        <f t="shared" ca="1" si="260"/>
        <v>-1.2993694375041054</v>
      </c>
      <c r="C5506">
        <f t="shared" ca="1" si="261"/>
        <v>0.5384221038488719</v>
      </c>
    </row>
    <row r="5507" spans="1:3" x14ac:dyDescent="0.45">
      <c r="A5507">
        <f t="shared" ref="A5507:A5570" ca="1" si="262">RAND()</f>
        <v>0.76794891558989675</v>
      </c>
      <c r="B5507">
        <f t="shared" ca="1" si="260"/>
        <v>-2.4685430777627948</v>
      </c>
      <c r="C5507">
        <f t="shared" ca="1" si="261"/>
        <v>-1.0976452468179598</v>
      </c>
    </row>
    <row r="5508" spans="1:3" x14ac:dyDescent="0.45">
      <c r="A5508">
        <f t="shared" ca="1" si="262"/>
        <v>0.10634058950131497</v>
      </c>
      <c r="B5508">
        <f t="shared" ca="1" si="260"/>
        <v>-0.14224905178334102</v>
      </c>
      <c r="C5508">
        <f t="shared" ca="1" si="261"/>
        <v>-0.18797823841572225</v>
      </c>
    </row>
    <row r="5509" spans="1:3" x14ac:dyDescent="0.45">
      <c r="A5509">
        <f t="shared" ca="1" si="262"/>
        <v>0.58427922836047563</v>
      </c>
      <c r="B5509">
        <f t="shared" ca="1" si="260"/>
        <v>-1.5919027364787997</v>
      </c>
      <c r="C5509">
        <f t="shared" ca="1" si="261"/>
        <v>-0.89520682639355975</v>
      </c>
    </row>
    <row r="5510" spans="1:3" x14ac:dyDescent="0.45">
      <c r="A5510">
        <f t="shared" ca="1" si="262"/>
        <v>0.31880705331645531</v>
      </c>
      <c r="B5510">
        <f t="shared" ca="1" si="260"/>
        <v>0.33997427358946508</v>
      </c>
      <c r="C5510">
        <f t="shared" ca="1" si="261"/>
        <v>-0.48124718178131998</v>
      </c>
    </row>
    <row r="5511" spans="1:3" x14ac:dyDescent="0.45">
      <c r="A5511">
        <f t="shared" ca="1" si="262"/>
        <v>0.42449844871969422</v>
      </c>
      <c r="B5511">
        <f t="shared" ca="1" si="260"/>
        <v>1.3859404031171836</v>
      </c>
      <c r="C5511">
        <f t="shared" ca="1" si="261"/>
        <v>-1.1436120140059192</v>
      </c>
    </row>
    <row r="5512" spans="1:3" x14ac:dyDescent="0.45">
      <c r="A5512">
        <f t="shared" ca="1" si="262"/>
        <v>0.26247902909962362</v>
      </c>
      <c r="B5512">
        <f t="shared" ca="1" si="260"/>
        <v>1.4912761260573109</v>
      </c>
      <c r="C5512">
        <f t="shared" ca="1" si="261"/>
        <v>-1.9454791884056921</v>
      </c>
    </row>
    <row r="5513" spans="1:3" x14ac:dyDescent="0.45">
      <c r="A5513">
        <f t="shared" ca="1" si="262"/>
        <v>0.66823646074135257</v>
      </c>
      <c r="B5513">
        <f t="shared" ca="1" si="260"/>
        <v>4.3590590445790056E-3</v>
      </c>
      <c r="C5513">
        <f t="shared" ca="1" si="261"/>
        <v>-0.95347543930373924</v>
      </c>
    </row>
    <row r="5514" spans="1:3" x14ac:dyDescent="0.45">
      <c r="A5514">
        <f t="shared" ca="1" si="262"/>
        <v>7.7346178300658819E-2</v>
      </c>
      <c r="B5514">
        <f t="shared" ref="B5514:B5577" ca="1" si="263">IF(A5514 &lt;= 0.1, 0.14*B5513 + 0.01*C5513 - 1.31, IF(A5514 &lt;= 0.45, 0.43*B5513 + 0.52 * C5513 + 1.49, IF(A5514 &lt;= 0.8, 0.45*B5513 - 0.49 * C5513 - 1.62, 0.49*B5513 + 0*C5513 + 0.02)))</f>
        <v>-1.3189244861267964</v>
      </c>
      <c r="C5514">
        <f t="shared" ref="C5514:C5577" ca="1" si="264">IF(A5514 &lt;= 0.1, 0*B5513 + 0.51*C5513 + 0.1, IF(A5514 &lt;= 0.45, -0.45*B5513 + 0.5*C5513 - 0.75, IF(A5514 &lt;= 0.8, 0.47*B5513 + 0.47*C5513- 0.74, 0*B5513 + 0.51*C5513 + 1.62)))</f>
        <v>-0.38627247404490705</v>
      </c>
    </row>
    <row r="5515" spans="1:3" x14ac:dyDescent="0.45">
      <c r="A5515">
        <f t="shared" ca="1" si="262"/>
        <v>6.1825634043938704E-2</v>
      </c>
      <c r="B5515">
        <f t="shared" ca="1" si="263"/>
        <v>-1.4985121527982006</v>
      </c>
      <c r="C5515">
        <f t="shared" ca="1" si="264"/>
        <v>-9.6998961762902597E-2</v>
      </c>
    </row>
    <row r="5516" spans="1:3" x14ac:dyDescent="0.45">
      <c r="A5516">
        <f t="shared" ca="1" si="262"/>
        <v>0.17944122547437413</v>
      </c>
      <c r="B5516">
        <f t="shared" ca="1" si="263"/>
        <v>0.79520031418006443</v>
      </c>
      <c r="C5516">
        <f t="shared" ca="1" si="264"/>
        <v>-0.12416901212226095</v>
      </c>
    </row>
    <row r="5517" spans="1:3" x14ac:dyDescent="0.45">
      <c r="A5517">
        <f t="shared" ca="1" si="262"/>
        <v>0.575855611222306</v>
      </c>
      <c r="B5517">
        <f t="shared" ca="1" si="263"/>
        <v>-1.2013170426790634</v>
      </c>
      <c r="C5517">
        <f t="shared" ca="1" si="264"/>
        <v>-0.42461528803283238</v>
      </c>
    </row>
    <row r="5518" spans="1:3" x14ac:dyDescent="0.45">
      <c r="A5518">
        <f t="shared" ca="1" si="262"/>
        <v>4.3923605262540244E-2</v>
      </c>
      <c r="B5518">
        <f t="shared" ca="1" si="263"/>
        <v>-1.4824305388553973</v>
      </c>
      <c r="C5518">
        <f t="shared" ca="1" si="264"/>
        <v>-0.11655379689674453</v>
      </c>
    </row>
    <row r="5519" spans="1:3" x14ac:dyDescent="0.45">
      <c r="A5519">
        <f t="shared" ca="1" si="262"/>
        <v>0.2865709374260289</v>
      </c>
      <c r="B5519">
        <f t="shared" ca="1" si="263"/>
        <v>0.79194689390587203</v>
      </c>
      <c r="C5519">
        <f t="shared" ca="1" si="264"/>
        <v>-0.14118315596344344</v>
      </c>
    </row>
    <row r="5520" spans="1:3" x14ac:dyDescent="0.45">
      <c r="A5520">
        <f t="shared" ca="1" si="262"/>
        <v>0.10701892115182787</v>
      </c>
      <c r="B5520">
        <f t="shared" ca="1" si="263"/>
        <v>1.7571219232785342</v>
      </c>
      <c r="C5520">
        <f t="shared" ca="1" si="264"/>
        <v>-1.1769676802393643</v>
      </c>
    </row>
    <row r="5521" spans="1:3" x14ac:dyDescent="0.45">
      <c r="A5521">
        <f t="shared" ca="1" si="262"/>
        <v>0.87980108218093445</v>
      </c>
      <c r="B5521">
        <f t="shared" ca="1" si="263"/>
        <v>0.88098974240648176</v>
      </c>
      <c r="C5521">
        <f t="shared" ca="1" si="264"/>
        <v>1.0197464830779244</v>
      </c>
    </row>
    <row r="5522" spans="1:3" x14ac:dyDescent="0.45">
      <c r="A5522">
        <f t="shared" ca="1" si="262"/>
        <v>0.98838663381762348</v>
      </c>
      <c r="B5522">
        <f t="shared" ca="1" si="263"/>
        <v>0.45168497377917605</v>
      </c>
      <c r="C5522">
        <f t="shared" ca="1" si="264"/>
        <v>2.1400707063697415</v>
      </c>
    </row>
    <row r="5523" spans="1:3" x14ac:dyDescent="0.45">
      <c r="A5523">
        <f t="shared" ca="1" si="262"/>
        <v>4.1148225621860823E-2</v>
      </c>
      <c r="B5523">
        <f t="shared" ca="1" si="263"/>
        <v>-1.2253633966072179</v>
      </c>
      <c r="C5523">
        <f t="shared" ca="1" si="264"/>
        <v>1.1914360602485683</v>
      </c>
    </row>
    <row r="5524" spans="1:3" x14ac:dyDescent="0.45">
      <c r="A5524">
        <f t="shared" ca="1" si="262"/>
        <v>0.64723281452263537</v>
      </c>
      <c r="B5524">
        <f t="shared" ca="1" si="263"/>
        <v>-2.7552171979950466</v>
      </c>
      <c r="C5524">
        <f t="shared" ca="1" si="264"/>
        <v>-0.75594584808856535</v>
      </c>
    </row>
    <row r="5525" spans="1:3" x14ac:dyDescent="0.45">
      <c r="A5525">
        <f t="shared" ca="1" si="262"/>
        <v>1.8267157185760885E-2</v>
      </c>
      <c r="B5525">
        <f t="shared" ca="1" si="263"/>
        <v>-1.7032898662001923</v>
      </c>
      <c r="C5525">
        <f t="shared" ca="1" si="264"/>
        <v>-0.28553238252516833</v>
      </c>
    </row>
    <row r="5526" spans="1:3" x14ac:dyDescent="0.45">
      <c r="A5526">
        <f t="shared" ca="1" si="262"/>
        <v>0.91258197586073431</v>
      </c>
      <c r="B5526">
        <f t="shared" ca="1" si="263"/>
        <v>-0.81461203443809416</v>
      </c>
      <c r="C5526">
        <f t="shared" ca="1" si="264"/>
        <v>1.4743784849121642</v>
      </c>
    </row>
    <row r="5527" spans="1:3" x14ac:dyDescent="0.45">
      <c r="A5527">
        <f t="shared" ca="1" si="262"/>
        <v>0.92023317272589833</v>
      </c>
      <c r="B5527">
        <f t="shared" ca="1" si="263"/>
        <v>-0.37915989687466611</v>
      </c>
      <c r="C5527">
        <f t="shared" ca="1" si="264"/>
        <v>2.3719330273052037</v>
      </c>
    </row>
    <row r="5528" spans="1:3" x14ac:dyDescent="0.45">
      <c r="A5528">
        <f t="shared" ca="1" si="262"/>
        <v>0.64362407837823876</v>
      </c>
      <c r="B5528">
        <f t="shared" ca="1" si="263"/>
        <v>-2.9528691369731499</v>
      </c>
      <c r="C5528">
        <f t="shared" ca="1" si="264"/>
        <v>0.19660337130235261</v>
      </c>
    </row>
    <row r="5529" spans="1:3" x14ac:dyDescent="0.45">
      <c r="A5529">
        <f t="shared" ca="1" si="262"/>
        <v>3.0982440992557203E-2</v>
      </c>
      <c r="B5529">
        <f t="shared" ca="1" si="263"/>
        <v>-1.7214356454632176</v>
      </c>
      <c r="C5529">
        <f t="shared" ca="1" si="264"/>
        <v>0.20026771936419985</v>
      </c>
    </row>
    <row r="5530" spans="1:3" x14ac:dyDescent="0.45">
      <c r="A5530">
        <f t="shared" ca="1" si="262"/>
        <v>0.4350377219580861</v>
      </c>
      <c r="B5530">
        <f t="shared" ca="1" si="263"/>
        <v>0.85392188652020029</v>
      </c>
      <c r="C5530">
        <f t="shared" ca="1" si="264"/>
        <v>0.12477990014054785</v>
      </c>
    </row>
    <row r="5531" spans="1:3" x14ac:dyDescent="0.45">
      <c r="A5531">
        <f t="shared" ca="1" si="262"/>
        <v>0.23041864477607044</v>
      </c>
      <c r="B5531">
        <f t="shared" ca="1" si="263"/>
        <v>1.922071959276771</v>
      </c>
      <c r="C5531">
        <f t="shared" ca="1" si="264"/>
        <v>-1.0718748988638163</v>
      </c>
    </row>
    <row r="5532" spans="1:3" x14ac:dyDescent="0.45">
      <c r="A5532">
        <f t="shared" ca="1" si="262"/>
        <v>0.57258013769192051</v>
      </c>
      <c r="B5532">
        <f t="shared" ca="1" si="263"/>
        <v>-0.2298489178821832</v>
      </c>
      <c r="C5532">
        <f t="shared" ca="1" si="264"/>
        <v>-0.34040738160591122</v>
      </c>
    </row>
    <row r="5533" spans="1:3" x14ac:dyDescent="0.45">
      <c r="A5533">
        <f t="shared" ca="1" si="262"/>
        <v>0.7711039400841232</v>
      </c>
      <c r="B5533">
        <f t="shared" ca="1" si="263"/>
        <v>-1.5566323960600861</v>
      </c>
      <c r="C5533">
        <f t="shared" ca="1" si="264"/>
        <v>-1.0080204607594043</v>
      </c>
    </row>
    <row r="5534" spans="1:3" x14ac:dyDescent="0.45">
      <c r="A5534">
        <f t="shared" ca="1" si="262"/>
        <v>0.33596010339829296</v>
      </c>
      <c r="B5534">
        <f t="shared" ca="1" si="263"/>
        <v>0.29647743009927274</v>
      </c>
      <c r="C5534">
        <f t="shared" ca="1" si="264"/>
        <v>-0.55352565215266336</v>
      </c>
    </row>
    <row r="5535" spans="1:3" x14ac:dyDescent="0.45">
      <c r="A5535">
        <f t="shared" ca="1" si="262"/>
        <v>8.9147548113450381E-2</v>
      </c>
      <c r="B5535">
        <f t="shared" ca="1" si="263"/>
        <v>-1.2740284163076285</v>
      </c>
      <c r="C5535">
        <f t="shared" ca="1" si="264"/>
        <v>-0.18229808259785832</v>
      </c>
    </row>
    <row r="5536" spans="1:3" x14ac:dyDescent="0.45">
      <c r="A5536">
        <f t="shared" ca="1" si="262"/>
        <v>0.46909520153196893</v>
      </c>
      <c r="B5536">
        <f t="shared" ca="1" si="263"/>
        <v>-2.1039867268654824</v>
      </c>
      <c r="C5536">
        <f t="shared" ca="1" si="264"/>
        <v>-1.4244734544855788</v>
      </c>
    </row>
    <row r="5537" spans="1:3" x14ac:dyDescent="0.45">
      <c r="A5537">
        <f t="shared" ca="1" si="262"/>
        <v>0.16787290074423133</v>
      </c>
      <c r="B5537">
        <f t="shared" ca="1" si="263"/>
        <v>-0.15544048888465833</v>
      </c>
      <c r="C5537">
        <f t="shared" ca="1" si="264"/>
        <v>-0.51544270015332228</v>
      </c>
    </row>
    <row r="5538" spans="1:3" x14ac:dyDescent="0.45">
      <c r="A5538">
        <f t="shared" ca="1" si="262"/>
        <v>0.75330398541076815</v>
      </c>
      <c r="B5538">
        <f t="shared" ca="1" si="263"/>
        <v>-1.4373812969229685</v>
      </c>
      <c r="C5538">
        <f t="shared" ca="1" si="264"/>
        <v>-1.0553150988478508</v>
      </c>
    </row>
    <row r="5539" spans="1:3" x14ac:dyDescent="0.45">
      <c r="A5539">
        <f t="shared" ca="1" si="262"/>
        <v>0.50032513640134524</v>
      </c>
      <c r="B5539">
        <f t="shared" ca="1" si="263"/>
        <v>-1.7497171851798892</v>
      </c>
      <c r="C5539">
        <f t="shared" ca="1" si="264"/>
        <v>-1.9115673060122851</v>
      </c>
    </row>
    <row r="5540" spans="1:3" x14ac:dyDescent="0.45">
      <c r="A5540">
        <f t="shared" ca="1" si="262"/>
        <v>0.77278081258163989</v>
      </c>
      <c r="B5540">
        <f t="shared" ca="1" si="263"/>
        <v>-1.4707047533849305</v>
      </c>
      <c r="C5540">
        <f t="shared" ca="1" si="264"/>
        <v>-2.460803710860322</v>
      </c>
    </row>
    <row r="5541" spans="1:3" x14ac:dyDescent="0.45">
      <c r="A5541">
        <f t="shared" ca="1" si="262"/>
        <v>0.36003637604405192</v>
      </c>
      <c r="B5541">
        <f t="shared" ca="1" si="263"/>
        <v>-0.42202097360288771</v>
      </c>
      <c r="C5541">
        <f t="shared" ca="1" si="264"/>
        <v>-1.3185847164069422</v>
      </c>
    </row>
    <row r="5542" spans="1:3" x14ac:dyDescent="0.45">
      <c r="A5542">
        <f t="shared" ca="1" si="262"/>
        <v>0.82880826296818522</v>
      </c>
      <c r="B5542">
        <f t="shared" ca="1" si="263"/>
        <v>-0.18679027706541498</v>
      </c>
      <c r="C5542">
        <f t="shared" ca="1" si="264"/>
        <v>0.94752179463245956</v>
      </c>
    </row>
    <row r="5543" spans="1:3" x14ac:dyDescent="0.45">
      <c r="A5543">
        <f t="shared" ca="1" si="262"/>
        <v>0.186527538092363</v>
      </c>
      <c r="B5543">
        <f t="shared" ca="1" si="263"/>
        <v>1.9023915140707506</v>
      </c>
      <c r="C5543">
        <f t="shared" ca="1" si="264"/>
        <v>-0.19218347800433344</v>
      </c>
    </row>
    <row r="5544" spans="1:3" x14ac:dyDescent="0.45">
      <c r="A5544">
        <f t="shared" ca="1" si="262"/>
        <v>0.38951847604262513</v>
      </c>
      <c r="B5544">
        <f t="shared" ca="1" si="263"/>
        <v>2.2080929424881695</v>
      </c>
      <c r="C5544">
        <f t="shared" ca="1" si="264"/>
        <v>-1.7021679203340045</v>
      </c>
    </row>
    <row r="5545" spans="1:3" x14ac:dyDescent="0.45">
      <c r="A5545">
        <f t="shared" ca="1" si="262"/>
        <v>0.88722594518813447</v>
      </c>
      <c r="B5545">
        <f t="shared" ca="1" si="263"/>
        <v>1.1019655418192029</v>
      </c>
      <c r="C5545">
        <f t="shared" ca="1" si="264"/>
        <v>0.75189436062965775</v>
      </c>
    </row>
    <row r="5546" spans="1:3" x14ac:dyDescent="0.45">
      <c r="A5546">
        <f t="shared" ca="1" si="262"/>
        <v>0.11331874511641393</v>
      </c>
      <c r="B5546">
        <f t="shared" ca="1" si="263"/>
        <v>2.3548302505096794</v>
      </c>
      <c r="C5546">
        <f t="shared" ca="1" si="264"/>
        <v>-0.86993731350381243</v>
      </c>
    </row>
    <row r="5547" spans="1:3" x14ac:dyDescent="0.45">
      <c r="A5547">
        <f t="shared" ca="1" si="262"/>
        <v>0.83882096069263723</v>
      </c>
      <c r="B5547">
        <f t="shared" ca="1" si="263"/>
        <v>1.1738668227497429</v>
      </c>
      <c r="C5547">
        <f t="shared" ca="1" si="264"/>
        <v>1.1763319701130557</v>
      </c>
    </row>
    <row r="5548" spans="1:3" x14ac:dyDescent="0.45">
      <c r="A5548">
        <f t="shared" ca="1" si="262"/>
        <v>0.92362779465375011</v>
      </c>
      <c r="B5548">
        <f t="shared" ca="1" si="263"/>
        <v>0.59519474314737397</v>
      </c>
      <c r="C5548">
        <f t="shared" ca="1" si="264"/>
        <v>2.2199293047576587</v>
      </c>
    </row>
    <row r="5549" spans="1:3" x14ac:dyDescent="0.45">
      <c r="A5549">
        <f t="shared" ca="1" si="262"/>
        <v>0.66643378700081279</v>
      </c>
      <c r="B5549">
        <f t="shared" ca="1" si="263"/>
        <v>-2.4399277249149347</v>
      </c>
      <c r="C5549">
        <f t="shared" ca="1" si="264"/>
        <v>0.58310830251536538</v>
      </c>
    </row>
    <row r="5550" spans="1:3" x14ac:dyDescent="0.45">
      <c r="A5550">
        <f t="shared" ca="1" si="262"/>
        <v>0.47710207923084769</v>
      </c>
      <c r="B5550">
        <f t="shared" ca="1" si="263"/>
        <v>-3.0036905444442499</v>
      </c>
      <c r="C5550">
        <f t="shared" ca="1" si="264"/>
        <v>-1.6127051285277973</v>
      </c>
    </row>
    <row r="5551" spans="1:3" x14ac:dyDescent="0.45">
      <c r="A5551">
        <f t="shared" ca="1" si="262"/>
        <v>0.53085925123379796</v>
      </c>
      <c r="B5551">
        <f t="shared" ca="1" si="263"/>
        <v>-2.181435232021292</v>
      </c>
      <c r="C5551">
        <f t="shared" ca="1" si="264"/>
        <v>-2.9097059662968618</v>
      </c>
    </row>
    <row r="5552" spans="1:3" x14ac:dyDescent="0.45">
      <c r="A5552">
        <f t="shared" ca="1" si="262"/>
        <v>0.41613928944381628</v>
      </c>
      <c r="B5552">
        <f t="shared" ca="1" si="263"/>
        <v>-0.96106425224352354</v>
      </c>
      <c r="C5552">
        <f t="shared" ca="1" si="264"/>
        <v>-1.2232071287388495</v>
      </c>
    </row>
    <row r="5553" spans="1:3" x14ac:dyDescent="0.45">
      <c r="A5553">
        <f t="shared" ca="1" si="262"/>
        <v>0.84709061726190582</v>
      </c>
      <c r="B5553">
        <f t="shared" ca="1" si="263"/>
        <v>-0.45092148359932649</v>
      </c>
      <c r="C5553">
        <f t="shared" ca="1" si="264"/>
        <v>0.99616436434318689</v>
      </c>
    </row>
    <row r="5554" spans="1:3" x14ac:dyDescent="0.45">
      <c r="A5554">
        <f t="shared" ca="1" si="262"/>
        <v>0.63937623012051203</v>
      </c>
      <c r="B5554">
        <f t="shared" ca="1" si="263"/>
        <v>-2.3110352061478587</v>
      </c>
      <c r="C5554">
        <f t="shared" ca="1" si="264"/>
        <v>-0.48373584605038566</v>
      </c>
    </row>
    <row r="5555" spans="1:3" x14ac:dyDescent="0.45">
      <c r="A5555">
        <f t="shared" ca="1" si="262"/>
        <v>0.33091033248131418</v>
      </c>
      <c r="B5555">
        <f t="shared" ca="1" si="263"/>
        <v>0.2447122214102202</v>
      </c>
      <c r="C5555">
        <f t="shared" ca="1" si="264"/>
        <v>4.8097919741343587E-2</v>
      </c>
    </row>
    <row r="5556" spans="1:3" x14ac:dyDescent="0.45">
      <c r="A5556">
        <f t="shared" ca="1" si="262"/>
        <v>0.69467262361734206</v>
      </c>
      <c r="B5556">
        <f t="shared" ca="1" si="263"/>
        <v>-1.5334474810386594</v>
      </c>
      <c r="C5556">
        <f t="shared" ca="1" si="264"/>
        <v>-0.602379233658765</v>
      </c>
    </row>
    <row r="5557" spans="1:3" x14ac:dyDescent="0.45">
      <c r="A5557">
        <f t="shared" ca="1" si="262"/>
        <v>0.1025990703039199</v>
      </c>
      <c r="B5557">
        <f t="shared" ca="1" si="263"/>
        <v>0.51738038165081868</v>
      </c>
      <c r="C5557">
        <f t="shared" ca="1" si="264"/>
        <v>-0.36113825036198577</v>
      </c>
    </row>
    <row r="5558" spans="1:3" x14ac:dyDescent="0.45">
      <c r="A5558">
        <f t="shared" ca="1" si="262"/>
        <v>0.19509448744640412</v>
      </c>
      <c r="B5558">
        <f t="shared" ca="1" si="263"/>
        <v>1.5246816739216194</v>
      </c>
      <c r="C5558">
        <f t="shared" ca="1" si="264"/>
        <v>-1.1633902969238612</v>
      </c>
    </row>
    <row r="5559" spans="1:3" x14ac:dyDescent="0.45">
      <c r="A5559">
        <f t="shared" ca="1" si="262"/>
        <v>0.17508333157174816</v>
      </c>
      <c r="B5559">
        <f t="shared" ca="1" si="263"/>
        <v>1.5406501653858884</v>
      </c>
      <c r="C5559">
        <f t="shared" ca="1" si="264"/>
        <v>-2.0178019017266591</v>
      </c>
    </row>
    <row r="5560" spans="1:3" x14ac:dyDescent="0.45">
      <c r="A5560">
        <f t="shared" ca="1" si="262"/>
        <v>0.41693489791707672</v>
      </c>
      <c r="B5560">
        <f t="shared" ca="1" si="263"/>
        <v>1.1032225822180695</v>
      </c>
      <c r="C5560">
        <f t="shared" ca="1" si="264"/>
        <v>-2.4521935252869795</v>
      </c>
    </row>
    <row r="5561" spans="1:3" x14ac:dyDescent="0.45">
      <c r="A5561">
        <f t="shared" ca="1" si="262"/>
        <v>0.71192559133851674</v>
      </c>
      <c r="B5561">
        <f t="shared" ca="1" si="263"/>
        <v>7.802498938875102E-2</v>
      </c>
      <c r="C5561">
        <f t="shared" ca="1" si="264"/>
        <v>-1.3740163432423875</v>
      </c>
    </row>
    <row r="5562" spans="1:3" x14ac:dyDescent="0.45">
      <c r="A5562">
        <f t="shared" ca="1" si="262"/>
        <v>0.36678858936656955</v>
      </c>
      <c r="B5562">
        <f t="shared" ca="1" si="263"/>
        <v>0.80906224695112139</v>
      </c>
      <c r="C5562">
        <f t="shared" ca="1" si="264"/>
        <v>-1.4721194168461316</v>
      </c>
    </row>
    <row r="5563" spans="1:3" x14ac:dyDescent="0.45">
      <c r="A5563">
        <f t="shared" ca="1" si="262"/>
        <v>8.3275587704999765E-2</v>
      </c>
      <c r="B5563">
        <f t="shared" ca="1" si="263"/>
        <v>-1.2114524795953043</v>
      </c>
      <c r="C5563">
        <f t="shared" ca="1" si="264"/>
        <v>-0.6507809025915271</v>
      </c>
    </row>
    <row r="5564" spans="1:3" x14ac:dyDescent="0.45">
      <c r="A5564">
        <f t="shared" ca="1" si="262"/>
        <v>0.30971027777326199</v>
      </c>
      <c r="B5564">
        <f t="shared" ca="1" si="263"/>
        <v>0.63066936442642507</v>
      </c>
      <c r="C5564">
        <f t="shared" ca="1" si="264"/>
        <v>-0.53023683547787659</v>
      </c>
    </row>
    <row r="5565" spans="1:3" x14ac:dyDescent="0.45">
      <c r="A5565">
        <f t="shared" ca="1" si="262"/>
        <v>0.51268178271827602</v>
      </c>
      <c r="B5565">
        <f t="shared" ca="1" si="263"/>
        <v>-1.0763827366239493</v>
      </c>
      <c r="C5565">
        <f t="shared" ca="1" si="264"/>
        <v>-0.6927967113941822</v>
      </c>
    </row>
    <row r="5566" spans="1:3" x14ac:dyDescent="0.45">
      <c r="A5566">
        <f t="shared" ca="1" si="262"/>
        <v>0.6864692989103659</v>
      </c>
      <c r="B5566">
        <f t="shared" ca="1" si="263"/>
        <v>-1.7649018428976282</v>
      </c>
      <c r="C5566">
        <f t="shared" ca="1" si="264"/>
        <v>-1.5715143405685219</v>
      </c>
    </row>
    <row r="5567" spans="1:3" x14ac:dyDescent="0.45">
      <c r="A5567">
        <f t="shared" ca="1" si="262"/>
        <v>0.6995130450014696</v>
      </c>
      <c r="B5567">
        <f t="shared" ca="1" si="263"/>
        <v>-1.6441638024253571</v>
      </c>
      <c r="C5567">
        <f t="shared" ca="1" si="264"/>
        <v>-2.3081156062290904</v>
      </c>
    </row>
    <row r="5568" spans="1:3" x14ac:dyDescent="0.45">
      <c r="A5568">
        <f t="shared" ca="1" si="262"/>
        <v>0.65639801727105018</v>
      </c>
      <c r="B5568">
        <f t="shared" ca="1" si="263"/>
        <v>-1.2288970640391566</v>
      </c>
      <c r="C5568">
        <f t="shared" ca="1" si="264"/>
        <v>-2.5975713220675902</v>
      </c>
    </row>
    <row r="5569" spans="1:3" x14ac:dyDescent="0.45">
      <c r="A5569">
        <f t="shared" ca="1" si="262"/>
        <v>9.2903300531597233E-2</v>
      </c>
      <c r="B5569">
        <f t="shared" ca="1" si="263"/>
        <v>-1.5080213021861579</v>
      </c>
      <c r="C5569">
        <f t="shared" ca="1" si="264"/>
        <v>-1.224761374254471</v>
      </c>
    </row>
    <row r="5570" spans="1:3" x14ac:dyDescent="0.45">
      <c r="A5570">
        <f t="shared" ca="1" si="262"/>
        <v>0.70155547394229978</v>
      </c>
      <c r="B5570">
        <f t="shared" ca="1" si="263"/>
        <v>-1.6984765125990804</v>
      </c>
      <c r="C5570">
        <f t="shared" ca="1" si="264"/>
        <v>-2.0244078579270957</v>
      </c>
    </row>
    <row r="5571" spans="1:3" x14ac:dyDescent="0.45">
      <c r="A5571">
        <f t="shared" ref="A5571:A5634" ca="1" si="265">RAND()</f>
        <v>0.26661107613034585</v>
      </c>
      <c r="B5571">
        <f t="shared" ca="1" si="263"/>
        <v>-0.29303698653969446</v>
      </c>
      <c r="C5571">
        <f t="shared" ca="1" si="264"/>
        <v>-0.99788949829396167</v>
      </c>
    </row>
    <row r="5572" spans="1:3" x14ac:dyDescent="0.45">
      <c r="A5572">
        <f t="shared" ca="1" si="265"/>
        <v>0.88332250965903492</v>
      </c>
      <c r="B5572">
        <f t="shared" ca="1" si="263"/>
        <v>-0.12358812340445029</v>
      </c>
      <c r="C5572">
        <f t="shared" ca="1" si="264"/>
        <v>1.1110763558700798</v>
      </c>
    </row>
    <row r="5573" spans="1:3" x14ac:dyDescent="0.45">
      <c r="A5573">
        <f t="shared" ca="1" si="265"/>
        <v>0.68325779826562605</v>
      </c>
      <c r="B5573">
        <f t="shared" ca="1" si="263"/>
        <v>-2.2200420699083416</v>
      </c>
      <c r="C5573">
        <f t="shared" ca="1" si="264"/>
        <v>-0.27588053074115415</v>
      </c>
    </row>
    <row r="5574" spans="1:3" x14ac:dyDescent="0.45">
      <c r="A5574">
        <f t="shared" ca="1" si="265"/>
        <v>0.83737614778183234</v>
      </c>
      <c r="B5574">
        <f t="shared" ca="1" si="263"/>
        <v>-1.0678206142550875</v>
      </c>
      <c r="C5574">
        <f t="shared" ca="1" si="264"/>
        <v>1.4793009293220114</v>
      </c>
    </row>
    <row r="5575" spans="1:3" x14ac:dyDescent="0.45">
      <c r="A5575">
        <f t="shared" ca="1" si="265"/>
        <v>0.70783889195314964</v>
      </c>
      <c r="B5575">
        <f t="shared" ca="1" si="263"/>
        <v>-2.8253767317825753</v>
      </c>
      <c r="C5575">
        <f t="shared" ca="1" si="264"/>
        <v>-0.54660425191854578</v>
      </c>
    </row>
    <row r="5576" spans="1:3" x14ac:dyDescent="0.45">
      <c r="A5576">
        <f t="shared" ca="1" si="265"/>
        <v>0.51523014361054975</v>
      </c>
      <c r="B5576">
        <f t="shared" ca="1" si="263"/>
        <v>-2.6235834458620717</v>
      </c>
      <c r="C5576">
        <f t="shared" ca="1" si="264"/>
        <v>-2.324831062339527</v>
      </c>
    </row>
    <row r="5577" spans="1:3" x14ac:dyDescent="0.45">
      <c r="A5577">
        <f t="shared" ca="1" si="265"/>
        <v>7.2213460842734944E-3</v>
      </c>
      <c r="B5577">
        <f t="shared" ca="1" si="263"/>
        <v>-1.7005499930440853</v>
      </c>
      <c r="C5577">
        <f t="shared" ca="1" si="264"/>
        <v>-1.0856638417931588</v>
      </c>
    </row>
    <row r="5578" spans="1:3" x14ac:dyDescent="0.45">
      <c r="A5578">
        <f t="shared" ca="1" si="265"/>
        <v>0.24457086014092111</v>
      </c>
      <c r="B5578">
        <f t="shared" ref="B5578:B5641" ca="1" si="266">IF(A5578 &lt;= 0.1, 0.14*B5577 + 0.01*C5577 - 1.31, IF(A5578 &lt;= 0.45, 0.43*B5577 + 0.52 * C5577 + 1.49, IF(A5578 &lt;= 0.8, 0.45*B5577 - 0.49 * C5577 - 1.62, 0.49*B5577 + 0*C5577 + 0.02)))</f>
        <v>0.19421830525860062</v>
      </c>
      <c r="C5578">
        <f t="shared" ref="C5578:C5641" ca="1" si="267">IF(A5578 &lt;= 0.1, 0*B5577 + 0.51*C5577 + 0.1, IF(A5578 &lt;= 0.45, -0.45*B5577 + 0.5*C5577 - 0.75, IF(A5578 &lt;= 0.8, 0.47*B5577 + 0.47*C5577- 0.74, 0*B5577 + 0.51*C5577 + 1.62)))</f>
        <v>-0.52758442402674099</v>
      </c>
    </row>
    <row r="5579" spans="1:3" x14ac:dyDescent="0.45">
      <c r="A5579">
        <f t="shared" ca="1" si="265"/>
        <v>0.69966988795798235</v>
      </c>
      <c r="B5579">
        <f t="shared" ca="1" si="266"/>
        <v>-1.2740853948605269</v>
      </c>
      <c r="C5579">
        <f t="shared" ca="1" si="267"/>
        <v>-0.89668207582102588</v>
      </c>
    </row>
    <row r="5580" spans="1:3" x14ac:dyDescent="0.45">
      <c r="A5580">
        <f t="shared" ca="1" si="265"/>
        <v>0.10272324961785007</v>
      </c>
      <c r="B5580">
        <f t="shared" ca="1" si="266"/>
        <v>0.47586860078303994</v>
      </c>
      <c r="C5580">
        <f t="shared" ca="1" si="267"/>
        <v>-0.62500261022327586</v>
      </c>
    </row>
    <row r="5581" spans="1:3" x14ac:dyDescent="0.45">
      <c r="A5581">
        <f t="shared" ca="1" si="265"/>
        <v>0.66851875989675924</v>
      </c>
      <c r="B5581">
        <f t="shared" ca="1" si="266"/>
        <v>-1.099607850638227</v>
      </c>
      <c r="C5581">
        <f t="shared" ca="1" si="267"/>
        <v>-0.81009298443691091</v>
      </c>
    </row>
    <row r="5582" spans="1:3" x14ac:dyDescent="0.45">
      <c r="A5582">
        <f t="shared" ca="1" si="265"/>
        <v>8.6858947903066808E-2</v>
      </c>
      <c r="B5582">
        <f t="shared" ca="1" si="266"/>
        <v>-1.4720460289337209</v>
      </c>
      <c r="C5582">
        <f t="shared" ca="1" si="267"/>
        <v>-0.31314742206282453</v>
      </c>
    </row>
    <row r="5583" spans="1:3" x14ac:dyDescent="0.45">
      <c r="A5583">
        <f t="shared" ca="1" si="265"/>
        <v>0.50394778436342325</v>
      </c>
      <c r="B5583">
        <f t="shared" ca="1" si="266"/>
        <v>-2.1289784762093906</v>
      </c>
      <c r="C5583">
        <f t="shared" ca="1" si="267"/>
        <v>-1.5790409219683763</v>
      </c>
    </row>
    <row r="5584" spans="1:3" x14ac:dyDescent="0.45">
      <c r="A5584">
        <f t="shared" ca="1" si="265"/>
        <v>0.89190664980732282</v>
      </c>
      <c r="B5584">
        <f t="shared" ca="1" si="266"/>
        <v>-1.0231994533426014</v>
      </c>
      <c r="C5584">
        <f t="shared" ca="1" si="267"/>
        <v>0.81468912979612818</v>
      </c>
    </row>
    <row r="5585" spans="1:3" x14ac:dyDescent="0.45">
      <c r="A5585">
        <f t="shared" ca="1" si="265"/>
        <v>0.16070208672701713</v>
      </c>
      <c r="B5585">
        <f t="shared" ca="1" si="266"/>
        <v>1.473662582556668</v>
      </c>
      <c r="C5585">
        <f t="shared" ca="1" si="267"/>
        <v>0.11778431890223473</v>
      </c>
    </row>
    <row r="5586" spans="1:3" x14ac:dyDescent="0.45">
      <c r="A5586">
        <f t="shared" ca="1" si="265"/>
        <v>0.9047386667768077</v>
      </c>
      <c r="B5586">
        <f t="shared" ca="1" si="266"/>
        <v>0.74209466545276737</v>
      </c>
      <c r="C5586">
        <f t="shared" ca="1" si="267"/>
        <v>1.6800700026401398</v>
      </c>
    </row>
    <row r="5587" spans="1:3" x14ac:dyDescent="0.45">
      <c r="A5587">
        <f t="shared" ca="1" si="265"/>
        <v>0.78827130058786699</v>
      </c>
      <c r="B5587">
        <f t="shared" ca="1" si="266"/>
        <v>-2.1092917018399233</v>
      </c>
      <c r="C5587">
        <f t="shared" ca="1" si="267"/>
        <v>0.39841739400366638</v>
      </c>
    </row>
    <row r="5588" spans="1:3" x14ac:dyDescent="0.45">
      <c r="A5588">
        <f t="shared" ca="1" si="265"/>
        <v>0.55143517325441638</v>
      </c>
      <c r="B5588">
        <f t="shared" ca="1" si="266"/>
        <v>-2.7644057888897624</v>
      </c>
      <c r="C5588">
        <f t="shared" ca="1" si="267"/>
        <v>-1.5441109246830407</v>
      </c>
    </row>
    <row r="5589" spans="1:3" x14ac:dyDescent="0.45">
      <c r="A5589">
        <f t="shared" ca="1" si="265"/>
        <v>0.89367521656329851</v>
      </c>
      <c r="B5589">
        <f t="shared" ca="1" si="266"/>
        <v>-1.3345588365559835</v>
      </c>
      <c r="C5589">
        <f t="shared" ca="1" si="267"/>
        <v>0.83250342841164937</v>
      </c>
    </row>
    <row r="5590" spans="1:3" x14ac:dyDescent="0.45">
      <c r="A5590">
        <f t="shared" ca="1" si="265"/>
        <v>0.52011440520179408</v>
      </c>
      <c r="B5590">
        <f t="shared" ca="1" si="266"/>
        <v>-2.6284781563719006</v>
      </c>
      <c r="C5590">
        <f t="shared" ca="1" si="267"/>
        <v>-0.97596604182783708</v>
      </c>
    </row>
    <row r="5591" spans="1:3" x14ac:dyDescent="0.45">
      <c r="A5591">
        <f t="shared" ca="1" si="265"/>
        <v>0.80343277010839398</v>
      </c>
      <c r="B5591">
        <f t="shared" ca="1" si="266"/>
        <v>-1.2679542966222312</v>
      </c>
      <c r="C5591">
        <f t="shared" ca="1" si="267"/>
        <v>1.1222573186678031</v>
      </c>
    </row>
    <row r="5592" spans="1:3" x14ac:dyDescent="0.45">
      <c r="A5592">
        <f t="shared" ca="1" si="265"/>
        <v>0.79778316047264664</v>
      </c>
      <c r="B5592">
        <f t="shared" ca="1" si="266"/>
        <v>-2.7404855196272275</v>
      </c>
      <c r="C5592">
        <f t="shared" ca="1" si="267"/>
        <v>-0.80847757963858125</v>
      </c>
    </row>
    <row r="5593" spans="1:3" x14ac:dyDescent="0.45">
      <c r="A5593">
        <f t="shared" ca="1" si="265"/>
        <v>0.66708355550199072</v>
      </c>
      <c r="B5593">
        <f t="shared" ca="1" si="266"/>
        <v>-2.4570644698093478</v>
      </c>
      <c r="C5593">
        <f t="shared" ca="1" si="267"/>
        <v>-2.4080126566549298</v>
      </c>
    </row>
    <row r="5594" spans="1:3" x14ac:dyDescent="0.45">
      <c r="A5594">
        <f t="shared" ca="1" si="265"/>
        <v>1.0203750999652872E-2</v>
      </c>
      <c r="B5594">
        <f t="shared" ca="1" si="266"/>
        <v>-1.6780691523398581</v>
      </c>
      <c r="C5594">
        <f t="shared" ca="1" si="267"/>
        <v>-1.1280864548940142</v>
      </c>
    </row>
    <row r="5595" spans="1:3" x14ac:dyDescent="0.45">
      <c r="A5595">
        <f t="shared" ca="1" si="265"/>
        <v>0.89908608638731813</v>
      </c>
      <c r="B5595">
        <f t="shared" ca="1" si="266"/>
        <v>-0.80225388464653047</v>
      </c>
      <c r="C5595">
        <f t="shared" ca="1" si="267"/>
        <v>1.0446759080040529</v>
      </c>
    </row>
    <row r="5596" spans="1:3" x14ac:dyDescent="0.45">
      <c r="A5596">
        <f t="shared" ca="1" si="265"/>
        <v>0.90913239643857968</v>
      </c>
      <c r="B5596">
        <f t="shared" ca="1" si="266"/>
        <v>-0.37310440347679991</v>
      </c>
      <c r="C5596">
        <f t="shared" ca="1" si="267"/>
        <v>2.1527847130820672</v>
      </c>
    </row>
    <row r="5597" spans="1:3" x14ac:dyDescent="0.45">
      <c r="A5597">
        <f t="shared" ca="1" si="265"/>
        <v>0.50208310011617896</v>
      </c>
      <c r="B5597">
        <f t="shared" ca="1" si="266"/>
        <v>-2.8427614909747732</v>
      </c>
      <c r="C5597">
        <f t="shared" ca="1" si="267"/>
        <v>9.6449745514475604E-2</v>
      </c>
    </row>
    <row r="5598" spans="1:3" x14ac:dyDescent="0.45">
      <c r="A5598">
        <f t="shared" ca="1" si="265"/>
        <v>1.1022125124878657E-2</v>
      </c>
      <c r="B5598">
        <f t="shared" ca="1" si="266"/>
        <v>-1.7070221112813235</v>
      </c>
      <c r="C5598">
        <f t="shared" ca="1" si="267"/>
        <v>0.14918937021238257</v>
      </c>
    </row>
    <row r="5599" spans="1:3" x14ac:dyDescent="0.45">
      <c r="A5599">
        <f t="shared" ca="1" si="265"/>
        <v>1.4671929510170045E-2</v>
      </c>
      <c r="B5599">
        <f t="shared" ca="1" si="266"/>
        <v>-1.5474912018772615</v>
      </c>
      <c r="C5599">
        <f t="shared" ca="1" si="267"/>
        <v>0.17608657880831513</v>
      </c>
    </row>
    <row r="5600" spans="1:3" x14ac:dyDescent="0.45">
      <c r="A5600">
        <f t="shared" ca="1" si="265"/>
        <v>0.52106679440883408</v>
      </c>
      <c r="B5600">
        <f t="shared" ca="1" si="266"/>
        <v>-2.4026534644608422</v>
      </c>
      <c r="C5600">
        <f t="shared" ca="1" si="267"/>
        <v>-1.3845601728424048</v>
      </c>
    </row>
    <row r="5601" spans="1:3" x14ac:dyDescent="0.45">
      <c r="A5601">
        <f t="shared" ca="1" si="265"/>
        <v>0.44929936826182337</v>
      </c>
      <c r="B5601">
        <f t="shared" ca="1" si="266"/>
        <v>-0.26311227959621264</v>
      </c>
      <c r="C5601">
        <f t="shared" ca="1" si="267"/>
        <v>-0.36108602741382345</v>
      </c>
    </row>
    <row r="5602" spans="1:3" x14ac:dyDescent="0.45">
      <c r="A5602">
        <f t="shared" ca="1" si="265"/>
        <v>7.7070366727833628E-2</v>
      </c>
      <c r="B5602">
        <f t="shared" ca="1" si="266"/>
        <v>-1.3504465794176082</v>
      </c>
      <c r="C5602">
        <f t="shared" ca="1" si="267"/>
        <v>-8.4153873981049954E-2</v>
      </c>
    </row>
    <row r="5603" spans="1:3" x14ac:dyDescent="0.45">
      <c r="A5603">
        <f t="shared" ca="1" si="265"/>
        <v>0.83284653661335328</v>
      </c>
      <c r="B5603">
        <f t="shared" ca="1" si="266"/>
        <v>-0.64171882391462798</v>
      </c>
      <c r="C5603">
        <f t="shared" ca="1" si="267"/>
        <v>1.5770815242696645</v>
      </c>
    </row>
    <row r="5604" spans="1:3" x14ac:dyDescent="0.45">
      <c r="A5604">
        <f t="shared" ca="1" si="265"/>
        <v>8.0182130823910347E-2</v>
      </c>
      <c r="B5604">
        <f t="shared" ca="1" si="266"/>
        <v>-1.3840698201053514</v>
      </c>
      <c r="C5604">
        <f t="shared" ca="1" si="267"/>
        <v>0.90431157737752887</v>
      </c>
    </row>
    <row r="5605" spans="1:3" x14ac:dyDescent="0.45">
      <c r="A5605">
        <f t="shared" ca="1" si="265"/>
        <v>0.13269959814388554</v>
      </c>
      <c r="B5605">
        <f t="shared" ca="1" si="266"/>
        <v>1.3650919975910139</v>
      </c>
      <c r="C5605">
        <f t="shared" ca="1" si="267"/>
        <v>0.32498720773617262</v>
      </c>
    </row>
    <row r="5606" spans="1:3" x14ac:dyDescent="0.45">
      <c r="A5606">
        <f t="shared" ca="1" si="265"/>
        <v>0.98020245585487342</v>
      </c>
      <c r="B5606">
        <f t="shared" ca="1" si="266"/>
        <v>0.68889507881959677</v>
      </c>
      <c r="C5606">
        <f t="shared" ca="1" si="267"/>
        <v>1.7857434759454482</v>
      </c>
    </row>
    <row r="5607" spans="1:3" x14ac:dyDescent="0.45">
      <c r="A5607">
        <f t="shared" ca="1" si="265"/>
        <v>0.90928738839799983</v>
      </c>
      <c r="B5607">
        <f t="shared" ca="1" si="266"/>
        <v>0.35755858862160245</v>
      </c>
      <c r="C5607">
        <f t="shared" ca="1" si="267"/>
        <v>2.5307291727321788</v>
      </c>
    </row>
    <row r="5608" spans="1:3" x14ac:dyDescent="0.45">
      <c r="A5608">
        <f t="shared" ca="1" si="265"/>
        <v>0.88608944018534186</v>
      </c>
      <c r="B5608">
        <f t="shared" ca="1" si="266"/>
        <v>0.19520370842458518</v>
      </c>
      <c r="C5608">
        <f t="shared" ca="1" si="267"/>
        <v>2.9106718780934111</v>
      </c>
    </row>
    <row r="5609" spans="1:3" x14ac:dyDescent="0.45">
      <c r="A5609">
        <f t="shared" ca="1" si="265"/>
        <v>0.80677249975653531</v>
      </c>
      <c r="B5609">
        <f t="shared" ca="1" si="266"/>
        <v>0.11564981712804674</v>
      </c>
      <c r="C5609">
        <f t="shared" ca="1" si="267"/>
        <v>3.1044426578276401</v>
      </c>
    </row>
    <row r="5610" spans="1:3" x14ac:dyDescent="0.45">
      <c r="A5610">
        <f t="shared" ca="1" si="265"/>
        <v>0.99472095361874047</v>
      </c>
      <c r="B5610">
        <f t="shared" ca="1" si="266"/>
        <v>7.66684103927429E-2</v>
      </c>
      <c r="C5610">
        <f t="shared" ca="1" si="267"/>
        <v>3.2032657554920965</v>
      </c>
    </row>
    <row r="5611" spans="1:3" x14ac:dyDescent="0.45">
      <c r="A5611">
        <f t="shared" ca="1" si="265"/>
        <v>0.14838184194024306</v>
      </c>
      <c r="B5611">
        <f t="shared" ca="1" si="266"/>
        <v>3.1886656093247696</v>
      </c>
      <c r="C5611">
        <f t="shared" ca="1" si="267"/>
        <v>0.817132093069314</v>
      </c>
    </row>
    <row r="5612" spans="1:3" x14ac:dyDescent="0.45">
      <c r="A5612">
        <f t="shared" ca="1" si="265"/>
        <v>0.54881631455022306</v>
      </c>
      <c r="B5612">
        <f t="shared" ca="1" si="266"/>
        <v>-0.58549520140781741</v>
      </c>
      <c r="C5612">
        <f t="shared" ca="1" si="267"/>
        <v>1.1427249201252192</v>
      </c>
    </row>
    <row r="5613" spans="1:3" x14ac:dyDescent="0.45">
      <c r="A5613">
        <f t="shared" ca="1" si="265"/>
        <v>0.40394020066612946</v>
      </c>
      <c r="B5613">
        <f t="shared" ca="1" si="266"/>
        <v>1.8324540218597525</v>
      </c>
      <c r="C5613">
        <f t="shared" ca="1" si="267"/>
        <v>8.4835300696127436E-2</v>
      </c>
    </row>
    <row r="5614" spans="1:3" x14ac:dyDescent="0.45">
      <c r="A5614">
        <f t="shared" ca="1" si="265"/>
        <v>0.88654153443371786</v>
      </c>
      <c r="B5614">
        <f t="shared" ca="1" si="266"/>
        <v>0.91790247071127873</v>
      </c>
      <c r="C5614">
        <f t="shared" ca="1" si="267"/>
        <v>1.6632660033550251</v>
      </c>
    </row>
    <row r="5615" spans="1:3" x14ac:dyDescent="0.45">
      <c r="A5615">
        <f t="shared" ca="1" si="265"/>
        <v>0.30295900034619072</v>
      </c>
      <c r="B5615">
        <f t="shared" ca="1" si="266"/>
        <v>2.7495963841504629</v>
      </c>
      <c r="C5615">
        <f t="shared" ca="1" si="267"/>
        <v>-0.33142311014256293</v>
      </c>
    </row>
    <row r="5616" spans="1:3" x14ac:dyDescent="0.45">
      <c r="A5616">
        <f t="shared" ca="1" si="265"/>
        <v>0.22644930394316709</v>
      </c>
      <c r="B5616">
        <f t="shared" ca="1" si="266"/>
        <v>2.4999864279105664</v>
      </c>
      <c r="C5616">
        <f t="shared" ca="1" si="267"/>
        <v>-2.1530299279389897</v>
      </c>
    </row>
    <row r="5617" spans="1:3" x14ac:dyDescent="0.45">
      <c r="A5617">
        <f t="shared" ca="1" si="265"/>
        <v>0.56401428705509427</v>
      </c>
      <c r="B5617">
        <f t="shared" ca="1" si="266"/>
        <v>0.55997855724985968</v>
      </c>
      <c r="C5617">
        <f t="shared" ca="1" si="267"/>
        <v>-0.57693044501335899</v>
      </c>
    </row>
    <row r="5618" spans="1:3" x14ac:dyDescent="0.45">
      <c r="A5618">
        <f t="shared" ca="1" si="265"/>
        <v>0.79998692308541497</v>
      </c>
      <c r="B5618">
        <f t="shared" ca="1" si="266"/>
        <v>-1.0853137311810173</v>
      </c>
      <c r="C5618">
        <f t="shared" ca="1" si="267"/>
        <v>-0.74796738724884471</v>
      </c>
    </row>
    <row r="5619" spans="1:3" x14ac:dyDescent="0.45">
      <c r="A5619">
        <f t="shared" ca="1" si="265"/>
        <v>0.18335495633946086</v>
      </c>
      <c r="B5619">
        <f t="shared" ca="1" si="266"/>
        <v>0.63437205422276333</v>
      </c>
      <c r="C5619">
        <f t="shared" ca="1" si="267"/>
        <v>-0.63559251459296462</v>
      </c>
    </row>
    <row r="5620" spans="1:3" x14ac:dyDescent="0.45">
      <c r="A5620">
        <f t="shared" ca="1" si="265"/>
        <v>0.48722445296052674</v>
      </c>
      <c r="B5620">
        <f t="shared" ca="1" si="266"/>
        <v>-1.023092243449204</v>
      </c>
      <c r="C5620">
        <f t="shared" ca="1" si="267"/>
        <v>-0.74057361637399455</v>
      </c>
    </row>
    <row r="5621" spans="1:3" x14ac:dyDescent="0.45">
      <c r="A5621">
        <f t="shared" ca="1" si="265"/>
        <v>0.61492719981676391</v>
      </c>
      <c r="B5621">
        <f t="shared" ca="1" si="266"/>
        <v>-1.7175104375288845</v>
      </c>
      <c r="C5621">
        <f t="shared" ca="1" si="267"/>
        <v>-1.5689229541169034</v>
      </c>
    </row>
    <row r="5622" spans="1:3" x14ac:dyDescent="0.45">
      <c r="A5622">
        <f t="shared" ca="1" si="265"/>
        <v>0.61423307245169867</v>
      </c>
      <c r="B5622">
        <f t="shared" ca="1" si="266"/>
        <v>-1.6241074493707155</v>
      </c>
      <c r="C5622">
        <f t="shared" ca="1" si="267"/>
        <v>-2.2846236940735203</v>
      </c>
    </row>
    <row r="5623" spans="1:3" x14ac:dyDescent="0.45">
      <c r="A5623">
        <f t="shared" ca="1" si="265"/>
        <v>0.57982657286547545</v>
      </c>
      <c r="B5623">
        <f t="shared" ca="1" si="266"/>
        <v>-1.2313827421207972</v>
      </c>
      <c r="C5623">
        <f t="shared" ca="1" si="267"/>
        <v>-2.5771036374187908</v>
      </c>
    </row>
    <row r="5624" spans="1:3" x14ac:dyDescent="0.45">
      <c r="A5624">
        <f t="shared" ca="1" si="265"/>
        <v>0.2021912141340596</v>
      </c>
      <c r="B5624">
        <f t="shared" ca="1" si="266"/>
        <v>-0.37958847056971412</v>
      </c>
      <c r="C5624">
        <f t="shared" ca="1" si="267"/>
        <v>-1.4844295847550366</v>
      </c>
    </row>
    <row r="5625" spans="1:3" x14ac:dyDescent="0.45">
      <c r="A5625">
        <f t="shared" ca="1" si="265"/>
        <v>0.29925389115761325</v>
      </c>
      <c r="B5625">
        <f t="shared" ca="1" si="266"/>
        <v>0.55487357358240386</v>
      </c>
      <c r="C5625">
        <f t="shared" ca="1" si="267"/>
        <v>-1.3213999806211469</v>
      </c>
    </row>
    <row r="5626" spans="1:3" x14ac:dyDescent="0.45">
      <c r="A5626">
        <f t="shared" ca="1" si="265"/>
        <v>0.49484168461898881</v>
      </c>
      <c r="B5626">
        <f t="shared" ca="1" si="266"/>
        <v>-0.72282090138355648</v>
      </c>
      <c r="C5626">
        <f t="shared" ca="1" si="267"/>
        <v>-1.1002674113082092</v>
      </c>
    </row>
    <row r="5627" spans="1:3" x14ac:dyDescent="0.45">
      <c r="A5627">
        <f t="shared" ca="1" si="265"/>
        <v>0.98924841530442686</v>
      </c>
      <c r="B5627">
        <f t="shared" ca="1" si="266"/>
        <v>-0.33418224167794264</v>
      </c>
      <c r="C5627">
        <f t="shared" ca="1" si="267"/>
        <v>1.0588636202328134</v>
      </c>
    </row>
    <row r="5628" spans="1:3" x14ac:dyDescent="0.45">
      <c r="A5628">
        <f t="shared" ca="1" si="265"/>
        <v>0.73105531039356619</v>
      </c>
      <c r="B5628">
        <f t="shared" ca="1" si="266"/>
        <v>-2.2892251826691528</v>
      </c>
      <c r="C5628">
        <f t="shared" ca="1" si="267"/>
        <v>-0.39939975207921075</v>
      </c>
    </row>
    <row r="5629" spans="1:3" x14ac:dyDescent="0.45">
      <c r="A5629">
        <f t="shared" ca="1" si="265"/>
        <v>0.71739365207789751</v>
      </c>
      <c r="B5629">
        <f t="shared" ca="1" si="266"/>
        <v>-2.4544454536823057</v>
      </c>
      <c r="C5629">
        <f t="shared" ca="1" si="267"/>
        <v>-2.003653719331731</v>
      </c>
    </row>
    <row r="5630" spans="1:3" x14ac:dyDescent="0.45">
      <c r="A5630">
        <f t="shared" ca="1" si="265"/>
        <v>0.84005046175251752</v>
      </c>
      <c r="B5630">
        <f t="shared" ca="1" si="266"/>
        <v>-1.1826782723043299</v>
      </c>
      <c r="C5630">
        <f t="shared" ca="1" si="267"/>
        <v>0.59813660314081729</v>
      </c>
    </row>
    <row r="5631" spans="1:3" x14ac:dyDescent="0.45">
      <c r="A5631">
        <f t="shared" ca="1" si="265"/>
        <v>0.22060903185155134</v>
      </c>
      <c r="B5631">
        <f t="shared" ca="1" si="266"/>
        <v>1.2924793765423632</v>
      </c>
      <c r="C5631">
        <f t="shared" ca="1" si="267"/>
        <v>8.1273524107357109E-2</v>
      </c>
    </row>
    <row r="5632" spans="1:3" x14ac:dyDescent="0.45">
      <c r="A5632">
        <f t="shared" ca="1" si="265"/>
        <v>0.84041373075779902</v>
      </c>
      <c r="B5632">
        <f t="shared" ca="1" si="266"/>
        <v>0.65331489450575797</v>
      </c>
      <c r="C5632">
        <f t="shared" ca="1" si="267"/>
        <v>1.6614494972947522</v>
      </c>
    </row>
    <row r="5633" spans="1:3" x14ac:dyDescent="0.45">
      <c r="A5633">
        <f t="shared" ca="1" si="265"/>
        <v>0.81787807452493677</v>
      </c>
      <c r="B5633">
        <f t="shared" ca="1" si="266"/>
        <v>0.34012429830782143</v>
      </c>
      <c r="C5633">
        <f t="shared" ca="1" si="267"/>
        <v>2.4673392436203239</v>
      </c>
    </row>
    <row r="5634" spans="1:3" x14ac:dyDescent="0.45">
      <c r="A5634">
        <f t="shared" ca="1" si="265"/>
        <v>0.3669141215511087</v>
      </c>
      <c r="B5634">
        <f t="shared" ca="1" si="266"/>
        <v>2.9192698549549316</v>
      </c>
      <c r="C5634">
        <f t="shared" ca="1" si="267"/>
        <v>0.33061368757164233</v>
      </c>
    </row>
    <row r="5635" spans="1:3" x14ac:dyDescent="0.45">
      <c r="A5635">
        <f t="shared" ref="A5635:A5698" ca="1" si="268">RAND()</f>
        <v>0.90657526912863862</v>
      </c>
      <c r="B5635">
        <f t="shared" ca="1" si="266"/>
        <v>1.4504422289279164</v>
      </c>
      <c r="C5635">
        <f t="shared" ca="1" si="267"/>
        <v>1.7886129806615376</v>
      </c>
    </row>
    <row r="5636" spans="1:3" x14ac:dyDescent="0.45">
      <c r="A5636">
        <f t="shared" ca="1" si="268"/>
        <v>0.52933763336997774</v>
      </c>
      <c r="B5636">
        <f t="shared" ca="1" si="266"/>
        <v>-1.8437213575065909</v>
      </c>
      <c r="C5636">
        <f t="shared" ca="1" si="267"/>
        <v>0.78235594850704326</v>
      </c>
    </row>
    <row r="5637" spans="1:3" x14ac:dyDescent="0.45">
      <c r="A5637">
        <f t="shared" ca="1" si="268"/>
        <v>0.97790025452916429</v>
      </c>
      <c r="B5637">
        <f t="shared" ca="1" si="266"/>
        <v>-0.88342346517822956</v>
      </c>
      <c r="C5637">
        <f t="shared" ca="1" si="267"/>
        <v>2.0190015337385923</v>
      </c>
    </row>
    <row r="5638" spans="1:3" x14ac:dyDescent="0.45">
      <c r="A5638">
        <f t="shared" ca="1" si="268"/>
        <v>0.12286248537654232</v>
      </c>
      <c r="B5638">
        <f t="shared" ca="1" si="266"/>
        <v>2.1600087075174295</v>
      </c>
      <c r="C5638">
        <f t="shared" ca="1" si="267"/>
        <v>0.6570413261994994</v>
      </c>
    </row>
    <row r="5639" spans="1:3" x14ac:dyDescent="0.45">
      <c r="A5639">
        <f t="shared" ca="1" si="268"/>
        <v>0.70573949482517906</v>
      </c>
      <c r="B5639">
        <f t="shared" ca="1" si="266"/>
        <v>-0.96994633145491149</v>
      </c>
      <c r="C5639">
        <f t="shared" ca="1" si="267"/>
        <v>0.5840135158469566</v>
      </c>
    </row>
    <row r="5640" spans="1:3" x14ac:dyDescent="0.45">
      <c r="A5640">
        <f t="shared" ca="1" si="268"/>
        <v>0.63018646910022003</v>
      </c>
      <c r="B5640">
        <f t="shared" ca="1" si="266"/>
        <v>-2.342642471919719</v>
      </c>
      <c r="C5640">
        <f t="shared" ca="1" si="267"/>
        <v>-0.92138842333573878</v>
      </c>
    </row>
    <row r="5641" spans="1:3" x14ac:dyDescent="0.45">
      <c r="A5641">
        <f t="shared" ca="1" si="268"/>
        <v>0.74689773824677685</v>
      </c>
      <c r="B5641">
        <f t="shared" ca="1" si="266"/>
        <v>-2.2227087849293614</v>
      </c>
      <c r="C5641">
        <f t="shared" ca="1" si="267"/>
        <v>-2.2740945207700651</v>
      </c>
    </row>
    <row r="5642" spans="1:3" x14ac:dyDescent="0.45">
      <c r="A5642">
        <f t="shared" ca="1" si="268"/>
        <v>0.80946639705254586</v>
      </c>
      <c r="B5642">
        <f t="shared" ref="B5642:B5705" ca="1" si="269">IF(A5642 &lt;= 0.1, 0.14*B5641 + 0.01*C5641 - 1.31, IF(A5642 &lt;= 0.45, 0.43*B5641 + 0.52 * C5641 + 1.49, IF(A5642 &lt;= 0.8, 0.45*B5641 - 0.49 * C5641 - 1.62, 0.49*B5641 + 0*C5641 + 0.02)))</f>
        <v>-1.0691273046153871</v>
      </c>
      <c r="C5642">
        <f t="shared" ref="C5642:C5705" ca="1" si="270">IF(A5642 &lt;= 0.1, 0*B5641 + 0.51*C5641 + 0.1, IF(A5642 &lt;= 0.45, -0.45*B5641 + 0.5*C5641 - 0.75, IF(A5642 &lt;= 0.8, 0.47*B5641 + 0.47*C5641- 0.74, 0*B5641 + 0.51*C5641 + 1.62)))</f>
        <v>0.46021179440726678</v>
      </c>
    </row>
    <row r="5643" spans="1:3" x14ac:dyDescent="0.45">
      <c r="A5643">
        <f t="shared" ca="1" si="268"/>
        <v>0.36877684518874432</v>
      </c>
      <c r="B5643">
        <f t="shared" ca="1" si="269"/>
        <v>1.2695853921071623</v>
      </c>
      <c r="C5643">
        <f t="shared" ca="1" si="270"/>
        <v>-3.8786815719442425E-2</v>
      </c>
    </row>
    <row r="5644" spans="1:3" x14ac:dyDescent="0.45">
      <c r="A5644">
        <f t="shared" ca="1" si="268"/>
        <v>9.7032228211732519E-2</v>
      </c>
      <c r="B5644">
        <f t="shared" ca="1" si="269"/>
        <v>-1.1326459132621918</v>
      </c>
      <c r="C5644">
        <f t="shared" ca="1" si="270"/>
        <v>8.021872398308437E-2</v>
      </c>
    </row>
    <row r="5645" spans="1:3" x14ac:dyDescent="0.45">
      <c r="A5645">
        <f t="shared" ca="1" si="268"/>
        <v>0.40941620381176635</v>
      </c>
      <c r="B5645">
        <f t="shared" ca="1" si="269"/>
        <v>1.0446759937684613</v>
      </c>
      <c r="C5645">
        <f t="shared" ca="1" si="270"/>
        <v>-0.20019997704047154</v>
      </c>
    </row>
    <row r="5646" spans="1:3" x14ac:dyDescent="0.45">
      <c r="A5646">
        <f t="shared" ca="1" si="268"/>
        <v>0.21724439297040077</v>
      </c>
      <c r="B5646">
        <f t="shared" ca="1" si="269"/>
        <v>1.8351066892593932</v>
      </c>
      <c r="C5646">
        <f t="shared" ca="1" si="270"/>
        <v>-1.3202041857160434</v>
      </c>
    </row>
    <row r="5647" spans="1:3" x14ac:dyDescent="0.45">
      <c r="A5647">
        <f t="shared" ca="1" si="268"/>
        <v>0.74564649682482331</v>
      </c>
      <c r="B5647">
        <f t="shared" ca="1" si="269"/>
        <v>-0.14730193883241194</v>
      </c>
      <c r="C5647">
        <f t="shared" ca="1" si="270"/>
        <v>-0.49799582333462555</v>
      </c>
    </row>
    <row r="5648" spans="1:3" x14ac:dyDescent="0.45">
      <c r="A5648">
        <f t="shared" ca="1" si="268"/>
        <v>0.3818297357203041</v>
      </c>
      <c r="B5648">
        <f t="shared" ca="1" si="269"/>
        <v>1.1677023381680576</v>
      </c>
      <c r="C5648">
        <f t="shared" ca="1" si="270"/>
        <v>-0.93271203919272738</v>
      </c>
    </row>
    <row r="5649" spans="1:3" x14ac:dyDescent="0.45">
      <c r="A5649">
        <f t="shared" ca="1" si="268"/>
        <v>0.40127713112655683</v>
      </c>
      <c r="B5649">
        <f t="shared" ca="1" si="269"/>
        <v>1.5071017450320465</v>
      </c>
      <c r="C5649">
        <f t="shared" ca="1" si="270"/>
        <v>-1.7418220717719897</v>
      </c>
    </row>
    <row r="5650" spans="1:3" x14ac:dyDescent="0.45">
      <c r="A5650">
        <f t="shared" ca="1" si="268"/>
        <v>0.32296303442666252</v>
      </c>
      <c r="B5650">
        <f t="shared" ca="1" si="269"/>
        <v>1.2323062730423453</v>
      </c>
      <c r="C5650">
        <f t="shared" ca="1" si="270"/>
        <v>-2.2991068211504158</v>
      </c>
    </row>
    <row r="5651" spans="1:3" x14ac:dyDescent="0.45">
      <c r="A5651">
        <f t="shared" ca="1" si="268"/>
        <v>5.8975864033776415E-2</v>
      </c>
      <c r="B5651">
        <f t="shared" ca="1" si="269"/>
        <v>-1.1604681899855758</v>
      </c>
      <c r="C5651">
        <f t="shared" ca="1" si="270"/>
        <v>-1.072544478786712</v>
      </c>
    </row>
    <row r="5652" spans="1:3" x14ac:dyDescent="0.45">
      <c r="A5652">
        <f t="shared" ca="1" si="268"/>
        <v>0.18785213774055298</v>
      </c>
      <c r="B5652">
        <f t="shared" ca="1" si="269"/>
        <v>0.4332755493371121</v>
      </c>
      <c r="C5652">
        <f t="shared" ca="1" si="270"/>
        <v>-0.76406155389984687</v>
      </c>
    </row>
    <row r="5653" spans="1:3" x14ac:dyDescent="0.45">
      <c r="A5653">
        <f t="shared" ca="1" si="268"/>
        <v>6.1063225014457934E-2</v>
      </c>
      <c r="B5653">
        <f t="shared" ca="1" si="269"/>
        <v>-1.2569820386318029</v>
      </c>
      <c r="C5653">
        <f t="shared" ca="1" si="270"/>
        <v>-0.28967139248892193</v>
      </c>
    </row>
    <row r="5654" spans="1:3" x14ac:dyDescent="0.45">
      <c r="A5654">
        <f t="shared" ca="1" si="268"/>
        <v>0.94948199325194504</v>
      </c>
      <c r="B5654">
        <f t="shared" ca="1" si="269"/>
        <v>-0.5959211989295834</v>
      </c>
      <c r="C5654">
        <f t="shared" ca="1" si="270"/>
        <v>1.4722675898306499</v>
      </c>
    </row>
    <row r="5655" spans="1:3" x14ac:dyDescent="0.45">
      <c r="A5655">
        <f t="shared" ca="1" si="268"/>
        <v>0.73172624762661032</v>
      </c>
      <c r="B5655">
        <f t="shared" ca="1" si="269"/>
        <v>-2.6095756585353311</v>
      </c>
      <c r="C5655">
        <f t="shared" ca="1" si="270"/>
        <v>-0.32811719627649882</v>
      </c>
    </row>
    <row r="5656" spans="1:3" x14ac:dyDescent="0.45">
      <c r="A5656">
        <f t="shared" ca="1" si="268"/>
        <v>9.8309031755469012E-2</v>
      </c>
      <c r="B5656">
        <f t="shared" ca="1" si="269"/>
        <v>-1.6786217641577115</v>
      </c>
      <c r="C5656">
        <f t="shared" ca="1" si="270"/>
        <v>-6.7339770101014385E-2</v>
      </c>
    </row>
    <row r="5657" spans="1:3" x14ac:dyDescent="0.45">
      <c r="A5657">
        <f t="shared" ca="1" si="268"/>
        <v>0.17941379318869366</v>
      </c>
      <c r="B5657">
        <f t="shared" ca="1" si="269"/>
        <v>0.73317596095965654</v>
      </c>
      <c r="C5657">
        <f t="shared" ca="1" si="270"/>
        <v>-2.8290091179536958E-2</v>
      </c>
    </row>
    <row r="5658" spans="1:3" x14ac:dyDescent="0.45">
      <c r="A5658">
        <f t="shared" ca="1" si="268"/>
        <v>0.73061707342263582</v>
      </c>
      <c r="B5658">
        <f t="shared" ca="1" si="269"/>
        <v>-1.2762086728901816</v>
      </c>
      <c r="C5658">
        <f t="shared" ca="1" si="270"/>
        <v>-0.40870364120334379</v>
      </c>
    </row>
    <row r="5659" spans="1:3" x14ac:dyDescent="0.45">
      <c r="A5659">
        <f t="shared" ca="1" si="268"/>
        <v>0.4465597653037926</v>
      </c>
      <c r="B5659">
        <f t="shared" ca="1" si="269"/>
        <v>0.72870437723148307</v>
      </c>
      <c r="C5659">
        <f t="shared" ca="1" si="270"/>
        <v>-0.38005791780109022</v>
      </c>
    </row>
    <row r="5660" spans="1:3" x14ac:dyDescent="0.45">
      <c r="A5660">
        <f t="shared" ca="1" si="268"/>
        <v>0.9526640967276353</v>
      </c>
      <c r="B5660">
        <f t="shared" ca="1" si="269"/>
        <v>0.37706514484342674</v>
      </c>
      <c r="C5660">
        <f t="shared" ca="1" si="270"/>
        <v>1.4261704619214441</v>
      </c>
    </row>
    <row r="5661" spans="1:3" x14ac:dyDescent="0.45">
      <c r="A5661">
        <f t="shared" ca="1" si="268"/>
        <v>0.12788959926479371</v>
      </c>
      <c r="B5661">
        <f t="shared" ca="1" si="269"/>
        <v>2.3937466524818243</v>
      </c>
      <c r="C5661">
        <f t="shared" ca="1" si="270"/>
        <v>-0.20659408421881997</v>
      </c>
    </row>
    <row r="5662" spans="1:3" x14ac:dyDescent="0.45">
      <c r="A5662">
        <f t="shared" ca="1" si="268"/>
        <v>0.13750804641978054</v>
      </c>
      <c r="B5662">
        <f t="shared" ca="1" si="269"/>
        <v>2.4118821367733982</v>
      </c>
      <c r="C5662">
        <f t="shared" ca="1" si="270"/>
        <v>-1.9304830357262308</v>
      </c>
    </row>
    <row r="5663" spans="1:3" x14ac:dyDescent="0.45">
      <c r="A5663">
        <f t="shared" ca="1" si="268"/>
        <v>0.58614397064133184</v>
      </c>
      <c r="B5663">
        <f t="shared" ca="1" si="269"/>
        <v>0.41128364905388226</v>
      </c>
      <c r="C5663">
        <f t="shared" ca="1" si="270"/>
        <v>-0.51374242250783131</v>
      </c>
    </row>
    <row r="5664" spans="1:3" x14ac:dyDescent="0.45">
      <c r="A5664">
        <f t="shared" ca="1" si="268"/>
        <v>0.2961013770210339</v>
      </c>
      <c r="B5664">
        <f t="shared" ca="1" si="269"/>
        <v>1.3997059093890971</v>
      </c>
      <c r="C5664">
        <f t="shared" ca="1" si="270"/>
        <v>-1.1919488533281628</v>
      </c>
    </row>
    <row r="5665" spans="1:3" x14ac:dyDescent="0.45">
      <c r="A5665">
        <f t="shared" ca="1" si="268"/>
        <v>2.7395817954103951E-2</v>
      </c>
      <c r="B5665">
        <f t="shared" ca="1" si="269"/>
        <v>-1.125960661218808</v>
      </c>
      <c r="C5665">
        <f t="shared" ca="1" si="270"/>
        <v>-0.50789391519736304</v>
      </c>
    </row>
    <row r="5666" spans="1:3" x14ac:dyDescent="0.45">
      <c r="A5666">
        <f t="shared" ca="1" si="268"/>
        <v>0.65378713165130098</v>
      </c>
      <c r="B5666">
        <f t="shared" ca="1" si="269"/>
        <v>-1.8778142791017558</v>
      </c>
      <c r="C5666">
        <f t="shared" ca="1" si="270"/>
        <v>-1.5079116509156003</v>
      </c>
    </row>
    <row r="5667" spans="1:3" x14ac:dyDescent="0.45">
      <c r="A5667">
        <f t="shared" ca="1" si="268"/>
        <v>0.44447607574558667</v>
      </c>
      <c r="B5667">
        <f t="shared" ca="1" si="269"/>
        <v>-0.10157419848986726</v>
      </c>
      <c r="C5667">
        <f t="shared" ca="1" si="270"/>
        <v>-0.65893939986201</v>
      </c>
    </row>
    <row r="5668" spans="1:3" x14ac:dyDescent="0.45">
      <c r="A5668">
        <f t="shared" ca="1" si="268"/>
        <v>0.18427538082780681</v>
      </c>
      <c r="B5668">
        <f t="shared" ca="1" si="269"/>
        <v>1.1036746067211118</v>
      </c>
      <c r="C5668">
        <f t="shared" ca="1" si="270"/>
        <v>-1.0337613106105648</v>
      </c>
    </row>
    <row r="5669" spans="1:3" x14ac:dyDescent="0.45">
      <c r="A5669">
        <f t="shared" ca="1" si="268"/>
        <v>0.47984901930610613</v>
      </c>
      <c r="B5669">
        <f t="shared" ca="1" si="269"/>
        <v>-0.61680338477632302</v>
      </c>
      <c r="C5669">
        <f t="shared" ca="1" si="270"/>
        <v>-0.70714075082804295</v>
      </c>
    </row>
    <row r="5670" spans="1:3" x14ac:dyDescent="0.45">
      <c r="A5670">
        <f t="shared" ca="1" si="268"/>
        <v>0.48101477081935107</v>
      </c>
      <c r="B5670">
        <f t="shared" ca="1" si="269"/>
        <v>-1.5510625552436044</v>
      </c>
      <c r="C5670">
        <f t="shared" ca="1" si="270"/>
        <v>-1.3622537437340521</v>
      </c>
    </row>
    <row r="5671" spans="1:3" x14ac:dyDescent="0.45">
      <c r="A5671">
        <f t="shared" ca="1" si="268"/>
        <v>0.47970445133512152</v>
      </c>
      <c r="B5671">
        <f t="shared" ca="1" si="269"/>
        <v>-1.6504738154299368</v>
      </c>
      <c r="C5671">
        <f t="shared" ca="1" si="270"/>
        <v>-2.1092586605194983</v>
      </c>
    </row>
    <row r="5672" spans="1:3" x14ac:dyDescent="0.45">
      <c r="A5672">
        <f t="shared" ca="1" si="268"/>
        <v>0.61369675380925637</v>
      </c>
      <c r="B5672">
        <f t="shared" ca="1" si="269"/>
        <v>-1.3291764732889175</v>
      </c>
      <c r="C5672">
        <f t="shared" ca="1" si="270"/>
        <v>-2.507074263696234</v>
      </c>
    </row>
    <row r="5673" spans="1:3" x14ac:dyDescent="0.45">
      <c r="A5673">
        <f t="shared" ca="1" si="268"/>
        <v>0.93620250741869648</v>
      </c>
      <c r="B5673">
        <f t="shared" ca="1" si="269"/>
        <v>-0.63129647191156957</v>
      </c>
      <c r="C5673">
        <f t="shared" ca="1" si="270"/>
        <v>0.34139212551492082</v>
      </c>
    </row>
    <row r="5674" spans="1:3" x14ac:dyDescent="0.45">
      <c r="A5674">
        <f t="shared" ca="1" si="268"/>
        <v>0.22466231720701235</v>
      </c>
      <c r="B5674">
        <f t="shared" ca="1" si="269"/>
        <v>1.3960664223457839</v>
      </c>
      <c r="C5674">
        <f t="shared" ca="1" si="270"/>
        <v>-0.2952205248823333</v>
      </c>
    </row>
    <row r="5675" spans="1:3" x14ac:dyDescent="0.45">
      <c r="A5675">
        <f t="shared" ca="1" si="268"/>
        <v>0.28717227061810779</v>
      </c>
      <c r="B5675">
        <f t="shared" ca="1" si="269"/>
        <v>1.9367938886698737</v>
      </c>
      <c r="C5675">
        <f t="shared" ca="1" si="270"/>
        <v>-1.5258401524967695</v>
      </c>
    </row>
    <row r="5676" spans="1:3" x14ac:dyDescent="0.45">
      <c r="A5676">
        <f t="shared" ca="1" si="268"/>
        <v>0.52919476298584078</v>
      </c>
      <c r="B5676">
        <f t="shared" ca="1" si="269"/>
        <v>-7.8107537513982805E-4</v>
      </c>
      <c r="C5676">
        <f t="shared" ca="1" si="270"/>
        <v>-0.546851743998641</v>
      </c>
    </row>
    <row r="5677" spans="1:3" x14ac:dyDescent="0.45">
      <c r="A5677">
        <f t="shared" ca="1" si="268"/>
        <v>0.85034454457141861</v>
      </c>
      <c r="B5677">
        <f t="shared" ca="1" si="269"/>
        <v>1.9617273066181485E-2</v>
      </c>
      <c r="C5677">
        <f t="shared" ca="1" si="270"/>
        <v>1.3411056105606931</v>
      </c>
    </row>
    <row r="5678" spans="1:3" x14ac:dyDescent="0.45">
      <c r="A5678">
        <f t="shared" ca="1" si="268"/>
        <v>0.38983286526794059</v>
      </c>
      <c r="B5678">
        <f t="shared" ca="1" si="269"/>
        <v>2.1958103449100186</v>
      </c>
      <c r="C5678">
        <f t="shared" ca="1" si="270"/>
        <v>-8.8274967599435095E-2</v>
      </c>
    </row>
    <row r="5679" spans="1:3" x14ac:dyDescent="0.45">
      <c r="A5679">
        <f t="shared" ca="1" si="268"/>
        <v>1.6691170739546735E-3</v>
      </c>
      <c r="B5679">
        <f t="shared" ca="1" si="269"/>
        <v>-1.0034693013885918</v>
      </c>
      <c r="C5679">
        <f t="shared" ca="1" si="270"/>
        <v>5.4979766524288105E-2</v>
      </c>
    </row>
    <row r="5680" spans="1:3" x14ac:dyDescent="0.45">
      <c r="A5680">
        <f t="shared" ca="1" si="268"/>
        <v>0.60844996108472316</v>
      </c>
      <c r="B5680">
        <f t="shared" ca="1" si="269"/>
        <v>-2.0985012712217674</v>
      </c>
      <c r="C5680">
        <f t="shared" ca="1" si="270"/>
        <v>-1.1857900813862228</v>
      </c>
    </row>
    <row r="5681" spans="1:3" x14ac:dyDescent="0.45">
      <c r="A5681">
        <f t="shared" ca="1" si="268"/>
        <v>0.6359574697672945</v>
      </c>
      <c r="B5681">
        <f t="shared" ca="1" si="269"/>
        <v>-1.9832884321705464</v>
      </c>
      <c r="C5681">
        <f t="shared" ca="1" si="270"/>
        <v>-2.283616935725755</v>
      </c>
    </row>
    <row r="5682" spans="1:3" x14ac:dyDescent="0.45">
      <c r="A5682">
        <f t="shared" ca="1" si="268"/>
        <v>0.89666361084100277</v>
      </c>
      <c r="B5682">
        <f t="shared" ca="1" si="269"/>
        <v>-0.95181133176356769</v>
      </c>
      <c r="C5682">
        <f t="shared" ca="1" si="270"/>
        <v>0.45535536277986499</v>
      </c>
    </row>
    <row r="5683" spans="1:3" x14ac:dyDescent="0.45">
      <c r="A5683">
        <f t="shared" ca="1" si="268"/>
        <v>0.48575263284767789</v>
      </c>
      <c r="B5683">
        <f t="shared" ca="1" si="269"/>
        <v>-2.2714392270557395</v>
      </c>
      <c r="C5683">
        <f t="shared" ca="1" si="270"/>
        <v>-0.97333430542234023</v>
      </c>
    </row>
    <row r="5684" spans="1:3" x14ac:dyDescent="0.45">
      <c r="A5684">
        <f t="shared" ca="1" si="268"/>
        <v>0.66965937835885114</v>
      </c>
      <c r="B5684">
        <f t="shared" ca="1" si="269"/>
        <v>-2.1652138425181362</v>
      </c>
      <c r="C5684">
        <f t="shared" ca="1" si="270"/>
        <v>-2.2650435602646972</v>
      </c>
    </row>
    <row r="5685" spans="1:3" x14ac:dyDescent="0.45">
      <c r="A5685">
        <f t="shared" ca="1" si="268"/>
        <v>0.46085074833485729</v>
      </c>
      <c r="B5685">
        <f t="shared" ca="1" si="269"/>
        <v>-1.4844748846034597</v>
      </c>
      <c r="C5685">
        <f t="shared" ca="1" si="270"/>
        <v>-2.8222209793079314</v>
      </c>
    </row>
    <row r="5686" spans="1:3" x14ac:dyDescent="0.45">
      <c r="A5686">
        <f t="shared" ca="1" si="268"/>
        <v>0.36275196713743785</v>
      </c>
      <c r="B5686">
        <f t="shared" ca="1" si="269"/>
        <v>-0.6158791096196119</v>
      </c>
      <c r="C5686">
        <f t="shared" ca="1" si="270"/>
        <v>-1.4930967915824089</v>
      </c>
    </row>
    <row r="5687" spans="1:3" x14ac:dyDescent="0.45">
      <c r="A5687">
        <f t="shared" ca="1" si="268"/>
        <v>0.42808151215551427</v>
      </c>
      <c r="B5687">
        <f t="shared" ca="1" si="269"/>
        <v>0.44876165124071421</v>
      </c>
      <c r="C5687">
        <f t="shared" ca="1" si="270"/>
        <v>-1.219402796462379</v>
      </c>
    </row>
    <row r="5688" spans="1:3" x14ac:dyDescent="0.45">
      <c r="A5688">
        <f t="shared" ca="1" si="268"/>
        <v>6.1430318217217783E-2</v>
      </c>
      <c r="B5688">
        <f t="shared" ca="1" si="269"/>
        <v>-1.2593673967909238</v>
      </c>
      <c r="C5688">
        <f t="shared" ca="1" si="270"/>
        <v>-0.52189542619581331</v>
      </c>
    </row>
    <row r="5689" spans="1:3" x14ac:dyDescent="0.45">
      <c r="A5689">
        <f t="shared" ca="1" si="268"/>
        <v>0.54864569559499066</v>
      </c>
      <c r="B5689">
        <f t="shared" ca="1" si="269"/>
        <v>-1.9309865697199673</v>
      </c>
      <c r="C5689">
        <f t="shared" ca="1" si="270"/>
        <v>-1.5771935268037662</v>
      </c>
    </row>
    <row r="5690" spans="1:3" x14ac:dyDescent="0.45">
      <c r="A5690">
        <f t="shared" ca="1" si="268"/>
        <v>0.38504601509693015</v>
      </c>
      <c r="B5690">
        <f t="shared" ca="1" si="269"/>
        <v>-0.16046485891754436</v>
      </c>
      <c r="C5690">
        <f t="shared" ca="1" si="270"/>
        <v>-0.66965280702789787</v>
      </c>
    </row>
    <row r="5691" spans="1:3" x14ac:dyDescent="0.45">
      <c r="A5691">
        <f t="shared" ca="1" si="268"/>
        <v>0.69263413252111661</v>
      </c>
      <c r="B5691">
        <f t="shared" ca="1" si="269"/>
        <v>-1.3640793110692251</v>
      </c>
      <c r="C5691">
        <f t="shared" ca="1" si="270"/>
        <v>-1.1301553029943578</v>
      </c>
    </row>
    <row r="5692" spans="1:3" x14ac:dyDescent="0.45">
      <c r="A5692">
        <f t="shared" ca="1" si="268"/>
        <v>0.61918737008785651</v>
      </c>
      <c r="B5692">
        <f t="shared" ca="1" si="269"/>
        <v>-1.680059591513916</v>
      </c>
      <c r="C5692">
        <f t="shared" ca="1" si="270"/>
        <v>-1.9122902686098839</v>
      </c>
    </row>
    <row r="5693" spans="1:3" x14ac:dyDescent="0.45">
      <c r="A5693">
        <f t="shared" ca="1" si="268"/>
        <v>8.0675482089437645E-2</v>
      </c>
      <c r="B5693">
        <f t="shared" ca="1" si="269"/>
        <v>-1.5643312454980471</v>
      </c>
      <c r="C5693">
        <f t="shared" ca="1" si="270"/>
        <v>-0.87526803699104083</v>
      </c>
    </row>
    <row r="5694" spans="1:3" x14ac:dyDescent="0.45">
      <c r="A5694">
        <f t="shared" ca="1" si="268"/>
        <v>0.83381370340767658</v>
      </c>
      <c r="B5694">
        <f t="shared" ca="1" si="269"/>
        <v>-0.74652231029404303</v>
      </c>
      <c r="C5694">
        <f t="shared" ca="1" si="270"/>
        <v>1.1736133011345693</v>
      </c>
    </row>
    <row r="5695" spans="1:3" x14ac:dyDescent="0.45">
      <c r="A5695">
        <f t="shared" ca="1" si="268"/>
        <v>0.19727354729003632</v>
      </c>
      <c r="B5695">
        <f t="shared" ca="1" si="269"/>
        <v>1.7792743231635375</v>
      </c>
      <c r="C5695">
        <f t="shared" ca="1" si="270"/>
        <v>0.17274169019960395</v>
      </c>
    </row>
    <row r="5696" spans="1:3" x14ac:dyDescent="0.45">
      <c r="A5696">
        <f t="shared" ca="1" si="268"/>
        <v>0.60181032212870722</v>
      </c>
      <c r="B5696">
        <f t="shared" ca="1" si="269"/>
        <v>-0.90396998277421414</v>
      </c>
      <c r="C5696">
        <f t="shared" ca="1" si="270"/>
        <v>0.1774475262806765</v>
      </c>
    </row>
    <row r="5697" spans="1:3" x14ac:dyDescent="0.45">
      <c r="A5697">
        <f t="shared" ca="1" si="268"/>
        <v>0.31194082535136469</v>
      </c>
      <c r="B5697">
        <f t="shared" ca="1" si="269"/>
        <v>1.1935656210730397</v>
      </c>
      <c r="C5697">
        <f t="shared" ca="1" si="270"/>
        <v>-0.25448974461126539</v>
      </c>
    </row>
    <row r="5698" spans="1:3" x14ac:dyDescent="0.45">
      <c r="A5698">
        <f t="shared" ca="1" si="268"/>
        <v>0.84234318959135934</v>
      </c>
      <c r="B5698">
        <f t="shared" ca="1" si="269"/>
        <v>0.60484715432578939</v>
      </c>
      <c r="C5698">
        <f t="shared" ca="1" si="270"/>
        <v>1.4902102302482547</v>
      </c>
    </row>
    <row r="5699" spans="1:3" x14ac:dyDescent="0.45">
      <c r="A5699">
        <f t="shared" ref="A5699:A5762" ca="1" si="271">RAND()</f>
        <v>0.10525503307619311</v>
      </c>
      <c r="B5699">
        <f t="shared" ca="1" si="269"/>
        <v>2.5249935960891818</v>
      </c>
      <c r="C5699">
        <f t="shared" ca="1" si="270"/>
        <v>-0.27707610432247787</v>
      </c>
    </row>
    <row r="5700" spans="1:3" x14ac:dyDescent="0.45">
      <c r="A5700">
        <f t="shared" ca="1" si="271"/>
        <v>0.31418879633664565</v>
      </c>
      <c r="B5700">
        <f t="shared" ca="1" si="269"/>
        <v>2.4316676720706596</v>
      </c>
      <c r="C5700">
        <f t="shared" ca="1" si="270"/>
        <v>-2.0247851704013708</v>
      </c>
    </row>
    <row r="5701" spans="1:3" x14ac:dyDescent="0.45">
      <c r="A5701">
        <f t="shared" ca="1" si="271"/>
        <v>0.51341137477892718</v>
      </c>
      <c r="B5701">
        <f t="shared" ca="1" si="269"/>
        <v>0.46639518592846851</v>
      </c>
      <c r="C5701">
        <f t="shared" ca="1" si="270"/>
        <v>-0.54876522421543417</v>
      </c>
    </row>
    <row r="5702" spans="1:3" x14ac:dyDescent="0.45">
      <c r="A5702">
        <f t="shared" ca="1" si="271"/>
        <v>0.2461899786741214</v>
      </c>
      <c r="B5702">
        <f t="shared" ca="1" si="269"/>
        <v>1.4051920133572158</v>
      </c>
      <c r="C5702">
        <f t="shared" ca="1" si="270"/>
        <v>-1.234260445775528</v>
      </c>
    </row>
    <row r="5703" spans="1:3" x14ac:dyDescent="0.45">
      <c r="A5703">
        <f t="shared" ca="1" si="271"/>
        <v>0.24603283579539736</v>
      </c>
      <c r="B5703">
        <f t="shared" ca="1" si="269"/>
        <v>1.4524171339403282</v>
      </c>
      <c r="C5703">
        <f t="shared" ca="1" si="270"/>
        <v>-1.999466628898511</v>
      </c>
    </row>
    <row r="5704" spans="1:3" x14ac:dyDescent="0.45">
      <c r="A5704">
        <f t="shared" ca="1" si="271"/>
        <v>0.7032951224113837</v>
      </c>
      <c r="B5704">
        <f t="shared" ca="1" si="269"/>
        <v>1.3326358433418006E-2</v>
      </c>
      <c r="C5704">
        <f t="shared" ca="1" si="270"/>
        <v>-0.99711326263034594</v>
      </c>
    </row>
    <row r="5705" spans="1:3" x14ac:dyDescent="0.45">
      <c r="A5705">
        <f t="shared" ca="1" si="271"/>
        <v>0.84033845268758323</v>
      </c>
      <c r="B5705">
        <f t="shared" ca="1" si="269"/>
        <v>2.6529915632374824E-2</v>
      </c>
      <c r="C5705">
        <f t="shared" ca="1" si="270"/>
        <v>1.1114722360585236</v>
      </c>
    </row>
    <row r="5706" spans="1:3" x14ac:dyDescent="0.45">
      <c r="A5706">
        <f t="shared" ca="1" si="271"/>
        <v>0.60281617074707572</v>
      </c>
      <c r="B5706">
        <f t="shared" ref="B5706:B5769" ca="1" si="272">IF(A5706 &lt;= 0.1, 0.14*B5705 + 0.01*C5705 - 1.31, IF(A5706 &lt;= 0.45, 0.43*B5705 + 0.52 * C5705 + 1.49, IF(A5706 &lt;= 0.8, 0.45*B5705 - 0.49 * C5705 - 1.62, 0.49*B5705 + 0*C5705 + 0.02)))</f>
        <v>-2.1526829336341082</v>
      </c>
      <c r="C5706">
        <f t="shared" ref="C5706:C5769" ca="1" si="273">IF(A5706 &lt;= 0.1, 0*B5705 + 0.51*C5705 + 0.1, IF(A5706 &lt;= 0.45, -0.45*B5705 + 0.5*C5705 - 0.75, IF(A5706 &lt;= 0.8, 0.47*B5705 + 0.47*C5705- 0.74, 0*B5705 + 0.51*C5705 + 1.62)))</f>
        <v>-0.20513898870527769</v>
      </c>
    </row>
    <row r="5707" spans="1:3" x14ac:dyDescent="0.45">
      <c r="A5707">
        <f t="shared" ca="1" si="271"/>
        <v>0.80675821013268501</v>
      </c>
      <c r="B5707">
        <f t="shared" ca="1" si="272"/>
        <v>-1.034814637480713</v>
      </c>
      <c r="C5707">
        <f t="shared" ca="1" si="273"/>
        <v>1.5153791157603085</v>
      </c>
    </row>
    <row r="5708" spans="1:3" x14ac:dyDescent="0.45">
      <c r="A5708">
        <f t="shared" ca="1" si="271"/>
        <v>0.9715534697902144</v>
      </c>
      <c r="B5708">
        <f t="shared" ca="1" si="272"/>
        <v>-0.4870591723655493</v>
      </c>
      <c r="C5708">
        <f t="shared" ca="1" si="273"/>
        <v>2.3928433490377574</v>
      </c>
    </row>
    <row r="5709" spans="1:3" x14ac:dyDescent="0.45">
      <c r="A5709">
        <f t="shared" ca="1" si="271"/>
        <v>0.51305445966022967</v>
      </c>
      <c r="B5709">
        <f t="shared" ca="1" si="272"/>
        <v>-3.0116698685929983</v>
      </c>
      <c r="C5709">
        <f t="shared" ca="1" si="273"/>
        <v>0.15571856303593767</v>
      </c>
    </row>
    <row r="5710" spans="1:3" x14ac:dyDescent="0.45">
      <c r="A5710">
        <f t="shared" ca="1" si="271"/>
        <v>5.6183163053425966E-2</v>
      </c>
      <c r="B5710">
        <f t="shared" ca="1" si="272"/>
        <v>-1.7300765959726605</v>
      </c>
      <c r="C5710">
        <f t="shared" ca="1" si="273"/>
        <v>0.17941646714832821</v>
      </c>
    </row>
    <row r="5711" spans="1:3" x14ac:dyDescent="0.45">
      <c r="A5711">
        <f t="shared" ca="1" si="271"/>
        <v>0.45576335274840185</v>
      </c>
      <c r="B5711">
        <f t="shared" ca="1" si="272"/>
        <v>-2.4864485370903782</v>
      </c>
      <c r="C5711">
        <f t="shared" ca="1" si="273"/>
        <v>-1.468810260547436</v>
      </c>
    </row>
    <row r="5712" spans="1:3" x14ac:dyDescent="0.45">
      <c r="A5712">
        <f t="shared" ca="1" si="271"/>
        <v>0.33504059357697358</v>
      </c>
      <c r="B5712">
        <f t="shared" ca="1" si="272"/>
        <v>-0.34295420643352936</v>
      </c>
      <c r="C5712">
        <f t="shared" ca="1" si="273"/>
        <v>-0.36550328858304781</v>
      </c>
    </row>
    <row r="5713" spans="1:3" x14ac:dyDescent="0.45">
      <c r="A5713">
        <f t="shared" ca="1" si="271"/>
        <v>0.33126515963139658</v>
      </c>
      <c r="B5713">
        <f t="shared" ca="1" si="272"/>
        <v>1.1524679811703975</v>
      </c>
      <c r="C5713">
        <f t="shared" ca="1" si="273"/>
        <v>-0.77842225139643573</v>
      </c>
    </row>
    <row r="5714" spans="1:3" x14ac:dyDescent="0.45">
      <c r="A5714">
        <f t="shared" ca="1" si="271"/>
        <v>0.70777726387435302</v>
      </c>
      <c r="B5714">
        <f t="shared" ca="1" si="272"/>
        <v>-0.71996250528906769</v>
      </c>
      <c r="C5714">
        <f t="shared" ca="1" si="273"/>
        <v>-0.56419850700623797</v>
      </c>
    </row>
    <row r="5715" spans="1:3" x14ac:dyDescent="0.45">
      <c r="A5715">
        <f t="shared" ca="1" si="271"/>
        <v>0.4336402675104305</v>
      </c>
      <c r="B5715">
        <f t="shared" ca="1" si="272"/>
        <v>0.88703289908245719</v>
      </c>
      <c r="C5715">
        <f t="shared" ca="1" si="273"/>
        <v>-0.70811612612303854</v>
      </c>
    </row>
    <row r="5716" spans="1:3" x14ac:dyDescent="0.45">
      <c r="A5716">
        <f t="shared" ca="1" si="271"/>
        <v>0.11198994025411602</v>
      </c>
      <c r="B5716">
        <f t="shared" ca="1" si="272"/>
        <v>1.5032037610214766</v>
      </c>
      <c r="C5716">
        <f t="shared" ca="1" si="273"/>
        <v>-1.503222867648625</v>
      </c>
    </row>
    <row r="5717" spans="1:3" x14ac:dyDescent="0.45">
      <c r="A5717">
        <f t="shared" ca="1" si="271"/>
        <v>0.67217650470112722</v>
      </c>
      <c r="B5717">
        <f t="shared" ca="1" si="272"/>
        <v>-0.20697910239250938</v>
      </c>
      <c r="C5717">
        <f t="shared" ca="1" si="273"/>
        <v>-0.74000898011475968</v>
      </c>
    </row>
    <row r="5718" spans="1:3" x14ac:dyDescent="0.45">
      <c r="A5718">
        <f t="shared" ca="1" si="271"/>
        <v>0.78327630463879694</v>
      </c>
      <c r="B5718">
        <f t="shared" ca="1" si="272"/>
        <v>-1.3505361958203972</v>
      </c>
      <c r="C5718">
        <f t="shared" ca="1" si="273"/>
        <v>-1.1850843987784163</v>
      </c>
    </row>
    <row r="5719" spans="1:3" x14ac:dyDescent="0.45">
      <c r="A5719">
        <f t="shared" ca="1" si="271"/>
        <v>0.7671662822938472</v>
      </c>
      <c r="B5719">
        <f t="shared" ca="1" si="272"/>
        <v>-1.6470499327177548</v>
      </c>
      <c r="C5719">
        <f t="shared" ca="1" si="273"/>
        <v>-1.9317416794614422</v>
      </c>
    </row>
    <row r="5720" spans="1:3" x14ac:dyDescent="0.45">
      <c r="A5720">
        <f t="shared" ca="1" si="271"/>
        <v>0.92715219273890359</v>
      </c>
      <c r="B5720">
        <f t="shared" ca="1" si="272"/>
        <v>-0.78705446703169979</v>
      </c>
      <c r="C5720">
        <f t="shared" ca="1" si="273"/>
        <v>0.63481174347466462</v>
      </c>
    </row>
    <row r="5721" spans="1:3" x14ac:dyDescent="0.45">
      <c r="A5721">
        <f t="shared" ca="1" si="271"/>
        <v>0.70290503715340014</v>
      </c>
      <c r="B5721">
        <f t="shared" ca="1" si="272"/>
        <v>-2.2852322644668508</v>
      </c>
      <c r="C5721">
        <f t="shared" ca="1" si="273"/>
        <v>-0.81155408007180652</v>
      </c>
    </row>
    <row r="5722" spans="1:3" x14ac:dyDescent="0.45">
      <c r="A5722">
        <f t="shared" ca="1" si="271"/>
        <v>4.5095584526775423E-2</v>
      </c>
      <c r="B5722">
        <f t="shared" ca="1" si="272"/>
        <v>-1.6380480578260772</v>
      </c>
      <c r="C5722">
        <f t="shared" ca="1" si="273"/>
        <v>-0.3138925808366213</v>
      </c>
    </row>
    <row r="5723" spans="1:3" x14ac:dyDescent="0.45">
      <c r="A5723">
        <f t="shared" ca="1" si="271"/>
        <v>0.88342156170098829</v>
      </c>
      <c r="B5723">
        <f t="shared" ca="1" si="272"/>
        <v>-0.78264354833477778</v>
      </c>
      <c r="C5723">
        <f t="shared" ca="1" si="273"/>
        <v>1.4599147837733233</v>
      </c>
    </row>
    <row r="5724" spans="1:3" x14ac:dyDescent="0.45">
      <c r="A5724">
        <f t="shared" ca="1" si="271"/>
        <v>0.56462278078076178</v>
      </c>
      <c r="B5724">
        <f t="shared" ca="1" si="272"/>
        <v>-2.6875478407995788</v>
      </c>
      <c r="C5724">
        <f t="shared" ca="1" si="273"/>
        <v>-0.42168251934388357</v>
      </c>
    </row>
    <row r="5725" spans="1:3" x14ac:dyDescent="0.45">
      <c r="A5725">
        <f t="shared" ca="1" si="271"/>
        <v>0.37580025144962548</v>
      </c>
      <c r="B5725">
        <f t="shared" ca="1" si="272"/>
        <v>0.11507951839736186</v>
      </c>
      <c r="C5725">
        <f t="shared" ca="1" si="273"/>
        <v>0.2485552686878687</v>
      </c>
    </row>
    <row r="5726" spans="1:3" x14ac:dyDescent="0.45">
      <c r="A5726">
        <f t="shared" ca="1" si="271"/>
        <v>0.92037975660223992</v>
      </c>
      <c r="B5726">
        <f t="shared" ca="1" si="272"/>
        <v>7.6388964014707308E-2</v>
      </c>
      <c r="C5726">
        <f t="shared" ca="1" si="273"/>
        <v>1.7467631870308131</v>
      </c>
    </row>
    <row r="5727" spans="1:3" x14ac:dyDescent="0.45">
      <c r="A5727">
        <f t="shared" ca="1" si="271"/>
        <v>0.96048891053421637</v>
      </c>
      <c r="B5727">
        <f t="shared" ca="1" si="272"/>
        <v>5.7430592367206587E-2</v>
      </c>
      <c r="C5727">
        <f t="shared" ca="1" si="273"/>
        <v>2.5108492253857149</v>
      </c>
    </row>
    <row r="5728" spans="1:3" x14ac:dyDescent="0.45">
      <c r="A5728">
        <f t="shared" ca="1" si="271"/>
        <v>0.40720150186035531</v>
      </c>
      <c r="B5728">
        <f t="shared" ca="1" si="272"/>
        <v>2.8203367519184708</v>
      </c>
      <c r="C5728">
        <f t="shared" ca="1" si="273"/>
        <v>0.47958084612761454</v>
      </c>
    </row>
    <row r="5729" spans="1:3" x14ac:dyDescent="0.45">
      <c r="A5729">
        <f t="shared" ca="1" si="271"/>
        <v>7.6995680601484429E-2</v>
      </c>
      <c r="B5729">
        <f t="shared" ca="1" si="272"/>
        <v>-0.91035704627013803</v>
      </c>
      <c r="C5729">
        <f t="shared" ca="1" si="273"/>
        <v>0.34458623152508339</v>
      </c>
    </row>
    <row r="5730" spans="1:3" x14ac:dyDescent="0.45">
      <c r="A5730">
        <f t="shared" ca="1" si="271"/>
        <v>0.33846688830108962</v>
      </c>
      <c r="B5730">
        <f t="shared" ca="1" si="272"/>
        <v>1.2777313104968839</v>
      </c>
      <c r="C5730">
        <f t="shared" ca="1" si="273"/>
        <v>-0.16804621341589621</v>
      </c>
    </row>
    <row r="5731" spans="1:3" x14ac:dyDescent="0.45">
      <c r="A5731">
        <f t="shared" ca="1" si="271"/>
        <v>0.48145255138622312</v>
      </c>
      <c r="B5731">
        <f t="shared" ca="1" si="272"/>
        <v>-0.96267826570261317</v>
      </c>
      <c r="C5731">
        <f t="shared" ca="1" si="273"/>
        <v>-0.21844800437193579</v>
      </c>
    </row>
    <row r="5732" spans="1:3" x14ac:dyDescent="0.45">
      <c r="A5732">
        <f t="shared" ca="1" si="271"/>
        <v>0.89821764078996247</v>
      </c>
      <c r="B5732">
        <f t="shared" ca="1" si="272"/>
        <v>-0.45171235019428041</v>
      </c>
      <c r="C5732">
        <f t="shared" ca="1" si="273"/>
        <v>1.5085915177703129</v>
      </c>
    </row>
    <row r="5733" spans="1:3" x14ac:dyDescent="0.45">
      <c r="A5733">
        <f t="shared" ca="1" si="271"/>
        <v>0.65950869151586877</v>
      </c>
      <c r="B5733">
        <f t="shared" ca="1" si="272"/>
        <v>-2.5624804012948794</v>
      </c>
      <c r="C5733">
        <f t="shared" ca="1" si="273"/>
        <v>-0.24326679123926481</v>
      </c>
    </row>
    <row r="5734" spans="1:3" x14ac:dyDescent="0.45">
      <c r="A5734">
        <f t="shared" ca="1" si="271"/>
        <v>0.88137247032864985</v>
      </c>
      <c r="B5734">
        <f t="shared" ca="1" si="272"/>
        <v>-1.2356153966344909</v>
      </c>
      <c r="C5734">
        <f t="shared" ca="1" si="273"/>
        <v>1.4959339364679751</v>
      </c>
    </row>
    <row r="5735" spans="1:3" x14ac:dyDescent="0.45">
      <c r="A5735">
        <f t="shared" ca="1" si="271"/>
        <v>0.24052593060836347</v>
      </c>
      <c r="B5735">
        <f t="shared" ca="1" si="272"/>
        <v>1.7365710264105161</v>
      </c>
      <c r="C5735">
        <f t="shared" ca="1" si="273"/>
        <v>0.55399389671950861</v>
      </c>
    </row>
    <row r="5736" spans="1:3" x14ac:dyDescent="0.45">
      <c r="A5736">
        <f t="shared" ca="1" si="271"/>
        <v>0.60687627796392263</v>
      </c>
      <c r="B5736">
        <f t="shared" ca="1" si="272"/>
        <v>-1.1100000475078271</v>
      </c>
      <c r="C5736">
        <f t="shared" ca="1" si="273"/>
        <v>0.33656551387111167</v>
      </c>
    </row>
    <row r="5737" spans="1:3" x14ac:dyDescent="0.45">
      <c r="A5737">
        <f t="shared" ca="1" si="271"/>
        <v>0.64606832542611869</v>
      </c>
      <c r="B5737">
        <f t="shared" ca="1" si="272"/>
        <v>-2.2844171231753672</v>
      </c>
      <c r="C5737">
        <f t="shared" ca="1" si="273"/>
        <v>-1.1035142308092563</v>
      </c>
    </row>
    <row r="5738" spans="1:3" x14ac:dyDescent="0.45">
      <c r="A5738">
        <f t="shared" ca="1" si="271"/>
        <v>0.64784183317284705</v>
      </c>
      <c r="B5738">
        <f t="shared" ca="1" si="272"/>
        <v>-2.1072657323323796</v>
      </c>
      <c r="C5738">
        <f t="shared" ca="1" si="273"/>
        <v>-2.3323277363727728</v>
      </c>
    </row>
    <row r="5739" spans="1:3" x14ac:dyDescent="0.45">
      <c r="A5739">
        <f t="shared" ca="1" si="271"/>
        <v>0.13970835819053518</v>
      </c>
      <c r="B5739">
        <f t="shared" ca="1" si="272"/>
        <v>-0.6289346878167652</v>
      </c>
      <c r="C5739">
        <f t="shared" ca="1" si="273"/>
        <v>-0.96789428863681559</v>
      </c>
    </row>
    <row r="5740" spans="1:3" x14ac:dyDescent="0.45">
      <c r="A5740">
        <f t="shared" ca="1" si="271"/>
        <v>0.58382849307291895</v>
      </c>
      <c r="B5740">
        <f t="shared" ca="1" si="272"/>
        <v>-1.4287524080855047</v>
      </c>
      <c r="C5740">
        <f t="shared" ca="1" si="273"/>
        <v>-1.4905096189331828</v>
      </c>
    </row>
    <row r="5741" spans="1:3" x14ac:dyDescent="0.45">
      <c r="A5741">
        <f t="shared" ca="1" si="271"/>
        <v>0.16088505024922661</v>
      </c>
      <c r="B5741">
        <f t="shared" ca="1" si="272"/>
        <v>0.1005714626779779</v>
      </c>
      <c r="C5741">
        <f t="shared" ca="1" si="273"/>
        <v>-0.85231622582811428</v>
      </c>
    </row>
    <row r="5742" spans="1:3" x14ac:dyDescent="0.45">
      <c r="A5742">
        <f t="shared" ca="1" si="271"/>
        <v>0.25921713428268289</v>
      </c>
      <c r="B5742">
        <f t="shared" ca="1" si="272"/>
        <v>1.090041291520911</v>
      </c>
      <c r="C5742">
        <f t="shared" ca="1" si="273"/>
        <v>-1.2214152711191473</v>
      </c>
    </row>
    <row r="5743" spans="1:3" x14ac:dyDescent="0.45">
      <c r="A5743">
        <f t="shared" ca="1" si="271"/>
        <v>0.11256155100061371</v>
      </c>
      <c r="B5743">
        <f t="shared" ca="1" si="272"/>
        <v>1.323581814372035</v>
      </c>
      <c r="C5743">
        <f t="shared" ca="1" si="273"/>
        <v>-1.8512262167439837</v>
      </c>
    </row>
    <row r="5744" spans="1:3" x14ac:dyDescent="0.45">
      <c r="A5744">
        <f t="shared" ca="1" si="271"/>
        <v>0.39179888517834183</v>
      </c>
      <c r="B5744">
        <f t="shared" ca="1" si="272"/>
        <v>1.0965025474731034</v>
      </c>
      <c r="C5744">
        <f t="shared" ca="1" si="273"/>
        <v>-2.2712249248394079</v>
      </c>
    </row>
    <row r="5745" spans="1:3" x14ac:dyDescent="0.45">
      <c r="A5745">
        <f t="shared" ca="1" si="271"/>
        <v>4.3339479605480125E-2</v>
      </c>
      <c r="B5745">
        <f t="shared" ca="1" si="272"/>
        <v>-1.1792018926021597</v>
      </c>
      <c r="C5745">
        <f t="shared" ca="1" si="273"/>
        <v>-1.0583247116680978</v>
      </c>
    </row>
    <row r="5746" spans="1:3" x14ac:dyDescent="0.45">
      <c r="A5746">
        <f t="shared" ca="1" si="271"/>
        <v>0.68870409237226071</v>
      </c>
      <c r="B5746">
        <f t="shared" ca="1" si="272"/>
        <v>-1.6320617429536042</v>
      </c>
      <c r="C5746">
        <f t="shared" ca="1" si="273"/>
        <v>-1.7916375040070209</v>
      </c>
    </row>
    <row r="5747" spans="1:3" x14ac:dyDescent="0.45">
      <c r="A5747">
        <f t="shared" ca="1" si="271"/>
        <v>0.79620465878889646</v>
      </c>
      <c r="B5747">
        <f t="shared" ca="1" si="272"/>
        <v>-1.4765254073656817</v>
      </c>
      <c r="C5747">
        <f t="shared" ca="1" si="273"/>
        <v>-2.349138646071494</v>
      </c>
    </row>
    <row r="5748" spans="1:3" x14ac:dyDescent="0.45">
      <c r="A5748">
        <f t="shared" ca="1" si="271"/>
        <v>0.98742094539552117</v>
      </c>
      <c r="B5748">
        <f t="shared" ca="1" si="272"/>
        <v>-0.70349744960918403</v>
      </c>
      <c r="C5748">
        <f t="shared" ca="1" si="273"/>
        <v>0.42193929050353818</v>
      </c>
    </row>
    <row r="5749" spans="1:3" x14ac:dyDescent="0.45">
      <c r="A5749">
        <f t="shared" ca="1" si="271"/>
        <v>0.86788638051547873</v>
      </c>
      <c r="B5749">
        <f t="shared" ca="1" si="272"/>
        <v>-0.32471375030850014</v>
      </c>
      <c r="C5749">
        <f t="shared" ca="1" si="273"/>
        <v>1.8351890381568046</v>
      </c>
    </row>
    <row r="5750" spans="1:3" x14ac:dyDescent="0.45">
      <c r="A5750">
        <f t="shared" ca="1" si="271"/>
        <v>0.33826910827660128</v>
      </c>
      <c r="B5750">
        <f t="shared" ca="1" si="272"/>
        <v>2.3046713872088835</v>
      </c>
      <c r="C5750">
        <f t="shared" ca="1" si="273"/>
        <v>0.31371570671722737</v>
      </c>
    </row>
    <row r="5751" spans="1:3" x14ac:dyDescent="0.45">
      <c r="A5751">
        <f t="shared" ca="1" si="271"/>
        <v>6.3615458305747108E-2</v>
      </c>
      <c r="B5751">
        <f t="shared" ca="1" si="272"/>
        <v>-0.98420884872358405</v>
      </c>
      <c r="C5751">
        <f t="shared" ca="1" si="273"/>
        <v>0.25999501042578599</v>
      </c>
    </row>
    <row r="5752" spans="1:3" x14ac:dyDescent="0.45">
      <c r="A5752">
        <f t="shared" ca="1" si="271"/>
        <v>0.17878584345494497</v>
      </c>
      <c r="B5752">
        <f t="shared" ca="1" si="272"/>
        <v>1.2019876004702676</v>
      </c>
      <c r="C5752">
        <f t="shared" ca="1" si="273"/>
        <v>-0.17710851286149421</v>
      </c>
    </row>
    <row r="5753" spans="1:3" x14ac:dyDescent="0.45">
      <c r="A5753">
        <f t="shared" ca="1" si="271"/>
        <v>0.62737685303724366</v>
      </c>
      <c r="B5753">
        <f t="shared" ca="1" si="272"/>
        <v>-0.99232240848624742</v>
      </c>
      <c r="C5753">
        <f t="shared" ca="1" si="273"/>
        <v>-0.25830682882387657</v>
      </c>
    </row>
    <row r="5754" spans="1:3" x14ac:dyDescent="0.45">
      <c r="A5754">
        <f t="shared" ca="1" si="271"/>
        <v>3.5949331050013522E-2</v>
      </c>
      <c r="B5754">
        <f t="shared" ca="1" si="272"/>
        <v>-1.4515082054763135</v>
      </c>
      <c r="C5754">
        <f t="shared" ca="1" si="273"/>
        <v>-3.1736482700177038E-2</v>
      </c>
    </row>
    <row r="5755" spans="1:3" x14ac:dyDescent="0.45">
      <c r="A5755">
        <f t="shared" ca="1" si="271"/>
        <v>9.1859532027798285E-2</v>
      </c>
      <c r="B5755">
        <f t="shared" ca="1" si="272"/>
        <v>-1.5135285135936858</v>
      </c>
      <c r="C5755">
        <f t="shared" ca="1" si="273"/>
        <v>8.3814393822909714E-2</v>
      </c>
    </row>
    <row r="5756" spans="1:3" x14ac:dyDescent="0.45">
      <c r="A5756">
        <f t="shared" ca="1" si="271"/>
        <v>0.78198018994468133</v>
      </c>
      <c r="B5756">
        <f t="shared" ca="1" si="272"/>
        <v>-2.3421568840903846</v>
      </c>
      <c r="C5756">
        <f t="shared" ca="1" si="273"/>
        <v>-1.4119656362922646</v>
      </c>
    </row>
    <row r="5757" spans="1:3" x14ac:dyDescent="0.45">
      <c r="A5757">
        <f t="shared" ca="1" si="271"/>
        <v>0.27459445087787415</v>
      </c>
      <c r="B5757">
        <f t="shared" ca="1" si="272"/>
        <v>-0.25134959103084298</v>
      </c>
      <c r="C5757">
        <f t="shared" ca="1" si="273"/>
        <v>-0.40201222030545924</v>
      </c>
    </row>
    <row r="5758" spans="1:3" x14ac:dyDescent="0.45">
      <c r="A5758">
        <f t="shared" ca="1" si="271"/>
        <v>4.0652731767972683E-2</v>
      </c>
      <c r="B5758">
        <f t="shared" ca="1" si="272"/>
        <v>-1.3492090649473727</v>
      </c>
      <c r="C5758">
        <f t="shared" ca="1" si="273"/>
        <v>-0.1050262323557842</v>
      </c>
    </row>
    <row r="5759" spans="1:3" x14ac:dyDescent="0.45">
      <c r="A5759">
        <f t="shared" ca="1" si="271"/>
        <v>0.52301301423787716</v>
      </c>
      <c r="B5759">
        <f t="shared" ca="1" si="272"/>
        <v>-2.1756812253719837</v>
      </c>
      <c r="C5759">
        <f t="shared" ca="1" si="273"/>
        <v>-1.4234905897324839</v>
      </c>
    </row>
    <row r="5760" spans="1:3" x14ac:dyDescent="0.45">
      <c r="A5760">
        <f t="shared" ca="1" si="271"/>
        <v>0.94789421015672315</v>
      </c>
      <c r="B5760">
        <f t="shared" ca="1" si="272"/>
        <v>-1.0460838004322719</v>
      </c>
      <c r="C5760">
        <f t="shared" ca="1" si="273"/>
        <v>0.89401979923643327</v>
      </c>
    </row>
    <row r="5761" spans="1:3" x14ac:dyDescent="0.45">
      <c r="A5761">
        <f t="shared" ca="1" si="271"/>
        <v>0.40075669278547121</v>
      </c>
      <c r="B5761">
        <f t="shared" ca="1" si="272"/>
        <v>1.5050742614170685</v>
      </c>
      <c r="C5761">
        <f t="shared" ca="1" si="273"/>
        <v>0.16774760981273906</v>
      </c>
    </row>
    <row r="5762" spans="1:3" x14ac:dyDescent="0.45">
      <c r="A5762">
        <f t="shared" ca="1" si="271"/>
        <v>0.58630036946007524</v>
      </c>
      <c r="B5762">
        <f t="shared" ca="1" si="272"/>
        <v>-1.0249129111705613</v>
      </c>
      <c r="C5762">
        <f t="shared" ca="1" si="273"/>
        <v>4.6226279478009502E-2</v>
      </c>
    </row>
    <row r="5763" spans="1:3" x14ac:dyDescent="0.45">
      <c r="A5763">
        <f t="shared" ref="A5763:A5826" ca="1" si="274">RAND()</f>
        <v>0.59762114675409916</v>
      </c>
      <c r="B5763">
        <f t="shared" ca="1" si="272"/>
        <v>-2.1038616869709772</v>
      </c>
      <c r="C5763">
        <f t="shared" ca="1" si="273"/>
        <v>-1.1999827168954993</v>
      </c>
    </row>
    <row r="5764" spans="1:3" x14ac:dyDescent="0.45">
      <c r="A5764">
        <f t="shared" ca="1" si="274"/>
        <v>0.59199635807781459</v>
      </c>
      <c r="B5764">
        <f t="shared" ca="1" si="272"/>
        <v>-1.9787462278581454</v>
      </c>
      <c r="C5764">
        <f t="shared" ca="1" si="273"/>
        <v>-2.2928068698172437</v>
      </c>
    </row>
    <row r="5765" spans="1:3" x14ac:dyDescent="0.45">
      <c r="A5765">
        <f t="shared" ca="1" si="274"/>
        <v>0.22395814232149436</v>
      </c>
      <c r="B5765">
        <f t="shared" ca="1" si="272"/>
        <v>-0.55312045028396928</v>
      </c>
      <c r="C5765">
        <f t="shared" ca="1" si="273"/>
        <v>-1.0059676323724565</v>
      </c>
    </row>
    <row r="5766" spans="1:3" x14ac:dyDescent="0.45">
      <c r="A5766">
        <f t="shared" ca="1" si="274"/>
        <v>0.1857158215410013</v>
      </c>
      <c r="B5766">
        <f t="shared" ca="1" si="272"/>
        <v>0.72905503754421586</v>
      </c>
      <c r="C5766">
        <f t="shared" ca="1" si="273"/>
        <v>-1.004079613558442</v>
      </c>
    </row>
    <row r="5767" spans="1:3" x14ac:dyDescent="0.45">
      <c r="A5767">
        <f t="shared" ca="1" si="274"/>
        <v>0.42998566253625947</v>
      </c>
      <c r="B5767">
        <f t="shared" ca="1" si="272"/>
        <v>1.281372267093623</v>
      </c>
      <c r="C5767">
        <f t="shared" ca="1" si="273"/>
        <v>-1.580114573674118</v>
      </c>
    </row>
    <row r="5768" spans="1:3" x14ac:dyDescent="0.45">
      <c r="A5768">
        <f t="shared" ca="1" si="274"/>
        <v>0.49044399579770015</v>
      </c>
      <c r="B5768">
        <f t="shared" ca="1" si="272"/>
        <v>-0.26912633870755198</v>
      </c>
      <c r="C5768">
        <f t="shared" ca="1" si="273"/>
        <v>-0.88040888409283269</v>
      </c>
    </row>
    <row r="5769" spans="1:3" x14ac:dyDescent="0.45">
      <c r="A5769">
        <f t="shared" ca="1" si="274"/>
        <v>0.23384558094186703</v>
      </c>
      <c r="B5769">
        <f t="shared" ca="1" si="272"/>
        <v>0.91646305462747957</v>
      </c>
      <c r="C5769">
        <f t="shared" ca="1" si="273"/>
        <v>-1.0690975896280179</v>
      </c>
    </row>
    <row r="5770" spans="1:3" x14ac:dyDescent="0.45">
      <c r="A5770">
        <f t="shared" ca="1" si="274"/>
        <v>0.47366121508505066</v>
      </c>
      <c r="B5770">
        <f t="shared" ref="B5770:B5833" ca="1" si="275">IF(A5770 &lt;= 0.1, 0.14*B5769 + 0.01*C5769 - 1.31, IF(A5770 &lt;= 0.45, 0.43*B5769 + 0.52 * C5769 + 1.49, IF(A5770 &lt;= 0.8, 0.45*B5769 - 0.49 * C5769 - 1.62, 0.49*B5769 + 0*C5769 + 0.02)))</f>
        <v>-0.68373380649990556</v>
      </c>
      <c r="C5770">
        <f t="shared" ref="C5770:C5833" ca="1" si="276">IF(A5770 &lt;= 0.1, 0*B5769 + 0.51*C5769 + 0.1, IF(A5770 &lt;= 0.45, -0.45*B5769 + 0.5*C5769 - 0.75, IF(A5770 &lt;= 0.8, 0.47*B5769 + 0.47*C5769- 0.74, 0*B5769 + 0.51*C5769 + 1.62)))</f>
        <v>-0.81173823145025303</v>
      </c>
    </row>
    <row r="5771" spans="1:3" x14ac:dyDescent="0.45">
      <c r="A5771">
        <f t="shared" ca="1" si="274"/>
        <v>0.28083972797596279</v>
      </c>
      <c r="B5771">
        <f t="shared" ca="1" si="275"/>
        <v>0.77389058285090906</v>
      </c>
      <c r="C5771">
        <f t="shared" ca="1" si="276"/>
        <v>-0.84818890280016901</v>
      </c>
    </row>
    <row r="5772" spans="1:3" x14ac:dyDescent="0.45">
      <c r="A5772">
        <f t="shared" ca="1" si="274"/>
        <v>0.91940370099939628</v>
      </c>
      <c r="B5772">
        <f t="shared" ca="1" si="275"/>
        <v>0.39920638559694543</v>
      </c>
      <c r="C5772">
        <f t="shared" ca="1" si="276"/>
        <v>1.1874236595719139</v>
      </c>
    </row>
    <row r="5773" spans="1:3" x14ac:dyDescent="0.45">
      <c r="A5773">
        <f t="shared" ca="1" si="274"/>
        <v>0.6690318323633434</v>
      </c>
      <c r="B5773">
        <f t="shared" ca="1" si="275"/>
        <v>-2.0221947196716124</v>
      </c>
      <c r="C5773">
        <f t="shared" ca="1" si="276"/>
        <v>5.7161212293638242E-3</v>
      </c>
    </row>
    <row r="5774" spans="1:3" x14ac:dyDescent="0.45">
      <c r="A5774">
        <f t="shared" ca="1" si="274"/>
        <v>0.72036576445075273</v>
      </c>
      <c r="B5774">
        <f t="shared" ca="1" si="275"/>
        <v>-2.5327885232546139</v>
      </c>
      <c r="C5774">
        <f t="shared" ca="1" si="276"/>
        <v>-1.6877449412678569</v>
      </c>
    </row>
    <row r="5775" spans="1:3" x14ac:dyDescent="0.45">
      <c r="A5775">
        <f t="shared" ca="1" si="274"/>
        <v>0.48118744770694966</v>
      </c>
      <c r="B5775">
        <f t="shared" ca="1" si="275"/>
        <v>-1.9327598142433264</v>
      </c>
      <c r="C5775">
        <f t="shared" ca="1" si="276"/>
        <v>-2.7236507283255609</v>
      </c>
    </row>
    <row r="5776" spans="1:3" x14ac:dyDescent="0.45">
      <c r="A5776">
        <f t="shared" ca="1" si="274"/>
        <v>0.17568854686893276</v>
      </c>
      <c r="B5776">
        <f t="shared" ca="1" si="275"/>
        <v>-0.75738509885392191</v>
      </c>
      <c r="C5776">
        <f t="shared" ca="1" si="276"/>
        <v>-1.2420834477532834</v>
      </c>
    </row>
    <row r="5777" spans="1:3" x14ac:dyDescent="0.45">
      <c r="A5777">
        <f t="shared" ca="1" si="274"/>
        <v>0.53922742807424484</v>
      </c>
      <c r="B5777">
        <f t="shared" ca="1" si="275"/>
        <v>-1.3522024050851562</v>
      </c>
      <c r="C5777">
        <f t="shared" ca="1" si="276"/>
        <v>-1.6797502169053864</v>
      </c>
    </row>
    <row r="5778" spans="1:3" x14ac:dyDescent="0.45">
      <c r="A5778">
        <f t="shared" ca="1" si="274"/>
        <v>0.28563280161386662</v>
      </c>
      <c r="B5778">
        <f t="shared" ca="1" si="275"/>
        <v>3.5082853022581739E-2</v>
      </c>
      <c r="C5778">
        <f t="shared" ca="1" si="276"/>
        <v>-0.98138402616437292</v>
      </c>
    </row>
    <row r="5779" spans="1:3" x14ac:dyDescent="0.45">
      <c r="A5779">
        <f t="shared" ca="1" si="274"/>
        <v>0.76750011575812271</v>
      </c>
      <c r="B5779">
        <f t="shared" ca="1" si="275"/>
        <v>-1.1233345433192956</v>
      </c>
      <c r="C5779">
        <f t="shared" ca="1" si="276"/>
        <v>-1.1847615513766419</v>
      </c>
    </row>
    <row r="5780" spans="1:3" x14ac:dyDescent="0.45">
      <c r="A5780">
        <f t="shared" ca="1" si="274"/>
        <v>0.69171500150586762</v>
      </c>
      <c r="B5780">
        <f t="shared" ca="1" si="275"/>
        <v>-1.5449673843191287</v>
      </c>
      <c r="C5780">
        <f t="shared" ca="1" si="276"/>
        <v>-1.8248051645070906</v>
      </c>
    </row>
    <row r="5781" spans="1:3" x14ac:dyDescent="0.45">
      <c r="A5781">
        <f t="shared" ca="1" si="274"/>
        <v>0.50270500637075632</v>
      </c>
      <c r="B5781">
        <f t="shared" ca="1" si="275"/>
        <v>-1.4210807923351336</v>
      </c>
      <c r="C5781">
        <f t="shared" ca="1" si="276"/>
        <v>-2.323793097948323</v>
      </c>
    </row>
    <row r="5782" spans="1:3" x14ac:dyDescent="0.45">
      <c r="A5782">
        <f t="shared" ca="1" si="274"/>
        <v>0.20072193843589936</v>
      </c>
      <c r="B5782">
        <f t="shared" ca="1" si="275"/>
        <v>-0.32943715163723541</v>
      </c>
      <c r="C5782">
        <f t="shared" ca="1" si="276"/>
        <v>-1.2724101924233513</v>
      </c>
    </row>
    <row r="5783" spans="1:3" x14ac:dyDescent="0.45">
      <c r="A5783">
        <f t="shared" ca="1" si="274"/>
        <v>0.25042292099843744</v>
      </c>
      <c r="B5783">
        <f t="shared" ca="1" si="275"/>
        <v>0.68668872473584608</v>
      </c>
      <c r="C5783">
        <f t="shared" ca="1" si="276"/>
        <v>-1.2379583779749197</v>
      </c>
    </row>
    <row r="5784" spans="1:3" x14ac:dyDescent="0.45">
      <c r="A5784">
        <f t="shared" ca="1" si="274"/>
        <v>0.64441877075074427</v>
      </c>
      <c r="B5784">
        <f t="shared" ca="1" si="275"/>
        <v>-0.70439046866115873</v>
      </c>
      <c r="C5784">
        <f t="shared" ca="1" si="276"/>
        <v>-0.99909673702236468</v>
      </c>
    </row>
    <row r="5785" spans="1:3" x14ac:dyDescent="0.45">
      <c r="A5785">
        <f t="shared" ca="1" si="274"/>
        <v>0.12543869161398191</v>
      </c>
      <c r="B5785">
        <f t="shared" ca="1" si="275"/>
        <v>0.66758179522407213</v>
      </c>
      <c r="C5785">
        <f t="shared" ca="1" si="276"/>
        <v>-0.93257265761366093</v>
      </c>
    </row>
    <row r="5786" spans="1:3" x14ac:dyDescent="0.45">
      <c r="A5786">
        <f t="shared" ca="1" si="274"/>
        <v>0.88471161497380435</v>
      </c>
      <c r="B5786">
        <f t="shared" ca="1" si="275"/>
        <v>0.34711507965979538</v>
      </c>
      <c r="C5786">
        <f t="shared" ca="1" si="276"/>
        <v>1.1443879446170331</v>
      </c>
    </row>
    <row r="5787" spans="1:3" x14ac:dyDescent="0.45">
      <c r="A5787">
        <f t="shared" ca="1" si="274"/>
        <v>0.23050681105561899</v>
      </c>
      <c r="B5787">
        <f t="shared" ca="1" si="275"/>
        <v>2.2343412154545694</v>
      </c>
      <c r="C5787">
        <f t="shared" ca="1" si="276"/>
        <v>-0.33400781353839137</v>
      </c>
    </row>
    <row r="5788" spans="1:3" x14ac:dyDescent="0.45">
      <c r="A5788">
        <f t="shared" ca="1" si="274"/>
        <v>0.29678123385795696</v>
      </c>
      <c r="B5788">
        <f t="shared" ca="1" si="275"/>
        <v>2.2770826596055014</v>
      </c>
      <c r="C5788">
        <f t="shared" ca="1" si="276"/>
        <v>-1.922457453723752</v>
      </c>
    </row>
    <row r="5789" spans="1:3" x14ac:dyDescent="0.45">
      <c r="A5789">
        <f t="shared" ca="1" si="274"/>
        <v>0.59720939769710613</v>
      </c>
      <c r="B5789">
        <f t="shared" ca="1" si="275"/>
        <v>0.34669134914711375</v>
      </c>
      <c r="C5789">
        <f t="shared" ca="1" si="276"/>
        <v>-0.57332615323557778</v>
      </c>
    </row>
    <row r="5790" spans="1:3" x14ac:dyDescent="0.45">
      <c r="A5790">
        <f t="shared" ca="1" si="274"/>
        <v>0.24858524813962735</v>
      </c>
      <c r="B5790">
        <f t="shared" ca="1" si="275"/>
        <v>1.3409476804507585</v>
      </c>
      <c r="C5790">
        <f t="shared" ca="1" si="276"/>
        <v>-1.19267418373399</v>
      </c>
    </row>
    <row r="5791" spans="1:3" x14ac:dyDescent="0.45">
      <c r="A5791">
        <f t="shared" ca="1" si="274"/>
        <v>0.56980414070027041</v>
      </c>
      <c r="B5791">
        <f t="shared" ca="1" si="275"/>
        <v>-0.43216319376750367</v>
      </c>
      <c r="C5791">
        <f t="shared" ca="1" si="276"/>
        <v>-0.67031145654311874</v>
      </c>
    </row>
    <row r="5792" spans="1:3" x14ac:dyDescent="0.45">
      <c r="A5792">
        <f t="shared" ca="1" si="274"/>
        <v>0.67502128893007818</v>
      </c>
      <c r="B5792">
        <f t="shared" ca="1" si="275"/>
        <v>-1.4860208234892487</v>
      </c>
      <c r="C5792">
        <f t="shared" ca="1" si="276"/>
        <v>-1.2581630856459924</v>
      </c>
    </row>
    <row r="5793" spans="1:3" x14ac:dyDescent="0.45">
      <c r="A5793">
        <f t="shared" ca="1" si="274"/>
        <v>0.28511082121343967</v>
      </c>
      <c r="B5793">
        <f t="shared" ca="1" si="275"/>
        <v>0.19676624136370702</v>
      </c>
      <c r="C5793">
        <f t="shared" ca="1" si="276"/>
        <v>-0.71037217225283433</v>
      </c>
    </row>
    <row r="5794" spans="1:3" x14ac:dyDescent="0.45">
      <c r="A5794">
        <f t="shared" ca="1" si="274"/>
        <v>0.99518035160055529</v>
      </c>
      <c r="B5794">
        <f t="shared" ca="1" si="275"/>
        <v>0.11641545826821643</v>
      </c>
      <c r="C5794">
        <f t="shared" ca="1" si="276"/>
        <v>1.2577101921510545</v>
      </c>
    </row>
    <row r="5795" spans="1:3" x14ac:dyDescent="0.45">
      <c r="A5795">
        <f t="shared" ca="1" si="274"/>
        <v>0.82084942824702212</v>
      </c>
      <c r="B5795">
        <f t="shared" ca="1" si="275"/>
        <v>7.7043574551426047E-2</v>
      </c>
      <c r="C5795">
        <f t="shared" ca="1" si="276"/>
        <v>2.261432197997038</v>
      </c>
    </row>
    <row r="5796" spans="1:3" x14ac:dyDescent="0.45">
      <c r="A5796">
        <f t="shared" ca="1" si="274"/>
        <v>0.86611743035559197</v>
      </c>
      <c r="B5796">
        <f t="shared" ca="1" si="275"/>
        <v>5.7751351530198766E-2</v>
      </c>
      <c r="C5796">
        <f t="shared" ca="1" si="276"/>
        <v>2.7733304209784895</v>
      </c>
    </row>
    <row r="5797" spans="1:3" x14ac:dyDescent="0.45">
      <c r="A5797">
        <f t="shared" ca="1" si="274"/>
        <v>0.73181699648426113</v>
      </c>
      <c r="B5797">
        <f t="shared" ca="1" si="275"/>
        <v>-2.9529437980908702</v>
      </c>
      <c r="C5797">
        <f t="shared" ca="1" si="276"/>
        <v>0.59060843307908328</v>
      </c>
    </row>
    <row r="5798" spans="1:3" x14ac:dyDescent="0.45">
      <c r="A5798">
        <f t="shared" ca="1" si="274"/>
        <v>0.18371794603688874</v>
      </c>
      <c r="B5798">
        <f t="shared" ca="1" si="275"/>
        <v>0.52735055202204917</v>
      </c>
      <c r="C5798">
        <f t="shared" ca="1" si="276"/>
        <v>0.87412892568043321</v>
      </c>
    </row>
    <row r="5799" spans="1:3" x14ac:dyDescent="0.45">
      <c r="A5799">
        <f t="shared" ca="1" si="274"/>
        <v>0.77277157736830171</v>
      </c>
      <c r="B5799">
        <f t="shared" ca="1" si="275"/>
        <v>-1.8110154251734902</v>
      </c>
      <c r="C5799">
        <f t="shared" ca="1" si="276"/>
        <v>-8.1304645479833293E-2</v>
      </c>
    </row>
    <row r="5800" spans="1:3" x14ac:dyDescent="0.45">
      <c r="A5800">
        <f t="shared" ca="1" si="274"/>
        <v>0.11447471454255609</v>
      </c>
      <c r="B5800">
        <f t="shared" ca="1" si="275"/>
        <v>0.66898495152588588</v>
      </c>
      <c r="C5800">
        <f t="shared" ca="1" si="276"/>
        <v>2.4304618588153915E-2</v>
      </c>
    </row>
    <row r="5801" spans="1:3" x14ac:dyDescent="0.45">
      <c r="A5801">
        <f t="shared" ca="1" si="274"/>
        <v>0.68795036950137634</v>
      </c>
      <c r="B5801">
        <f t="shared" ca="1" si="275"/>
        <v>-1.3308660349215469</v>
      </c>
      <c r="C5801">
        <f t="shared" ca="1" si="276"/>
        <v>-0.41415390204640129</v>
      </c>
    </row>
    <row r="5802" spans="1:3" x14ac:dyDescent="0.45">
      <c r="A5802">
        <f t="shared" ca="1" si="274"/>
        <v>8.6981993809318925E-2</v>
      </c>
      <c r="B5802">
        <f t="shared" ca="1" si="275"/>
        <v>-1.5004627839094806</v>
      </c>
      <c r="C5802">
        <f t="shared" ca="1" si="276"/>
        <v>-0.11121849004366466</v>
      </c>
    </row>
    <row r="5803" spans="1:3" x14ac:dyDescent="0.45">
      <c r="A5803">
        <f t="shared" ca="1" si="274"/>
        <v>0.78316650429480927</v>
      </c>
      <c r="B5803">
        <f t="shared" ca="1" si="275"/>
        <v>-2.2407111926378707</v>
      </c>
      <c r="C5803">
        <f t="shared" ca="1" si="276"/>
        <v>-1.4974901987579783</v>
      </c>
    </row>
    <row r="5804" spans="1:3" x14ac:dyDescent="0.45">
      <c r="A5804">
        <f t="shared" ca="1" si="274"/>
        <v>0.56487672324830096</v>
      </c>
      <c r="B5804">
        <f t="shared" ca="1" si="275"/>
        <v>-1.8945498392956326</v>
      </c>
      <c r="C5804">
        <f t="shared" ca="1" si="276"/>
        <v>-2.496954653956049</v>
      </c>
    </row>
    <row r="5805" spans="1:3" x14ac:dyDescent="0.45">
      <c r="A5805">
        <f t="shared" ca="1" si="274"/>
        <v>0.43090696581417831</v>
      </c>
      <c r="B5805">
        <f t="shared" ca="1" si="275"/>
        <v>-0.62307285095426779</v>
      </c>
      <c r="C5805">
        <f t="shared" ca="1" si="276"/>
        <v>-1.1459298992949898</v>
      </c>
    </row>
    <row r="5806" spans="1:3" x14ac:dyDescent="0.45">
      <c r="A5806">
        <f t="shared" ca="1" si="274"/>
        <v>0.60889106647894931</v>
      </c>
      <c r="B5806">
        <f t="shared" ca="1" si="275"/>
        <v>-1.3388771322748756</v>
      </c>
      <c r="C5806">
        <f t="shared" ca="1" si="276"/>
        <v>-1.571431292617151</v>
      </c>
    </row>
    <row r="5807" spans="1:3" x14ac:dyDescent="0.45">
      <c r="A5807">
        <f t="shared" ca="1" si="274"/>
        <v>0.68583553850390067</v>
      </c>
      <c r="B5807">
        <f t="shared" ca="1" si="275"/>
        <v>-1.4524933761412901</v>
      </c>
      <c r="C5807">
        <f t="shared" ca="1" si="276"/>
        <v>-2.1078449596992526</v>
      </c>
    </row>
    <row r="5808" spans="1:3" x14ac:dyDescent="0.45">
      <c r="A5808">
        <f t="shared" ca="1" si="274"/>
        <v>0.25061080604759889</v>
      </c>
      <c r="B5808">
        <f t="shared" ca="1" si="275"/>
        <v>-0.23065153078436618</v>
      </c>
      <c r="C5808">
        <f t="shared" ca="1" si="276"/>
        <v>-1.1503004605860458</v>
      </c>
    </row>
    <row r="5809" spans="1:3" x14ac:dyDescent="0.45">
      <c r="A5809">
        <f t="shared" ca="1" si="274"/>
        <v>0.21576342430173523</v>
      </c>
      <c r="B5809">
        <f t="shared" ca="1" si="275"/>
        <v>0.79266360225797872</v>
      </c>
      <c r="C5809">
        <f t="shared" ca="1" si="276"/>
        <v>-1.2213570414400581</v>
      </c>
    </row>
    <row r="5810" spans="1:3" x14ac:dyDescent="0.45">
      <c r="A5810">
        <f t="shared" ca="1" si="274"/>
        <v>0.45402408241146897</v>
      </c>
      <c r="B5810">
        <f t="shared" ca="1" si="275"/>
        <v>-0.6648364286782813</v>
      </c>
      <c r="C5810">
        <f t="shared" ca="1" si="276"/>
        <v>-0.94148591641557733</v>
      </c>
    </row>
    <row r="5811" spans="1:3" x14ac:dyDescent="0.45">
      <c r="A5811">
        <f t="shared" ca="1" si="274"/>
        <v>0.49279039166391037</v>
      </c>
      <c r="B5811">
        <f t="shared" ca="1" si="275"/>
        <v>-1.4578482938615938</v>
      </c>
      <c r="C5811">
        <f t="shared" ca="1" si="276"/>
        <v>-1.4949715021941135</v>
      </c>
    </row>
    <row r="5812" spans="1:3" x14ac:dyDescent="0.45">
      <c r="A5812">
        <f t="shared" ca="1" si="274"/>
        <v>0.54292469956955935</v>
      </c>
      <c r="B5812">
        <f t="shared" ca="1" si="275"/>
        <v>-1.5434956961626018</v>
      </c>
      <c r="C5812">
        <f t="shared" ca="1" si="276"/>
        <v>-2.1278253041461825</v>
      </c>
    </row>
    <row r="5813" spans="1:3" x14ac:dyDescent="0.45">
      <c r="A5813">
        <f t="shared" ca="1" si="274"/>
        <v>0.84380595111962442</v>
      </c>
      <c r="B5813">
        <f t="shared" ca="1" si="275"/>
        <v>-0.73631289111967491</v>
      </c>
      <c r="C5813">
        <f t="shared" ca="1" si="276"/>
        <v>0.53480909488544692</v>
      </c>
    </row>
    <row r="5814" spans="1:3" x14ac:dyDescent="0.45">
      <c r="A5814">
        <f t="shared" ca="1" si="274"/>
        <v>8.2928599972193817E-2</v>
      </c>
      <c r="B5814">
        <f t="shared" ca="1" si="275"/>
        <v>-1.4077357138079001</v>
      </c>
      <c r="C5814">
        <f t="shared" ca="1" si="276"/>
        <v>0.37275263839157791</v>
      </c>
    </row>
    <row r="5815" spans="1:3" x14ac:dyDescent="0.45">
      <c r="A5815">
        <f t="shared" ca="1" si="274"/>
        <v>0.87548310974743226</v>
      </c>
      <c r="B5815">
        <f t="shared" ca="1" si="275"/>
        <v>-0.66979049976587102</v>
      </c>
      <c r="C5815">
        <f t="shared" ca="1" si="276"/>
        <v>1.8101038455797047</v>
      </c>
    </row>
    <row r="5816" spans="1:3" x14ac:dyDescent="0.45">
      <c r="A5816">
        <f t="shared" ca="1" si="274"/>
        <v>0.29729837958164662</v>
      </c>
      <c r="B5816">
        <f t="shared" ca="1" si="275"/>
        <v>2.1432440848021219</v>
      </c>
      <c r="C5816">
        <f t="shared" ca="1" si="276"/>
        <v>0.45645764768449437</v>
      </c>
    </row>
    <row r="5817" spans="1:3" x14ac:dyDescent="0.45">
      <c r="A5817">
        <f t="shared" ca="1" si="274"/>
        <v>0.60583040051453452</v>
      </c>
      <c r="B5817">
        <f t="shared" ca="1" si="275"/>
        <v>-0.87920440920444742</v>
      </c>
      <c r="C5817">
        <f t="shared" ca="1" si="276"/>
        <v>0.48185981426870961</v>
      </c>
    </row>
    <row r="5818" spans="1:3" x14ac:dyDescent="0.45">
      <c r="A5818">
        <f t="shared" ca="1" si="274"/>
        <v>0.47549955411970202</v>
      </c>
      <c r="B5818">
        <f t="shared" ca="1" si="275"/>
        <v>-2.2517532931336692</v>
      </c>
      <c r="C5818">
        <f t="shared" ca="1" si="276"/>
        <v>-0.92675195961979673</v>
      </c>
    </row>
    <row r="5819" spans="1:3" x14ac:dyDescent="0.45">
      <c r="A5819">
        <f t="shared" ca="1" si="274"/>
        <v>3.3336813484825867E-2</v>
      </c>
      <c r="B5819">
        <f t="shared" ca="1" si="275"/>
        <v>-1.6345129806349117</v>
      </c>
      <c r="C5819">
        <f t="shared" ca="1" si="276"/>
        <v>-0.37264349940609631</v>
      </c>
    </row>
    <row r="5820" spans="1:3" x14ac:dyDescent="0.45">
      <c r="A5820">
        <f t="shared" ca="1" si="274"/>
        <v>8.8556784183081105E-2</v>
      </c>
      <c r="B5820">
        <f t="shared" ca="1" si="275"/>
        <v>-1.5425582522829486</v>
      </c>
      <c r="C5820">
        <f t="shared" ca="1" si="276"/>
        <v>-9.0048184697109124E-2</v>
      </c>
    </row>
    <row r="5821" spans="1:3" x14ac:dyDescent="0.45">
      <c r="A5821">
        <f t="shared" ca="1" si="274"/>
        <v>0.60356087151620019</v>
      </c>
      <c r="B5821">
        <f t="shared" ca="1" si="275"/>
        <v>-2.2700276030257438</v>
      </c>
      <c r="C5821">
        <f t="shared" ca="1" si="276"/>
        <v>-1.5073250253806272</v>
      </c>
    </row>
    <row r="5822" spans="1:3" x14ac:dyDescent="0.45">
      <c r="A5822">
        <f t="shared" ca="1" si="274"/>
        <v>0.64973723039155995</v>
      </c>
      <c r="B5822">
        <f t="shared" ca="1" si="275"/>
        <v>-1.9029231589250775</v>
      </c>
      <c r="C5822">
        <f t="shared" ca="1" si="276"/>
        <v>-2.5153557353509939</v>
      </c>
    </row>
    <row r="5823" spans="1:3" x14ac:dyDescent="0.45">
      <c r="A5823">
        <f t="shared" ca="1" si="274"/>
        <v>7.7082361913989983E-2</v>
      </c>
      <c r="B5823">
        <f t="shared" ca="1" si="275"/>
        <v>-1.6015627996030208</v>
      </c>
      <c r="C5823">
        <f t="shared" ca="1" si="276"/>
        <v>-1.1828314250290068</v>
      </c>
    </row>
    <row r="5824" spans="1:3" x14ac:dyDescent="0.45">
      <c r="A5824">
        <f t="shared" ca="1" si="274"/>
        <v>0.88568172931241951</v>
      </c>
      <c r="B5824">
        <f t="shared" ca="1" si="275"/>
        <v>-0.76476577180548022</v>
      </c>
      <c r="C5824">
        <f t="shared" ca="1" si="276"/>
        <v>1.0167559732352065</v>
      </c>
    </row>
    <row r="5825" spans="1:3" x14ac:dyDescent="0.45">
      <c r="A5825">
        <f t="shared" ca="1" si="274"/>
        <v>0.44726798699681969</v>
      </c>
      <c r="B5825">
        <f t="shared" ca="1" si="275"/>
        <v>1.6898638242059509</v>
      </c>
      <c r="C5825">
        <f t="shared" ca="1" si="276"/>
        <v>0.10252258393006941</v>
      </c>
    </row>
    <row r="5826" spans="1:3" x14ac:dyDescent="0.45">
      <c r="A5826">
        <f t="shared" ca="1" si="274"/>
        <v>0.31870488366825578</v>
      </c>
      <c r="B5826">
        <f t="shared" ca="1" si="275"/>
        <v>2.2699531880521953</v>
      </c>
      <c r="C5826">
        <f t="shared" ca="1" si="276"/>
        <v>-1.4591774289276431</v>
      </c>
    </row>
    <row r="5827" spans="1:3" x14ac:dyDescent="0.45">
      <c r="A5827">
        <f t="shared" ref="A5827:A5890" ca="1" si="277">RAND()</f>
        <v>0.42255413342178239</v>
      </c>
      <c r="B5827">
        <f t="shared" ca="1" si="275"/>
        <v>1.7073076078200695</v>
      </c>
      <c r="C5827">
        <f t="shared" ca="1" si="276"/>
        <v>-2.5010676490873092</v>
      </c>
    </row>
    <row r="5828" spans="1:3" x14ac:dyDescent="0.45">
      <c r="A5828">
        <f t="shared" ca="1" si="277"/>
        <v>0.62042725412895983</v>
      </c>
      <c r="B5828">
        <f t="shared" ca="1" si="275"/>
        <v>0.37381157157181266</v>
      </c>
      <c r="C5828">
        <f t="shared" ca="1" si="276"/>
        <v>-1.1130672193956026</v>
      </c>
    </row>
    <row r="5829" spans="1:3" x14ac:dyDescent="0.45">
      <c r="A5829">
        <f t="shared" ca="1" si="277"/>
        <v>0.78631970448702915</v>
      </c>
      <c r="B5829">
        <f t="shared" ca="1" si="275"/>
        <v>-0.90638185528883919</v>
      </c>
      <c r="C5829">
        <f t="shared" ca="1" si="276"/>
        <v>-1.0874501544771813</v>
      </c>
    </row>
    <row r="5830" spans="1:3" x14ac:dyDescent="0.45">
      <c r="A5830">
        <f t="shared" ca="1" si="277"/>
        <v>0.46934581502289374</v>
      </c>
      <c r="B5830">
        <f t="shared" ca="1" si="275"/>
        <v>-1.4950212591861589</v>
      </c>
      <c r="C5830">
        <f t="shared" ca="1" si="276"/>
        <v>-1.6771010445900294</v>
      </c>
    </row>
    <row r="5831" spans="1:3" x14ac:dyDescent="0.45">
      <c r="A5831">
        <f t="shared" ca="1" si="277"/>
        <v>0.83159350361756779</v>
      </c>
      <c r="B5831">
        <f t="shared" ca="1" si="275"/>
        <v>-0.71256041700121786</v>
      </c>
      <c r="C5831">
        <f t="shared" ca="1" si="276"/>
        <v>0.76467846725908506</v>
      </c>
    </row>
    <row r="5832" spans="1:3" x14ac:dyDescent="0.45">
      <c r="A5832">
        <f t="shared" ca="1" si="277"/>
        <v>0.14566617906863388</v>
      </c>
      <c r="B5832">
        <f t="shared" ca="1" si="275"/>
        <v>1.5812318236642007</v>
      </c>
      <c r="C5832">
        <f t="shared" ca="1" si="276"/>
        <v>-4.7008578719909488E-2</v>
      </c>
    </row>
    <row r="5833" spans="1:3" x14ac:dyDescent="0.45">
      <c r="A5833">
        <f t="shared" ca="1" si="277"/>
        <v>0.19418358797430191</v>
      </c>
      <c r="B5833">
        <f t="shared" ca="1" si="275"/>
        <v>2.1454852232412533</v>
      </c>
      <c r="C5833">
        <f t="shared" ca="1" si="276"/>
        <v>-1.4850586100088452</v>
      </c>
    </row>
    <row r="5834" spans="1:3" x14ac:dyDescent="0.45">
      <c r="A5834">
        <f t="shared" ca="1" si="277"/>
        <v>0.22935013479975852</v>
      </c>
      <c r="B5834">
        <f t="shared" ref="B5834:B5897" ca="1" si="278">IF(A5834 &lt;= 0.1, 0.14*B5833 + 0.01*C5833 - 1.31, IF(A5834 &lt;= 0.45, 0.43*B5833 + 0.52 * C5833 + 1.49, IF(A5834 &lt;= 0.8, 0.45*B5833 - 0.49 * C5833 - 1.62, 0.49*B5833 + 0*C5833 + 0.02)))</f>
        <v>1.6403281687891393</v>
      </c>
      <c r="C5834">
        <f t="shared" ref="C5834:C5897" ca="1" si="279">IF(A5834 &lt;= 0.1, 0*B5833 + 0.51*C5833 + 0.1, IF(A5834 &lt;= 0.45, -0.45*B5833 + 0.5*C5833 - 0.75, IF(A5834 &lt;= 0.8, 0.47*B5833 + 0.47*C5833- 0.74, 0*B5833 + 0.51*C5833 + 1.62)))</f>
        <v>-2.4579976554629868</v>
      </c>
    </row>
    <row r="5835" spans="1:3" x14ac:dyDescent="0.45">
      <c r="A5835">
        <f t="shared" ca="1" si="277"/>
        <v>2.6336477184518148E-2</v>
      </c>
      <c r="B5835">
        <f t="shared" ca="1" si="278"/>
        <v>-1.1049340329241504</v>
      </c>
      <c r="C5835">
        <f t="shared" ca="1" si="279"/>
        <v>-1.1535788042861232</v>
      </c>
    </row>
    <row r="5836" spans="1:3" x14ac:dyDescent="0.45">
      <c r="A5836">
        <f t="shared" ca="1" si="277"/>
        <v>0.87367750290700852</v>
      </c>
      <c r="B5836">
        <f t="shared" ca="1" si="278"/>
        <v>-0.52141767613283363</v>
      </c>
      <c r="C5836">
        <f t="shared" ca="1" si="279"/>
        <v>1.0316748098140773</v>
      </c>
    </row>
    <row r="5837" spans="1:3" x14ac:dyDescent="0.45">
      <c r="A5837">
        <f t="shared" ca="1" si="277"/>
        <v>0.61252406362910417</v>
      </c>
      <c r="B5837">
        <f t="shared" ca="1" si="278"/>
        <v>-2.3601586110686732</v>
      </c>
      <c r="C5837">
        <f t="shared" ca="1" si="279"/>
        <v>-0.50017914716981549</v>
      </c>
    </row>
    <row r="5838" spans="1:3" x14ac:dyDescent="0.45">
      <c r="A5838">
        <f t="shared" ca="1" si="277"/>
        <v>0.7191029170316926</v>
      </c>
      <c r="B5838">
        <f t="shared" ca="1" si="278"/>
        <v>-2.4369835928676933</v>
      </c>
      <c r="C5838">
        <f t="shared" ca="1" si="279"/>
        <v>-2.0843587463720894</v>
      </c>
    </row>
    <row r="5839" spans="1:3" x14ac:dyDescent="0.45">
      <c r="A5839">
        <f t="shared" ca="1" si="277"/>
        <v>0.74824422615276598</v>
      </c>
      <c r="B5839">
        <f t="shared" ca="1" si="278"/>
        <v>-1.6953068310681383</v>
      </c>
      <c r="C5839">
        <f t="shared" ca="1" si="279"/>
        <v>-2.8650308994426981</v>
      </c>
    </row>
    <row r="5840" spans="1:3" x14ac:dyDescent="0.45">
      <c r="A5840">
        <f t="shared" ca="1" si="277"/>
        <v>0.59891587171728911</v>
      </c>
      <c r="B5840">
        <f t="shared" ca="1" si="278"/>
        <v>-0.97902293325374035</v>
      </c>
      <c r="C5840">
        <f t="shared" ca="1" si="279"/>
        <v>-2.883358733340093</v>
      </c>
    </row>
    <row r="5841" spans="1:3" x14ac:dyDescent="0.45">
      <c r="A5841">
        <f t="shared" ca="1" si="277"/>
        <v>0.11768787852416496</v>
      </c>
      <c r="B5841">
        <f t="shared" ca="1" si="278"/>
        <v>-0.43032640263595678</v>
      </c>
      <c r="C5841">
        <f t="shared" ca="1" si="279"/>
        <v>-1.7511190467058633</v>
      </c>
    </row>
    <row r="5842" spans="1:3" x14ac:dyDescent="0.45">
      <c r="A5842">
        <f t="shared" ca="1" si="277"/>
        <v>0.4790952966595704</v>
      </c>
      <c r="B5842">
        <f t="shared" ca="1" si="278"/>
        <v>-0.95559854830030766</v>
      </c>
      <c r="C5842">
        <f t="shared" ca="1" si="279"/>
        <v>-1.7652793611906554</v>
      </c>
    </row>
    <row r="5843" spans="1:3" x14ac:dyDescent="0.45">
      <c r="A5843">
        <f t="shared" ca="1" si="277"/>
        <v>0.27387042308920062</v>
      </c>
      <c r="B5843">
        <f t="shared" ca="1" si="278"/>
        <v>0.16114735641172673</v>
      </c>
      <c r="C5843">
        <f t="shared" ca="1" si="279"/>
        <v>-1.2026203338601893</v>
      </c>
    </row>
    <row r="5844" spans="1:3" x14ac:dyDescent="0.45">
      <c r="A5844">
        <f t="shared" ca="1" si="277"/>
        <v>0.61998392285350667</v>
      </c>
      <c r="B5844">
        <f t="shared" ca="1" si="278"/>
        <v>-0.95819972602323034</v>
      </c>
      <c r="C5844">
        <f t="shared" ca="1" si="279"/>
        <v>-1.2294922994007773</v>
      </c>
    </row>
    <row r="5845" spans="1:3" x14ac:dyDescent="0.45">
      <c r="A5845">
        <f t="shared" ca="1" si="277"/>
        <v>0.14721027620042015</v>
      </c>
      <c r="B5845">
        <f t="shared" ca="1" si="278"/>
        <v>0.43863812212160669</v>
      </c>
      <c r="C5845">
        <f t="shared" ca="1" si="279"/>
        <v>-0.93355627298993493</v>
      </c>
    </row>
    <row r="5846" spans="1:3" x14ac:dyDescent="0.45">
      <c r="A5846">
        <f t="shared" ca="1" si="277"/>
        <v>0.40357622729198794</v>
      </c>
      <c r="B5846">
        <f t="shared" ca="1" si="278"/>
        <v>1.1931651305575248</v>
      </c>
      <c r="C5846">
        <f t="shared" ca="1" si="279"/>
        <v>-1.4141652914496905</v>
      </c>
    </row>
    <row r="5847" spans="1:3" x14ac:dyDescent="0.45">
      <c r="A5847">
        <f t="shared" ca="1" si="277"/>
        <v>0.53956793616549081</v>
      </c>
      <c r="B5847">
        <f t="shared" ca="1" si="278"/>
        <v>-0.39013469843876569</v>
      </c>
      <c r="C5847">
        <f t="shared" ca="1" si="279"/>
        <v>-0.84387007561931793</v>
      </c>
    </row>
    <row r="5848" spans="1:3" x14ac:dyDescent="0.45">
      <c r="A5848">
        <f t="shared" ca="1" si="277"/>
        <v>0.33376619949913733</v>
      </c>
      <c r="B5848">
        <f t="shared" ca="1" si="278"/>
        <v>0.88342964034928539</v>
      </c>
      <c r="C5848">
        <f t="shared" ca="1" si="279"/>
        <v>-0.99637442351221439</v>
      </c>
    </row>
    <row r="5849" spans="1:3" x14ac:dyDescent="0.45">
      <c r="A5849">
        <f t="shared" ca="1" si="277"/>
        <v>0.22641370363516966</v>
      </c>
      <c r="B5849">
        <f t="shared" ca="1" si="278"/>
        <v>1.3517600451238412</v>
      </c>
      <c r="C5849">
        <f t="shared" ca="1" si="279"/>
        <v>-1.6457305499132857</v>
      </c>
    </row>
    <row r="5850" spans="1:3" x14ac:dyDescent="0.45">
      <c r="A5850">
        <f t="shared" ca="1" si="277"/>
        <v>0.22160931016477581</v>
      </c>
      <c r="B5850">
        <f t="shared" ca="1" si="278"/>
        <v>1.2154769334483431</v>
      </c>
      <c r="C5850">
        <f t="shared" ca="1" si="279"/>
        <v>-2.1811572952623717</v>
      </c>
    </row>
    <row r="5851" spans="1:3" x14ac:dyDescent="0.45">
      <c r="A5851">
        <f t="shared" ca="1" si="277"/>
        <v>0.25581041613675015</v>
      </c>
      <c r="B5851">
        <f t="shared" ca="1" si="278"/>
        <v>0.87845328784635424</v>
      </c>
      <c r="C5851">
        <f t="shared" ca="1" si="279"/>
        <v>-2.3875432676829402</v>
      </c>
    </row>
    <row r="5852" spans="1:3" x14ac:dyDescent="0.45">
      <c r="A5852">
        <f t="shared" ca="1" si="277"/>
        <v>0.94804859126657381</v>
      </c>
      <c r="B5852">
        <f t="shared" ca="1" si="278"/>
        <v>0.4504421110447136</v>
      </c>
      <c r="C5852">
        <f t="shared" ca="1" si="279"/>
        <v>0.40235293348170065</v>
      </c>
    </row>
    <row r="5853" spans="1:3" x14ac:dyDescent="0.45">
      <c r="A5853">
        <f t="shared" ca="1" si="277"/>
        <v>0.47233551480232094</v>
      </c>
      <c r="B5853">
        <f t="shared" ca="1" si="278"/>
        <v>-1.6144539874359123</v>
      </c>
      <c r="C5853">
        <f t="shared" ca="1" si="279"/>
        <v>-0.33918632907258534</v>
      </c>
    </row>
    <row r="5854" spans="1:3" x14ac:dyDescent="0.45">
      <c r="A5854">
        <f t="shared" ca="1" si="277"/>
        <v>0.51454766226938575</v>
      </c>
      <c r="B5854">
        <f t="shared" ca="1" si="278"/>
        <v>-2.1803029931005939</v>
      </c>
      <c r="C5854">
        <f t="shared" ca="1" si="279"/>
        <v>-1.6582109487589938</v>
      </c>
    </row>
    <row r="5855" spans="1:3" x14ac:dyDescent="0.45">
      <c r="A5855">
        <f t="shared" ca="1" si="277"/>
        <v>0.10139058985174776</v>
      </c>
      <c r="B5855">
        <f t="shared" ca="1" si="278"/>
        <v>-0.30979998038793233</v>
      </c>
      <c r="C5855">
        <f t="shared" ca="1" si="279"/>
        <v>-0.59796912748422959</v>
      </c>
    </row>
    <row r="5856" spans="1:3" x14ac:dyDescent="0.45">
      <c r="A5856">
        <f t="shared" ca="1" si="277"/>
        <v>0.45072412676210993</v>
      </c>
      <c r="B5856">
        <f t="shared" ca="1" si="278"/>
        <v>-1.4664051187072973</v>
      </c>
      <c r="C5856">
        <f t="shared" ca="1" si="279"/>
        <v>-1.1666514806999162</v>
      </c>
    </row>
    <row r="5857" spans="1:3" x14ac:dyDescent="0.45">
      <c r="A5857">
        <f t="shared" ca="1" si="277"/>
        <v>0.26214902853752176</v>
      </c>
      <c r="B5857">
        <f t="shared" ca="1" si="278"/>
        <v>0.25278702899190564</v>
      </c>
      <c r="C5857">
        <f t="shared" ca="1" si="279"/>
        <v>-0.6734434369316743</v>
      </c>
    </row>
    <row r="5858" spans="1:3" x14ac:dyDescent="0.45">
      <c r="A5858">
        <f t="shared" ca="1" si="277"/>
        <v>0.14954059551047705</v>
      </c>
      <c r="B5858">
        <f t="shared" ca="1" si="278"/>
        <v>1.2485078352620487</v>
      </c>
      <c r="C5858">
        <f t="shared" ca="1" si="279"/>
        <v>-1.2004758815121948</v>
      </c>
    </row>
    <row r="5859" spans="1:3" x14ac:dyDescent="0.45">
      <c r="A5859">
        <f t="shared" ca="1" si="277"/>
        <v>0.66857547586202348</v>
      </c>
      <c r="B5859">
        <f t="shared" ca="1" si="278"/>
        <v>-0.46993829219110284</v>
      </c>
      <c r="C5859">
        <f t="shared" ca="1" si="279"/>
        <v>-0.71742498173756863</v>
      </c>
    </row>
    <row r="5860" spans="1:3" x14ac:dyDescent="0.45">
      <c r="A5860">
        <f t="shared" ca="1" si="277"/>
        <v>0.1831244738520913</v>
      </c>
      <c r="B5860">
        <f t="shared" ca="1" si="278"/>
        <v>0.91486554385429009</v>
      </c>
      <c r="C5860">
        <f t="shared" ca="1" si="279"/>
        <v>-0.89724025938278806</v>
      </c>
    </row>
    <row r="5861" spans="1:3" x14ac:dyDescent="0.45">
      <c r="A5861">
        <f t="shared" ca="1" si="277"/>
        <v>0.29344263256371128</v>
      </c>
      <c r="B5861">
        <f t="shared" ca="1" si="278"/>
        <v>1.4168272489782949</v>
      </c>
      <c r="C5861">
        <f t="shared" ca="1" si="279"/>
        <v>-1.6103096244258246</v>
      </c>
    </row>
    <row r="5862" spans="1:3" x14ac:dyDescent="0.45">
      <c r="A5862">
        <f t="shared" ca="1" si="277"/>
        <v>0.31390199865721036</v>
      </c>
      <c r="B5862">
        <f t="shared" ca="1" si="278"/>
        <v>1.261874712359238</v>
      </c>
      <c r="C5862">
        <f t="shared" ca="1" si="279"/>
        <v>-2.1927270742531451</v>
      </c>
    </row>
    <row r="5863" spans="1:3" x14ac:dyDescent="0.45">
      <c r="A5863">
        <f t="shared" ca="1" si="277"/>
        <v>0.52050148804164997</v>
      </c>
      <c r="B5863">
        <f t="shared" ca="1" si="278"/>
        <v>2.2279886945697935E-2</v>
      </c>
      <c r="C5863">
        <f t="shared" ca="1" si="279"/>
        <v>-1.1775006100901364</v>
      </c>
    </row>
    <row r="5864" spans="1:3" x14ac:dyDescent="0.45">
      <c r="A5864">
        <f t="shared" ca="1" si="277"/>
        <v>0.16927786029724934</v>
      </c>
      <c r="B5864">
        <f t="shared" ca="1" si="278"/>
        <v>0.88728003413977918</v>
      </c>
      <c r="C5864">
        <f t="shared" ca="1" si="279"/>
        <v>-1.3487762541706323</v>
      </c>
    </row>
    <row r="5865" spans="1:3" x14ac:dyDescent="0.45">
      <c r="A5865">
        <f t="shared" ca="1" si="277"/>
        <v>0.33065159006456313</v>
      </c>
      <c r="B5865">
        <f t="shared" ca="1" si="278"/>
        <v>1.1701667625113763</v>
      </c>
      <c r="C5865">
        <f t="shared" ca="1" si="279"/>
        <v>-1.8236641424482167</v>
      </c>
    </row>
    <row r="5866" spans="1:3" x14ac:dyDescent="0.45">
      <c r="A5866">
        <f t="shared" ca="1" si="277"/>
        <v>0.57438475092778607</v>
      </c>
      <c r="B5866">
        <f t="shared" ca="1" si="278"/>
        <v>-0.19982952707025459</v>
      </c>
      <c r="C5866">
        <f t="shared" ca="1" si="279"/>
        <v>-1.0471437685703151</v>
      </c>
    </row>
    <row r="5867" spans="1:3" x14ac:dyDescent="0.45">
      <c r="A5867">
        <f t="shared" ca="1" si="277"/>
        <v>0.95844642012380676</v>
      </c>
      <c r="B5867">
        <f t="shared" ca="1" si="278"/>
        <v>-7.7916468264424749E-2</v>
      </c>
      <c r="C5867">
        <f t="shared" ca="1" si="279"/>
        <v>1.0859566780291394</v>
      </c>
    </row>
    <row r="5868" spans="1:3" x14ac:dyDescent="0.45">
      <c r="A5868">
        <f t="shared" ca="1" si="277"/>
        <v>0.30143820442762626</v>
      </c>
      <c r="B5868">
        <f t="shared" ca="1" si="278"/>
        <v>2.0211933912214501</v>
      </c>
      <c r="C5868">
        <f t="shared" ca="1" si="279"/>
        <v>-0.1719592502664391</v>
      </c>
    </row>
    <row r="5869" spans="1:3" x14ac:dyDescent="0.45">
      <c r="A5869">
        <f t="shared" ca="1" si="277"/>
        <v>0.62792909768307825</v>
      </c>
      <c r="B5869">
        <f t="shared" ca="1" si="278"/>
        <v>-0.62620294131979237</v>
      </c>
      <c r="C5869">
        <f t="shared" ca="1" si="279"/>
        <v>0.12914004624885522</v>
      </c>
    </row>
    <row r="5870" spans="1:3" x14ac:dyDescent="0.45">
      <c r="A5870">
        <f t="shared" ca="1" si="277"/>
        <v>0.57092091910820075</v>
      </c>
      <c r="B5870">
        <f t="shared" ca="1" si="278"/>
        <v>-1.9650699462558459</v>
      </c>
      <c r="C5870">
        <f t="shared" ca="1" si="279"/>
        <v>-0.97361956068334043</v>
      </c>
    </row>
    <row r="5871" spans="1:3" x14ac:dyDescent="0.45">
      <c r="A5871">
        <f t="shared" ca="1" si="277"/>
        <v>0.83742896599849881</v>
      </c>
      <c r="B5871">
        <f t="shared" ca="1" si="278"/>
        <v>-0.94288427366536443</v>
      </c>
      <c r="C5871">
        <f t="shared" ca="1" si="279"/>
        <v>1.1234540240514965</v>
      </c>
    </row>
    <row r="5872" spans="1:3" x14ac:dyDescent="0.45">
      <c r="A5872">
        <f t="shared" ca="1" si="277"/>
        <v>0.63767246936722966</v>
      </c>
      <c r="B5872">
        <f t="shared" ca="1" si="278"/>
        <v>-2.5947903949346474</v>
      </c>
      <c r="C5872">
        <f t="shared" ca="1" si="279"/>
        <v>-0.6551322173185179</v>
      </c>
    </row>
    <row r="5873" spans="1:3" x14ac:dyDescent="0.45">
      <c r="A5873">
        <f t="shared" ca="1" si="277"/>
        <v>0.63120563046392997</v>
      </c>
      <c r="B5873">
        <f t="shared" ca="1" si="278"/>
        <v>-2.4666408912345177</v>
      </c>
      <c r="C5873">
        <f t="shared" ca="1" si="279"/>
        <v>-2.2674636277589872</v>
      </c>
    </row>
    <row r="5874" spans="1:3" x14ac:dyDescent="0.45">
      <c r="A5874">
        <f t="shared" ca="1" si="277"/>
        <v>6.1586130230957603E-2</v>
      </c>
      <c r="B5874">
        <f t="shared" ca="1" si="278"/>
        <v>-1.6780043610504225</v>
      </c>
      <c r="C5874">
        <f t="shared" ca="1" si="279"/>
        <v>-1.0564064501570833</v>
      </c>
    </row>
    <row r="5875" spans="1:3" x14ac:dyDescent="0.45">
      <c r="A5875">
        <f t="shared" ca="1" si="277"/>
        <v>0.90254452080470049</v>
      </c>
      <c r="B5875">
        <f t="shared" ca="1" si="278"/>
        <v>-0.80222213691470701</v>
      </c>
      <c r="C5875">
        <f t="shared" ca="1" si="279"/>
        <v>1.0812327104198876</v>
      </c>
    </row>
    <row r="5876" spans="1:3" x14ac:dyDescent="0.45">
      <c r="A5876">
        <f t="shared" ca="1" si="277"/>
        <v>0.71710959694049459</v>
      </c>
      <c r="B5876">
        <f t="shared" ca="1" si="278"/>
        <v>-2.5108039897173633</v>
      </c>
      <c r="C5876">
        <f t="shared" ca="1" si="279"/>
        <v>-0.60886503045256513</v>
      </c>
    </row>
    <row r="5877" spans="1:3" x14ac:dyDescent="0.45">
      <c r="A5877">
        <f t="shared" ca="1" si="277"/>
        <v>0.30297201733141033</v>
      </c>
      <c r="B5877">
        <f t="shared" ca="1" si="278"/>
        <v>9.3744468586199892E-2</v>
      </c>
      <c r="C5877">
        <f t="shared" ca="1" si="279"/>
        <v>7.5429280146531053E-2</v>
      </c>
    </row>
    <row r="5878" spans="1:3" x14ac:dyDescent="0.45">
      <c r="A5878">
        <f t="shared" ca="1" si="277"/>
        <v>0.51738274983417931</v>
      </c>
      <c r="B5878">
        <f t="shared" ca="1" si="278"/>
        <v>-1.6147753364080104</v>
      </c>
      <c r="C5878">
        <f t="shared" ca="1" si="279"/>
        <v>-0.66048833809561647</v>
      </c>
    </row>
    <row r="5879" spans="1:3" x14ac:dyDescent="0.45">
      <c r="A5879">
        <f t="shared" ca="1" si="277"/>
        <v>0.77059814659076009</v>
      </c>
      <c r="B5879">
        <f t="shared" ca="1" si="278"/>
        <v>-2.0230096157167528</v>
      </c>
      <c r="C5879">
        <f t="shared" ca="1" si="279"/>
        <v>-1.8093739270167046</v>
      </c>
    </row>
    <row r="5880" spans="1:3" x14ac:dyDescent="0.45">
      <c r="A5880">
        <f t="shared" ca="1" si="277"/>
        <v>0.57601048578317204</v>
      </c>
      <c r="B5880">
        <f t="shared" ca="1" si="278"/>
        <v>-1.6437611028343535</v>
      </c>
      <c r="C5880">
        <f t="shared" ca="1" si="279"/>
        <v>-2.5412202650847249</v>
      </c>
    </row>
    <row r="5881" spans="1:3" x14ac:dyDescent="0.45">
      <c r="A5881">
        <f t="shared" ca="1" si="277"/>
        <v>0.90555629312893993</v>
      </c>
      <c r="B5881">
        <f t="shared" ca="1" si="278"/>
        <v>-0.78544294038883322</v>
      </c>
      <c r="C5881">
        <f t="shared" ca="1" si="279"/>
        <v>0.32397766480679047</v>
      </c>
    </row>
    <row r="5882" spans="1:3" x14ac:dyDescent="0.45">
      <c r="A5882">
        <f t="shared" ca="1" si="277"/>
        <v>5.1148449595972201E-2</v>
      </c>
      <c r="B5882">
        <f t="shared" ca="1" si="278"/>
        <v>-1.4167222350063688</v>
      </c>
      <c r="C5882">
        <f t="shared" ca="1" si="279"/>
        <v>0.26522860905146317</v>
      </c>
    </row>
    <row r="5883" spans="1:3" x14ac:dyDescent="0.45">
      <c r="A5883">
        <f t="shared" ca="1" si="277"/>
        <v>0.32916738488587349</v>
      </c>
      <c r="B5883">
        <f t="shared" ca="1" si="278"/>
        <v>1.0187283156540223</v>
      </c>
      <c r="C5883">
        <f t="shared" ca="1" si="279"/>
        <v>2.0139310278597611E-2</v>
      </c>
    </row>
    <row r="5884" spans="1:3" x14ac:dyDescent="0.45">
      <c r="A5884">
        <f t="shared" ca="1" si="277"/>
        <v>0.72767028537052791</v>
      </c>
      <c r="B5884">
        <f t="shared" ca="1" si="278"/>
        <v>-1.1714405199922029</v>
      </c>
      <c r="C5884">
        <f t="shared" ca="1" si="279"/>
        <v>-0.25173221581166866</v>
      </c>
    </row>
    <row r="5885" spans="1:3" x14ac:dyDescent="0.45">
      <c r="A5885">
        <f t="shared" ca="1" si="277"/>
        <v>0.63465149402408239</v>
      </c>
      <c r="B5885">
        <f t="shared" ca="1" si="278"/>
        <v>-2.023799448248774</v>
      </c>
      <c r="C5885">
        <f t="shared" ca="1" si="279"/>
        <v>-1.4088911858278195</v>
      </c>
    </row>
    <row r="5886" spans="1:3" x14ac:dyDescent="0.45">
      <c r="A5886">
        <f t="shared" ca="1" si="277"/>
        <v>0.50956161435124081</v>
      </c>
      <c r="B5886">
        <f t="shared" ca="1" si="278"/>
        <v>-1.8403530706563169</v>
      </c>
      <c r="C5886">
        <f t="shared" ca="1" si="279"/>
        <v>-2.3533645980159985</v>
      </c>
    </row>
    <row r="5887" spans="1:3" x14ac:dyDescent="0.45">
      <c r="A5887">
        <f t="shared" ca="1" si="277"/>
        <v>7.932801857163585E-2</v>
      </c>
      <c r="B5887">
        <f t="shared" ca="1" si="278"/>
        <v>-1.5911830758720444</v>
      </c>
      <c r="C5887">
        <f t="shared" ca="1" si="279"/>
        <v>-1.1002159449881592</v>
      </c>
    </row>
    <row r="5888" spans="1:3" x14ac:dyDescent="0.45">
      <c r="A5888">
        <f t="shared" ca="1" si="277"/>
        <v>0.4264741800908658</v>
      </c>
      <c r="B5888">
        <f t="shared" ca="1" si="278"/>
        <v>0.23367898598117809</v>
      </c>
      <c r="C5888">
        <f t="shared" ca="1" si="279"/>
        <v>-0.58407558835165962</v>
      </c>
    </row>
    <row r="5889" spans="1:3" x14ac:dyDescent="0.45">
      <c r="A5889">
        <f t="shared" ca="1" si="277"/>
        <v>0.50672352212779781</v>
      </c>
      <c r="B5889">
        <f t="shared" ca="1" si="278"/>
        <v>-1.2286474180161568</v>
      </c>
      <c r="C5889">
        <f t="shared" ca="1" si="279"/>
        <v>-0.90468640311412629</v>
      </c>
    </row>
    <row r="5890" spans="1:3" x14ac:dyDescent="0.45">
      <c r="A5890">
        <f t="shared" ca="1" si="277"/>
        <v>0.90514130369472268</v>
      </c>
      <c r="B5890">
        <f t="shared" ca="1" si="278"/>
        <v>-0.58203723482791681</v>
      </c>
      <c r="C5890">
        <f t="shared" ca="1" si="279"/>
        <v>1.1586099344117957</v>
      </c>
    </row>
    <row r="5891" spans="1:3" x14ac:dyDescent="0.45">
      <c r="A5891">
        <f t="shared" ref="A5891:A5954" ca="1" si="280">RAND()</f>
        <v>0.59085497861112868</v>
      </c>
      <c r="B5891">
        <f t="shared" ca="1" si="278"/>
        <v>-2.4496356235343426</v>
      </c>
      <c r="C5891">
        <f t="shared" ca="1" si="279"/>
        <v>-0.4690108311955769</v>
      </c>
    </row>
    <row r="5892" spans="1:3" x14ac:dyDescent="0.45">
      <c r="A5892">
        <f t="shared" ca="1" si="280"/>
        <v>0.78164045324004927</v>
      </c>
      <c r="B5892">
        <f t="shared" ca="1" si="278"/>
        <v>-2.4925207233046214</v>
      </c>
      <c r="C5892">
        <f t="shared" ca="1" si="279"/>
        <v>-2.111763833723062</v>
      </c>
    </row>
    <row r="5893" spans="1:3" x14ac:dyDescent="0.45">
      <c r="A5893">
        <f t="shared" ca="1" si="280"/>
        <v>0.76242381297366246</v>
      </c>
      <c r="B5893">
        <f t="shared" ca="1" si="278"/>
        <v>-1.7068700469627796</v>
      </c>
      <c r="C5893">
        <f t="shared" ca="1" si="279"/>
        <v>-2.904013741803011</v>
      </c>
    </row>
    <row r="5894" spans="1:3" x14ac:dyDescent="0.45">
      <c r="A5894">
        <f t="shared" ca="1" si="280"/>
        <v>0.15578588624226086</v>
      </c>
      <c r="B5894">
        <f t="shared" ca="1" si="278"/>
        <v>-0.75404126593156096</v>
      </c>
      <c r="C5894">
        <f t="shared" ca="1" si="279"/>
        <v>-1.4339153497682546</v>
      </c>
    </row>
    <row r="5895" spans="1:3" x14ac:dyDescent="0.45">
      <c r="A5895">
        <f t="shared" ca="1" si="280"/>
        <v>0.34409945809607723</v>
      </c>
      <c r="B5895">
        <f t="shared" ca="1" si="278"/>
        <v>0.42012627376993628</v>
      </c>
      <c r="C5895">
        <f t="shared" ca="1" si="279"/>
        <v>-1.1276391052149248</v>
      </c>
    </row>
    <row r="5896" spans="1:3" x14ac:dyDescent="0.45">
      <c r="A5896">
        <f t="shared" ca="1" si="280"/>
        <v>0.941505338395905</v>
      </c>
      <c r="B5896">
        <f t="shared" ca="1" si="278"/>
        <v>0.22586187414726877</v>
      </c>
      <c r="C5896">
        <f t="shared" ca="1" si="279"/>
        <v>1.0449040563403884</v>
      </c>
    </row>
    <row r="5897" spans="1:3" x14ac:dyDescent="0.45">
      <c r="A5897">
        <f t="shared" ca="1" si="280"/>
        <v>0.34763041776454573</v>
      </c>
      <c r="B5897">
        <f t="shared" ca="1" si="278"/>
        <v>2.1304707151803277</v>
      </c>
      <c r="C5897">
        <f t="shared" ca="1" si="279"/>
        <v>-0.32918581519607676</v>
      </c>
    </row>
    <row r="5898" spans="1:3" x14ac:dyDescent="0.45">
      <c r="A5898">
        <f t="shared" ca="1" si="280"/>
        <v>0.6307683394582172</v>
      </c>
      <c r="B5898">
        <f t="shared" ref="B5898:B5961" ca="1" si="281">IF(A5898 &lt;= 0.1, 0.14*B5897 + 0.01*C5897 - 1.31, IF(A5898 &lt;= 0.45, 0.43*B5897 + 0.52 * C5897 + 1.49, IF(A5898 &lt;= 0.8, 0.45*B5897 - 0.49 * C5897 - 1.62, 0.49*B5897 + 0*C5897 + 0.02)))</f>
        <v>-0.49998712872277506</v>
      </c>
      <c r="C5898">
        <f t="shared" ref="C5898:C5961" ca="1" si="282">IF(A5898 &lt;= 0.1, 0*B5897 + 0.51*C5897 + 0.1, IF(A5898 &lt;= 0.45, -0.45*B5897 + 0.5*C5897 - 0.75, IF(A5898 &lt;= 0.8, 0.47*B5897 + 0.47*C5897- 0.74, 0*B5897 + 0.51*C5897 + 1.62)))</f>
        <v>0.10660390299259781</v>
      </c>
    </row>
    <row r="5899" spans="1:3" x14ac:dyDescent="0.45">
      <c r="A5899">
        <f t="shared" ca="1" si="280"/>
        <v>0.43447780591102769</v>
      </c>
      <c r="B5899">
        <f t="shared" ca="1" si="281"/>
        <v>1.3304395642053577</v>
      </c>
      <c r="C5899">
        <f t="shared" ca="1" si="282"/>
        <v>-0.47170384057845227</v>
      </c>
    </row>
    <row r="5900" spans="1:3" x14ac:dyDescent="0.45">
      <c r="A5900">
        <f t="shared" ca="1" si="280"/>
        <v>0.54993966156753959</v>
      </c>
      <c r="B5900">
        <f t="shared" ca="1" si="281"/>
        <v>-0.79016731422414743</v>
      </c>
      <c r="C5900">
        <f t="shared" ca="1" si="282"/>
        <v>-0.33639420989535446</v>
      </c>
    </row>
    <row r="5901" spans="1:3" x14ac:dyDescent="0.45">
      <c r="A5901">
        <f t="shared" ca="1" si="280"/>
        <v>0.40523909528960766</v>
      </c>
      <c r="B5901">
        <f t="shared" ca="1" si="281"/>
        <v>0.97530306573803227</v>
      </c>
      <c r="C5901">
        <f t="shared" ca="1" si="282"/>
        <v>-0.56262181354681084</v>
      </c>
    </row>
    <row r="5902" spans="1:3" x14ac:dyDescent="0.45">
      <c r="A5902">
        <f t="shared" ca="1" si="280"/>
        <v>0.84606812463909364</v>
      </c>
      <c r="B5902">
        <f t="shared" ca="1" si="281"/>
        <v>0.49789850221163584</v>
      </c>
      <c r="C5902">
        <f t="shared" ca="1" si="282"/>
        <v>1.3330628750911266</v>
      </c>
    </row>
    <row r="5903" spans="1:3" x14ac:dyDescent="0.45">
      <c r="A5903">
        <f t="shared" ca="1" si="280"/>
        <v>0.88189508291385577</v>
      </c>
      <c r="B5903">
        <f t="shared" ca="1" si="281"/>
        <v>0.26397026608370155</v>
      </c>
      <c r="C5903">
        <f t="shared" ca="1" si="282"/>
        <v>2.2998620662964746</v>
      </c>
    </row>
    <row r="5904" spans="1:3" x14ac:dyDescent="0.45">
      <c r="A5904">
        <f t="shared" ca="1" si="280"/>
        <v>0.68152100107303937</v>
      </c>
      <c r="B5904">
        <f t="shared" ca="1" si="281"/>
        <v>-2.6281457927476071</v>
      </c>
      <c r="C5904">
        <f t="shared" ca="1" si="282"/>
        <v>0.46500119621868263</v>
      </c>
    </row>
    <row r="5905" spans="1:3" x14ac:dyDescent="0.45">
      <c r="A5905">
        <f t="shared" ca="1" si="280"/>
        <v>0.5589800941255344</v>
      </c>
      <c r="B5905">
        <f t="shared" ca="1" si="281"/>
        <v>-3.030516192883578</v>
      </c>
      <c r="C5905">
        <f t="shared" ca="1" si="282"/>
        <v>-1.7566779603685945</v>
      </c>
    </row>
    <row r="5906" spans="1:3" x14ac:dyDescent="0.45">
      <c r="A5906">
        <f t="shared" ca="1" si="280"/>
        <v>0.34818084847502095</v>
      </c>
      <c r="B5906">
        <f t="shared" ca="1" si="281"/>
        <v>-0.72659450233160761</v>
      </c>
      <c r="C5906">
        <f t="shared" ca="1" si="282"/>
        <v>-0.26460669338668719</v>
      </c>
    </row>
    <row r="5907" spans="1:3" x14ac:dyDescent="0.45">
      <c r="A5907">
        <f t="shared" ca="1" si="280"/>
        <v>0.16929360456487685</v>
      </c>
      <c r="B5907">
        <f t="shared" ca="1" si="281"/>
        <v>1.0399688834363314</v>
      </c>
      <c r="C5907">
        <f t="shared" ca="1" si="282"/>
        <v>-0.55533582064412013</v>
      </c>
    </row>
    <row r="5908" spans="1:3" x14ac:dyDescent="0.45">
      <c r="A5908">
        <f t="shared" ca="1" si="280"/>
        <v>0.40728541326946832</v>
      </c>
      <c r="B5908">
        <f t="shared" ca="1" si="281"/>
        <v>1.6484119931426799</v>
      </c>
      <c r="C5908">
        <f t="shared" ca="1" si="282"/>
        <v>-1.4956539078684092</v>
      </c>
    </row>
    <row r="5909" spans="1:3" x14ac:dyDescent="0.45">
      <c r="A5909">
        <f t="shared" ca="1" si="280"/>
        <v>0.6948391404243468</v>
      </c>
      <c r="B5909">
        <f t="shared" ca="1" si="281"/>
        <v>-0.14534418823027373</v>
      </c>
      <c r="C5909">
        <f t="shared" ca="1" si="282"/>
        <v>-0.66820369992109274</v>
      </c>
    </row>
    <row r="5910" spans="1:3" x14ac:dyDescent="0.45">
      <c r="A5910">
        <f t="shared" ca="1" si="280"/>
        <v>0.8042752025396579</v>
      </c>
      <c r="B5910">
        <f t="shared" ca="1" si="281"/>
        <v>-5.1218652232834117E-2</v>
      </c>
      <c r="C5910">
        <f t="shared" ca="1" si="282"/>
        <v>1.2792161130402429</v>
      </c>
    </row>
    <row r="5911" spans="1:3" x14ac:dyDescent="0.45">
      <c r="A5911">
        <f t="shared" ca="1" si="280"/>
        <v>0.81777103995802813</v>
      </c>
      <c r="B5911">
        <f t="shared" ca="1" si="281"/>
        <v>-5.0971395940887163E-3</v>
      </c>
      <c r="C5911">
        <f t="shared" ca="1" si="282"/>
        <v>2.272400217650524</v>
      </c>
    </row>
    <row r="5912" spans="1:3" x14ac:dyDescent="0.45">
      <c r="A5912">
        <f t="shared" ca="1" si="280"/>
        <v>0.90156585773842068</v>
      </c>
      <c r="B5912">
        <f t="shared" ca="1" si="281"/>
        <v>1.750240159889653E-2</v>
      </c>
      <c r="C5912">
        <f t="shared" ca="1" si="282"/>
        <v>2.7789241110017673</v>
      </c>
    </row>
    <row r="5913" spans="1:3" x14ac:dyDescent="0.45">
      <c r="A5913">
        <f t="shared" ca="1" si="280"/>
        <v>0.26806166274477794</v>
      </c>
      <c r="B5913">
        <f t="shared" ca="1" si="281"/>
        <v>2.9425665704084443</v>
      </c>
      <c r="C5913">
        <f t="shared" ca="1" si="282"/>
        <v>0.63158597478138012</v>
      </c>
    </row>
    <row r="5914" spans="1:3" x14ac:dyDescent="0.45">
      <c r="A5914">
        <f t="shared" ca="1" si="280"/>
        <v>0.80093146400580884</v>
      </c>
      <c r="B5914">
        <f t="shared" ca="1" si="281"/>
        <v>1.4618576195001376</v>
      </c>
      <c r="C5914">
        <f t="shared" ca="1" si="282"/>
        <v>1.942108847138504</v>
      </c>
    </row>
    <row r="5915" spans="1:3" x14ac:dyDescent="0.45">
      <c r="A5915">
        <f t="shared" ca="1" si="280"/>
        <v>0.32278784189207044</v>
      </c>
      <c r="B5915">
        <f t="shared" ca="1" si="281"/>
        <v>3.1284953768970811</v>
      </c>
      <c r="C5915">
        <f t="shared" ca="1" si="282"/>
        <v>-0.43678150520580994</v>
      </c>
    </row>
    <row r="5916" spans="1:3" x14ac:dyDescent="0.45">
      <c r="A5916">
        <f t="shared" ca="1" si="280"/>
        <v>0.18882058321662476</v>
      </c>
      <c r="B5916">
        <f t="shared" ca="1" si="281"/>
        <v>2.6081266293587237</v>
      </c>
      <c r="C5916">
        <f t="shared" ca="1" si="282"/>
        <v>-2.3762136722065916</v>
      </c>
    </row>
    <row r="5917" spans="1:3" x14ac:dyDescent="0.45">
      <c r="A5917">
        <f t="shared" ca="1" si="280"/>
        <v>0.44851634381227823</v>
      </c>
      <c r="B5917">
        <f t="shared" ca="1" si="281"/>
        <v>1.3758633410768235</v>
      </c>
      <c r="C5917">
        <f t="shared" ca="1" si="282"/>
        <v>-3.1117638193147217</v>
      </c>
    </row>
    <row r="5918" spans="1:3" x14ac:dyDescent="0.45">
      <c r="A5918">
        <f t="shared" ca="1" si="280"/>
        <v>0.66075601352314639</v>
      </c>
      <c r="B5918">
        <f t="shared" ca="1" si="281"/>
        <v>0.5239027749487839</v>
      </c>
      <c r="C5918">
        <f t="shared" ca="1" si="282"/>
        <v>-1.5558732247718119</v>
      </c>
    </row>
    <row r="5919" spans="1:3" x14ac:dyDescent="0.45">
      <c r="A5919">
        <f t="shared" ca="1" si="280"/>
        <v>0.2417839905864948</v>
      </c>
      <c r="B5919">
        <f t="shared" ca="1" si="281"/>
        <v>0.9062241163466348</v>
      </c>
      <c r="C5919">
        <f t="shared" ca="1" si="282"/>
        <v>-1.7636928611128586</v>
      </c>
    </row>
    <row r="5920" spans="1:3" x14ac:dyDescent="0.45">
      <c r="A5920">
        <f t="shared" ca="1" si="280"/>
        <v>0.21276186344475401</v>
      </c>
      <c r="B5920">
        <f t="shared" ca="1" si="281"/>
        <v>0.96255608225036648</v>
      </c>
      <c r="C5920">
        <f t="shared" ca="1" si="282"/>
        <v>-2.0396472829124148</v>
      </c>
    </row>
    <row r="5921" spans="1:3" x14ac:dyDescent="0.45">
      <c r="A5921">
        <f t="shared" ca="1" si="280"/>
        <v>0.23275243592878592</v>
      </c>
      <c r="B5921">
        <f t="shared" ca="1" si="281"/>
        <v>0.84328252825320182</v>
      </c>
      <c r="C5921">
        <f t="shared" ca="1" si="282"/>
        <v>-2.2029738784688724</v>
      </c>
    </row>
    <row r="5922" spans="1:3" x14ac:dyDescent="0.45">
      <c r="A5922">
        <f t="shared" ca="1" si="280"/>
        <v>0.30152015003273169</v>
      </c>
      <c r="B5922">
        <f t="shared" ca="1" si="281"/>
        <v>0.70706507034506316</v>
      </c>
      <c r="C5922">
        <f t="shared" ca="1" si="282"/>
        <v>-2.2309640769483767</v>
      </c>
    </row>
    <row r="5923" spans="1:3" x14ac:dyDescent="0.45">
      <c r="A5923">
        <f t="shared" ca="1" si="280"/>
        <v>0.27326416845602708</v>
      </c>
      <c r="B5923">
        <f t="shared" ca="1" si="281"/>
        <v>0.63393666023522111</v>
      </c>
      <c r="C5923">
        <f t="shared" ca="1" si="282"/>
        <v>-2.1836613201294668</v>
      </c>
    </row>
    <row r="5924" spans="1:3" x14ac:dyDescent="0.45">
      <c r="A5924">
        <f t="shared" ca="1" si="280"/>
        <v>0.99574133293641465</v>
      </c>
      <c r="B5924">
        <f t="shared" ca="1" si="281"/>
        <v>0.33062896351525833</v>
      </c>
      <c r="C5924">
        <f t="shared" ca="1" si="282"/>
        <v>0.50633272673397212</v>
      </c>
    </row>
    <row r="5925" spans="1:3" x14ac:dyDescent="0.45">
      <c r="A5925">
        <f t="shared" ca="1" si="280"/>
        <v>0.60489330534942709</v>
      </c>
      <c r="B5925">
        <f t="shared" ca="1" si="281"/>
        <v>-1.7193200025177802</v>
      </c>
      <c r="C5925">
        <f t="shared" ca="1" si="282"/>
        <v>-0.34662800558286166</v>
      </c>
    </row>
    <row r="5926" spans="1:3" x14ac:dyDescent="0.45">
      <c r="A5926">
        <f t="shared" ca="1" si="280"/>
        <v>0.12990857402092659</v>
      </c>
      <c r="B5926">
        <f t="shared" ca="1" si="281"/>
        <v>0.57044583601426646</v>
      </c>
      <c r="C5926">
        <f t="shared" ca="1" si="282"/>
        <v>-0.1496200016584297</v>
      </c>
    </row>
    <row r="5927" spans="1:3" x14ac:dyDescent="0.45">
      <c r="A5927">
        <f t="shared" ca="1" si="280"/>
        <v>0.16197335083210596</v>
      </c>
      <c r="B5927">
        <f t="shared" ca="1" si="281"/>
        <v>1.657489308623751</v>
      </c>
      <c r="C5927">
        <f t="shared" ca="1" si="282"/>
        <v>-1.0815106270356347</v>
      </c>
    </row>
    <row r="5928" spans="1:3" x14ac:dyDescent="0.45">
      <c r="A5928">
        <f t="shared" ca="1" si="280"/>
        <v>0.8654499716882369</v>
      </c>
      <c r="B5928">
        <f t="shared" ca="1" si="281"/>
        <v>0.83216976122563802</v>
      </c>
      <c r="C5928">
        <f t="shared" ca="1" si="282"/>
        <v>1.0684295802118264</v>
      </c>
    </row>
    <row r="5929" spans="1:3" x14ac:dyDescent="0.45">
      <c r="A5929">
        <f t="shared" ca="1" si="280"/>
        <v>0.27516207877163468</v>
      </c>
      <c r="B5929">
        <f t="shared" ca="1" si="281"/>
        <v>2.4034163790371741</v>
      </c>
      <c r="C5929">
        <f t="shared" ca="1" si="282"/>
        <v>-0.59026160244562398</v>
      </c>
    </row>
    <row r="5930" spans="1:3" x14ac:dyDescent="0.45">
      <c r="A5930">
        <f t="shared" ca="1" si="280"/>
        <v>6.2909398412318795E-2</v>
      </c>
      <c r="B5930">
        <f t="shared" ca="1" si="281"/>
        <v>-0.97942432295925186</v>
      </c>
      <c r="C5930">
        <f t="shared" ca="1" si="282"/>
        <v>-0.20103341724726823</v>
      </c>
    </row>
    <row r="5931" spans="1:3" x14ac:dyDescent="0.45">
      <c r="A5931">
        <f t="shared" ca="1" si="280"/>
        <v>0.47467526669836491</v>
      </c>
      <c r="B5931">
        <f t="shared" ca="1" si="281"/>
        <v>-1.962234570880502</v>
      </c>
      <c r="C5931">
        <f t="shared" ca="1" si="282"/>
        <v>-1.2948151378970643</v>
      </c>
    </row>
    <row r="5932" spans="1:3" x14ac:dyDescent="0.45">
      <c r="A5932">
        <f t="shared" ca="1" si="280"/>
        <v>0.58356800907207396</v>
      </c>
      <c r="B5932">
        <f t="shared" ca="1" si="281"/>
        <v>-1.8685461393266647</v>
      </c>
      <c r="C5932">
        <f t="shared" ca="1" si="282"/>
        <v>-2.2708133631254563</v>
      </c>
    </row>
    <row r="5933" spans="1:3" x14ac:dyDescent="0.45">
      <c r="A5933">
        <f t="shared" ca="1" si="280"/>
        <v>0.982012869136621</v>
      </c>
      <c r="B5933">
        <f t="shared" ca="1" si="281"/>
        <v>-0.89558760827006567</v>
      </c>
      <c r="C5933">
        <f t="shared" ca="1" si="282"/>
        <v>0.46188518480601726</v>
      </c>
    </row>
    <row r="5934" spans="1:3" x14ac:dyDescent="0.45">
      <c r="A5934">
        <f t="shared" ca="1" si="280"/>
        <v>0.51083653968848686</v>
      </c>
      <c r="B5934">
        <f t="shared" ca="1" si="281"/>
        <v>-2.249338164276478</v>
      </c>
      <c r="C5934">
        <f t="shared" ca="1" si="282"/>
        <v>-0.94384013902810271</v>
      </c>
    </row>
    <row r="5935" spans="1:3" x14ac:dyDescent="0.45">
      <c r="A5935">
        <f t="shared" ca="1" si="280"/>
        <v>0.78752740548110789</v>
      </c>
      <c r="B5935">
        <f t="shared" ca="1" si="281"/>
        <v>-2.1697205058006448</v>
      </c>
      <c r="C5935">
        <f t="shared" ca="1" si="282"/>
        <v>-2.2407938025531529</v>
      </c>
    </row>
    <row r="5936" spans="1:3" x14ac:dyDescent="0.45">
      <c r="A5936">
        <f t="shared" ca="1" si="280"/>
        <v>0.92302957249593875</v>
      </c>
      <c r="B5936">
        <f t="shared" ca="1" si="281"/>
        <v>-1.0431630478423159</v>
      </c>
      <c r="C5936">
        <f t="shared" ca="1" si="282"/>
        <v>0.47719516069789214</v>
      </c>
    </row>
    <row r="5937" spans="1:3" x14ac:dyDescent="0.45">
      <c r="A5937">
        <f t="shared" ca="1" si="280"/>
        <v>0.39006676793321959</v>
      </c>
      <c r="B5937">
        <f t="shared" ca="1" si="281"/>
        <v>1.289581372990708</v>
      </c>
      <c r="C5937">
        <f t="shared" ca="1" si="282"/>
        <v>-4.1979048122011697E-2</v>
      </c>
    </row>
    <row r="5938" spans="1:3" x14ac:dyDescent="0.45">
      <c r="A5938">
        <f t="shared" ca="1" si="280"/>
        <v>0.20984259242134695</v>
      </c>
      <c r="B5938">
        <f t="shared" ca="1" si="281"/>
        <v>2.0226908853625583</v>
      </c>
      <c r="C5938">
        <f t="shared" ca="1" si="282"/>
        <v>-1.3513011419068244</v>
      </c>
    </row>
    <row r="5939" spans="1:3" x14ac:dyDescent="0.45">
      <c r="A5939">
        <f t="shared" ca="1" si="280"/>
        <v>0.39910181540123602</v>
      </c>
      <c r="B5939">
        <f t="shared" ca="1" si="281"/>
        <v>1.6570804869143514</v>
      </c>
      <c r="C5939">
        <f t="shared" ca="1" si="282"/>
        <v>-2.3358614693665634</v>
      </c>
    </row>
    <row r="5940" spans="1:3" x14ac:dyDescent="0.45">
      <c r="A5940">
        <f t="shared" ca="1" si="280"/>
        <v>0.64220539816577049</v>
      </c>
      <c r="B5940">
        <f t="shared" ca="1" si="281"/>
        <v>0.270258339101074</v>
      </c>
      <c r="C5940">
        <f t="shared" ca="1" si="282"/>
        <v>-1.0590270617525395</v>
      </c>
    </row>
    <row r="5941" spans="1:3" x14ac:dyDescent="0.45">
      <c r="A5941">
        <f t="shared" ca="1" si="280"/>
        <v>0.14953903379404376</v>
      </c>
      <c r="B5941">
        <f t="shared" ca="1" si="281"/>
        <v>1.0555170137021412</v>
      </c>
      <c r="C5941">
        <f t="shared" ca="1" si="282"/>
        <v>-1.4011297834717529</v>
      </c>
    </row>
    <row r="5942" spans="1:3" x14ac:dyDescent="0.45">
      <c r="A5942">
        <f t="shared" ca="1" si="280"/>
        <v>0.49716200145730882</v>
      </c>
      <c r="B5942">
        <f t="shared" ca="1" si="281"/>
        <v>-0.45846374993287764</v>
      </c>
      <c r="C5942">
        <f t="shared" ca="1" si="282"/>
        <v>-0.9024380017917174</v>
      </c>
    </row>
    <row r="5943" spans="1:3" x14ac:dyDescent="0.45">
      <c r="A5943">
        <f t="shared" ca="1" si="280"/>
        <v>0.19494446861241543</v>
      </c>
      <c r="B5943">
        <f t="shared" ca="1" si="281"/>
        <v>0.82359282659716948</v>
      </c>
      <c r="C5943">
        <f t="shared" ca="1" si="282"/>
        <v>-0.99491031342606373</v>
      </c>
    </row>
    <row r="5944" spans="1:3" x14ac:dyDescent="0.45">
      <c r="A5944">
        <f t="shared" ca="1" si="280"/>
        <v>0.18615364363297437</v>
      </c>
      <c r="B5944">
        <f t="shared" ca="1" si="281"/>
        <v>1.3267915524552296</v>
      </c>
      <c r="C5944">
        <f t="shared" ca="1" si="282"/>
        <v>-1.6180719286817582</v>
      </c>
    </row>
    <row r="5945" spans="1:3" x14ac:dyDescent="0.45">
      <c r="A5945">
        <f t="shared" ca="1" si="280"/>
        <v>0.33907078695490833</v>
      </c>
      <c r="B5945">
        <f t="shared" ca="1" si="281"/>
        <v>1.2191229646412345</v>
      </c>
      <c r="C5945">
        <f t="shared" ca="1" si="282"/>
        <v>-2.1560921629457326</v>
      </c>
    </row>
    <row r="5946" spans="1:3" x14ac:dyDescent="0.45">
      <c r="A5946">
        <f t="shared" ca="1" si="280"/>
        <v>3.7741585884085826E-2</v>
      </c>
      <c r="B5946">
        <f t="shared" ca="1" si="281"/>
        <v>-1.1608837065796846</v>
      </c>
      <c r="C5946">
        <f t="shared" ca="1" si="282"/>
        <v>-0.99960700310232375</v>
      </c>
    </row>
    <row r="5947" spans="1:3" x14ac:dyDescent="0.45">
      <c r="A5947">
        <f t="shared" ca="1" si="280"/>
        <v>2.3041657365575618E-3</v>
      </c>
      <c r="B5947">
        <f t="shared" ca="1" si="281"/>
        <v>-1.4825197889521791</v>
      </c>
      <c r="C5947">
        <f t="shared" ca="1" si="282"/>
        <v>-0.40979957158218516</v>
      </c>
    </row>
    <row r="5948" spans="1:3" x14ac:dyDescent="0.45">
      <c r="A5948">
        <f t="shared" ca="1" si="280"/>
        <v>0.48000191956201355</v>
      </c>
      <c r="B5948">
        <f t="shared" ca="1" si="281"/>
        <v>-2.0863321149532101</v>
      </c>
      <c r="C5948">
        <f t="shared" ca="1" si="282"/>
        <v>-1.6293900994511512</v>
      </c>
    </row>
    <row r="5949" spans="1:3" x14ac:dyDescent="0.45">
      <c r="A5949">
        <f t="shared" ca="1" si="280"/>
        <v>0.61550511295231092</v>
      </c>
      <c r="B5949">
        <f t="shared" ca="1" si="281"/>
        <v>-1.7604483029978808</v>
      </c>
      <c r="C5949">
        <f t="shared" ca="1" si="282"/>
        <v>-2.4863894407700498</v>
      </c>
    </row>
    <row r="5950" spans="1:3" x14ac:dyDescent="0.45">
      <c r="A5950">
        <f t="shared" ca="1" si="280"/>
        <v>0.55394900624244148</v>
      </c>
      <c r="B5950">
        <f t="shared" ca="1" si="281"/>
        <v>-1.193870910371722</v>
      </c>
      <c r="C5950">
        <f t="shared" ca="1" si="282"/>
        <v>-2.736013739570927</v>
      </c>
    </row>
    <row r="5951" spans="1:3" x14ac:dyDescent="0.45">
      <c r="A5951">
        <f t="shared" ca="1" si="280"/>
        <v>0.26156980773664962</v>
      </c>
      <c r="B5951">
        <f t="shared" ca="1" si="281"/>
        <v>-0.44609163603672264</v>
      </c>
      <c r="C5951">
        <f t="shared" ca="1" si="282"/>
        <v>-1.5807649601181886</v>
      </c>
    </row>
    <row r="5952" spans="1:3" x14ac:dyDescent="0.45">
      <c r="A5952">
        <f t="shared" ca="1" si="280"/>
        <v>0.30551409007286967</v>
      </c>
      <c r="B5952">
        <f t="shared" ca="1" si="281"/>
        <v>0.47618281724275113</v>
      </c>
      <c r="C5952">
        <f t="shared" ca="1" si="282"/>
        <v>-1.3396412438425691</v>
      </c>
    </row>
    <row r="5953" spans="1:3" x14ac:dyDescent="0.45">
      <c r="A5953">
        <f t="shared" ca="1" si="280"/>
        <v>0.48572260386817112</v>
      </c>
      <c r="B5953">
        <f t="shared" ca="1" si="281"/>
        <v>-0.74929352275790329</v>
      </c>
      <c r="C5953">
        <f t="shared" ca="1" si="282"/>
        <v>-1.1458254605019143</v>
      </c>
    </row>
    <row r="5954" spans="1:3" x14ac:dyDescent="0.45">
      <c r="A5954">
        <f t="shared" ca="1" si="280"/>
        <v>0.39276207101598626</v>
      </c>
      <c r="B5954">
        <f t="shared" ca="1" si="281"/>
        <v>0.57197454575310624</v>
      </c>
      <c r="C5954">
        <f t="shared" ca="1" si="282"/>
        <v>-0.9857306450099006</v>
      </c>
    </row>
    <row r="5955" spans="1:3" x14ac:dyDescent="0.45">
      <c r="A5955">
        <f t="shared" ref="A5955:A6018" ca="1" si="283">RAND()</f>
        <v>0.47785247400634145</v>
      </c>
      <c r="B5955">
        <f t="shared" ca="1" si="281"/>
        <v>-0.87960343835625099</v>
      </c>
      <c r="C5955">
        <f t="shared" ca="1" si="282"/>
        <v>-0.93446536665069324</v>
      </c>
    </row>
    <row r="5956" spans="1:3" x14ac:dyDescent="0.45">
      <c r="A5956">
        <f t="shared" ca="1" si="283"/>
        <v>0.23226955487467549</v>
      </c>
      <c r="B5956">
        <f t="shared" ca="1" si="281"/>
        <v>0.6258485308484516</v>
      </c>
      <c r="C5956">
        <f t="shared" ca="1" si="282"/>
        <v>-0.82141113606503369</v>
      </c>
    </row>
    <row r="5957" spans="1:3" x14ac:dyDescent="0.45">
      <c r="A5957">
        <f t="shared" ca="1" si="283"/>
        <v>0.40662117969227574</v>
      </c>
      <c r="B5957">
        <f t="shared" ca="1" si="281"/>
        <v>1.3319810775110166</v>
      </c>
      <c r="C5957">
        <f t="shared" ca="1" si="282"/>
        <v>-1.44233740691432</v>
      </c>
    </row>
    <row r="5958" spans="1:3" x14ac:dyDescent="0.45">
      <c r="A5958">
        <f t="shared" ca="1" si="283"/>
        <v>0.8706940546896329</v>
      </c>
      <c r="B5958">
        <f t="shared" ca="1" si="281"/>
        <v>0.67267072798039818</v>
      </c>
      <c r="C5958">
        <f t="shared" ca="1" si="282"/>
        <v>0.88440792247369693</v>
      </c>
    </row>
    <row r="5959" spans="1:3" x14ac:dyDescent="0.45">
      <c r="A5959">
        <f t="shared" ca="1" si="283"/>
        <v>0.96491926046684895</v>
      </c>
      <c r="B5959">
        <f t="shared" ca="1" si="281"/>
        <v>0.34960865671039509</v>
      </c>
      <c r="C5959">
        <f t="shared" ca="1" si="282"/>
        <v>2.0710480404615854</v>
      </c>
    </row>
    <row r="5960" spans="1:3" x14ac:dyDescent="0.45">
      <c r="A5960">
        <f t="shared" ca="1" si="283"/>
        <v>0.82661595422482226</v>
      </c>
      <c r="B5960">
        <f t="shared" ca="1" si="281"/>
        <v>0.19130824178809358</v>
      </c>
      <c r="C5960">
        <f t="shared" ca="1" si="282"/>
        <v>2.6762345006354087</v>
      </c>
    </row>
    <row r="5961" spans="1:3" x14ac:dyDescent="0.45">
      <c r="A5961">
        <f t="shared" ca="1" si="283"/>
        <v>0.26291793194992918</v>
      </c>
      <c r="B5961">
        <f t="shared" ca="1" si="281"/>
        <v>2.9639044842992925</v>
      </c>
      <c r="C5961">
        <f t="shared" ca="1" si="282"/>
        <v>0.50202854151306231</v>
      </c>
    </row>
    <row r="5962" spans="1:3" x14ac:dyDescent="0.45">
      <c r="A5962">
        <f t="shared" ca="1" si="283"/>
        <v>0.34788759084885179</v>
      </c>
      <c r="B5962">
        <f t="shared" ref="B5962:B6025" ca="1" si="284">IF(A5962 &lt;= 0.1, 0.14*B5961 + 0.01*C5961 - 1.31, IF(A5962 &lt;= 0.45, 0.43*B5961 + 0.52 * C5961 + 1.49, IF(A5962 &lt;= 0.8, 0.45*B5961 - 0.49 * C5961 - 1.62, 0.49*B5961 + 0*C5961 + 0.02)))</f>
        <v>3.0255337698354881</v>
      </c>
      <c r="C5962">
        <f t="shared" ref="C5962:C6025" ca="1" si="285">IF(A5962 &lt;= 0.1, 0*B5961 + 0.51*C5961 + 0.1, IF(A5962 &lt;= 0.45, -0.45*B5961 + 0.5*C5961 - 0.75, IF(A5962 &lt;= 0.8, 0.47*B5961 + 0.47*C5961- 0.74, 0*B5961 + 0.51*C5961 + 1.62)))</f>
        <v>-1.8327427471781506</v>
      </c>
    </row>
    <row r="5963" spans="1:3" x14ac:dyDescent="0.45">
      <c r="A5963">
        <f t="shared" ca="1" si="283"/>
        <v>0.27235422218634042</v>
      </c>
      <c r="B5963">
        <f t="shared" ca="1" si="284"/>
        <v>1.8379532924966215</v>
      </c>
      <c r="C5963">
        <f t="shared" ca="1" si="285"/>
        <v>-3.0278615700150446</v>
      </c>
    </row>
    <row r="5964" spans="1:3" x14ac:dyDescent="0.45">
      <c r="A5964">
        <f t="shared" ca="1" si="283"/>
        <v>0.1089621317186551</v>
      </c>
      <c r="B5964">
        <f t="shared" ca="1" si="284"/>
        <v>0.70583189936572399</v>
      </c>
      <c r="C5964">
        <f t="shared" ca="1" si="285"/>
        <v>-3.0910097666310019</v>
      </c>
    </row>
    <row r="5965" spans="1:3" x14ac:dyDescent="0.45">
      <c r="A5965">
        <f t="shared" ca="1" si="283"/>
        <v>0.29092674504054428</v>
      </c>
      <c r="B5965">
        <f t="shared" ca="1" si="284"/>
        <v>0.18618263807914026</v>
      </c>
      <c r="C5965">
        <f t="shared" ca="1" si="285"/>
        <v>-2.6131292380300768</v>
      </c>
    </row>
    <row r="5966" spans="1:3" x14ac:dyDescent="0.45">
      <c r="A5966">
        <f t="shared" ca="1" si="283"/>
        <v>0.61085905523391615</v>
      </c>
      <c r="B5966">
        <f t="shared" ca="1" si="284"/>
        <v>-0.25578448622964944</v>
      </c>
      <c r="C5966">
        <f t="shared" ca="1" si="285"/>
        <v>-1.8806649019769401</v>
      </c>
    </row>
    <row r="5967" spans="1:3" x14ac:dyDescent="0.45">
      <c r="A5967">
        <f t="shared" ca="1" si="283"/>
        <v>0.22738991619224469</v>
      </c>
      <c r="B5967">
        <f t="shared" ca="1" si="284"/>
        <v>0.40206692189324178</v>
      </c>
      <c r="C5967">
        <f t="shared" ca="1" si="285"/>
        <v>-1.5752294321851279</v>
      </c>
    </row>
    <row r="5968" spans="1:3" x14ac:dyDescent="0.45">
      <c r="A5968">
        <f t="shared" ca="1" si="283"/>
        <v>0.1063585576907764</v>
      </c>
      <c r="B5968">
        <f t="shared" ca="1" si="284"/>
        <v>0.84376947167782745</v>
      </c>
      <c r="C5968">
        <f t="shared" ca="1" si="285"/>
        <v>-1.7185448309445228</v>
      </c>
    </row>
    <row r="5969" spans="1:3" x14ac:dyDescent="0.45">
      <c r="A5969">
        <f t="shared" ca="1" si="283"/>
        <v>0.53970214038655384</v>
      </c>
      <c r="B5969">
        <f t="shared" ca="1" si="284"/>
        <v>-0.39821677058216154</v>
      </c>
      <c r="C5969">
        <f t="shared" ca="1" si="285"/>
        <v>-1.1511444188553468</v>
      </c>
    </row>
    <row r="5970" spans="1:3" x14ac:dyDescent="0.45">
      <c r="A5970">
        <f t="shared" ca="1" si="283"/>
        <v>7.3755743631513826E-2</v>
      </c>
      <c r="B5970">
        <f t="shared" ca="1" si="284"/>
        <v>-1.3772617920700561</v>
      </c>
      <c r="C5970">
        <f t="shared" ca="1" si="285"/>
        <v>-0.48708365361622685</v>
      </c>
    </row>
    <row r="5971" spans="1:3" x14ac:dyDescent="0.45">
      <c r="A5971">
        <f t="shared" ca="1" si="283"/>
        <v>0.56397632270237619</v>
      </c>
      <c r="B5971">
        <f t="shared" ca="1" si="284"/>
        <v>-2.0010968161595741</v>
      </c>
      <c r="C5971">
        <f t="shared" ca="1" si="285"/>
        <v>-1.6162423594725528</v>
      </c>
    </row>
    <row r="5972" spans="1:3" x14ac:dyDescent="0.45">
      <c r="A5972">
        <f t="shared" ca="1" si="283"/>
        <v>0.71210654869910395</v>
      </c>
      <c r="B5972">
        <f t="shared" ca="1" si="284"/>
        <v>-1.7285348111302576</v>
      </c>
      <c r="C5972">
        <f t="shared" ca="1" si="285"/>
        <v>-2.4401494125470995</v>
      </c>
    </row>
    <row r="5973" spans="1:3" x14ac:dyDescent="0.45">
      <c r="A5973">
        <f t="shared" ca="1" si="283"/>
        <v>2.9206438983478966E-3</v>
      </c>
      <c r="B5973">
        <f t="shared" ca="1" si="284"/>
        <v>-1.5763963676837072</v>
      </c>
      <c r="C5973">
        <f t="shared" ca="1" si="285"/>
        <v>-1.1444762003990208</v>
      </c>
    </row>
    <row r="5974" spans="1:3" x14ac:dyDescent="0.45">
      <c r="A5974">
        <f t="shared" ca="1" si="283"/>
        <v>0.45687438374377409</v>
      </c>
      <c r="B5974">
        <f t="shared" ca="1" si="284"/>
        <v>-1.7685850272621482</v>
      </c>
      <c r="C5974">
        <f t="shared" ca="1" si="285"/>
        <v>-2.018810106998882</v>
      </c>
    </row>
    <row r="5975" spans="1:3" x14ac:dyDescent="0.45">
      <c r="A5975">
        <f t="shared" ca="1" si="283"/>
        <v>0.24809442250260094</v>
      </c>
      <c r="B5975">
        <f t="shared" ca="1" si="284"/>
        <v>-0.3202728173621423</v>
      </c>
      <c r="C5975">
        <f t="shared" ca="1" si="285"/>
        <v>-0.96354179123147432</v>
      </c>
    </row>
    <row r="5976" spans="1:3" x14ac:dyDescent="0.45">
      <c r="A5976">
        <f t="shared" ca="1" si="283"/>
        <v>0.12921892013365466</v>
      </c>
      <c r="B5976">
        <f t="shared" ca="1" si="284"/>
        <v>0.85124095709391212</v>
      </c>
      <c r="C5976">
        <f t="shared" ca="1" si="285"/>
        <v>-1.087648127802773</v>
      </c>
    </row>
    <row r="5977" spans="1:3" x14ac:dyDescent="0.45">
      <c r="A5977">
        <f t="shared" ca="1" si="283"/>
        <v>0.55600802210350297</v>
      </c>
      <c r="B5977">
        <f t="shared" ca="1" si="284"/>
        <v>-0.70399398668438096</v>
      </c>
      <c r="C5977">
        <f t="shared" ca="1" si="285"/>
        <v>-0.85111137023316463</v>
      </c>
    </row>
    <row r="5978" spans="1:3" x14ac:dyDescent="0.45">
      <c r="A5978">
        <f t="shared" ca="1" si="283"/>
        <v>0.5837613565074995</v>
      </c>
      <c r="B5978">
        <f t="shared" ca="1" si="284"/>
        <v>-1.5197527225937209</v>
      </c>
      <c r="C5978">
        <f t="shared" ca="1" si="285"/>
        <v>-1.4708995177512465</v>
      </c>
    </row>
    <row r="5979" spans="1:3" x14ac:dyDescent="0.45">
      <c r="A5979">
        <f t="shared" ca="1" si="283"/>
        <v>0.33015325544870566</v>
      </c>
      <c r="B5979">
        <f t="shared" ca="1" si="284"/>
        <v>7.163858005405177E-2</v>
      </c>
      <c r="C5979">
        <f t="shared" ca="1" si="285"/>
        <v>-0.80156103370844889</v>
      </c>
    </row>
    <row r="5980" spans="1:3" x14ac:dyDescent="0.45">
      <c r="A5980">
        <f t="shared" ca="1" si="283"/>
        <v>0.7083545549699114</v>
      </c>
      <c r="B5980">
        <f t="shared" ca="1" si="284"/>
        <v>-1.1949977324585368</v>
      </c>
      <c r="C5980">
        <f t="shared" ca="1" si="285"/>
        <v>-1.0830635532175665</v>
      </c>
    </row>
    <row r="5981" spans="1:3" x14ac:dyDescent="0.45">
      <c r="A5981">
        <f t="shared" ca="1" si="283"/>
        <v>0.50850358689228436</v>
      </c>
      <c r="B5981">
        <f t="shared" ca="1" si="284"/>
        <v>-1.6270478385297342</v>
      </c>
      <c r="C5981">
        <f t="shared" ca="1" si="285"/>
        <v>-1.8106888042677685</v>
      </c>
    </row>
    <row r="5982" spans="1:3" x14ac:dyDescent="0.45">
      <c r="A5982">
        <f t="shared" ca="1" si="283"/>
        <v>0.72427457673957096</v>
      </c>
      <c r="B5982">
        <f t="shared" ca="1" si="284"/>
        <v>-1.464934013247174</v>
      </c>
      <c r="C5982">
        <f t="shared" ca="1" si="285"/>
        <v>-2.3557362221148264</v>
      </c>
    </row>
    <row r="5983" spans="1:3" x14ac:dyDescent="0.45">
      <c r="A5983">
        <f t="shared" ca="1" si="283"/>
        <v>0.28027403039824961</v>
      </c>
      <c r="B5983">
        <f t="shared" ca="1" si="284"/>
        <v>-0.36490446119599462</v>
      </c>
      <c r="C5983">
        <f t="shared" ca="1" si="285"/>
        <v>-1.2686478050961849</v>
      </c>
    </row>
    <row r="5984" spans="1:3" x14ac:dyDescent="0.45">
      <c r="A5984">
        <f t="shared" ca="1" si="283"/>
        <v>0.12520938528931669</v>
      </c>
      <c r="B5984">
        <f t="shared" ca="1" si="284"/>
        <v>0.67339422303570617</v>
      </c>
      <c r="C5984">
        <f t="shared" ca="1" si="285"/>
        <v>-1.2201168950098948</v>
      </c>
    </row>
    <row r="5985" spans="1:3" x14ac:dyDescent="0.45">
      <c r="A5985">
        <f t="shared" ca="1" si="283"/>
        <v>0.13391621608677684</v>
      </c>
      <c r="B5985">
        <f t="shared" ca="1" si="284"/>
        <v>1.1450987305002083</v>
      </c>
      <c r="C5985">
        <f t="shared" ca="1" si="285"/>
        <v>-1.6630858478710153</v>
      </c>
    </row>
    <row r="5986" spans="1:3" x14ac:dyDescent="0.45">
      <c r="A5986">
        <f t="shared" ca="1" si="283"/>
        <v>0.21927244173372051</v>
      </c>
      <c r="B5986">
        <f t="shared" ca="1" si="284"/>
        <v>1.1175878132221615</v>
      </c>
      <c r="C5986">
        <f t="shared" ca="1" si="285"/>
        <v>-2.0968373526606015</v>
      </c>
    </row>
    <row r="5987" spans="1:3" x14ac:dyDescent="0.45">
      <c r="A5987">
        <f t="shared" ca="1" si="283"/>
        <v>0.37989475921694882</v>
      </c>
      <c r="B5987">
        <f t="shared" ca="1" si="284"/>
        <v>0.88020733630201653</v>
      </c>
      <c r="C5987">
        <f t="shared" ca="1" si="285"/>
        <v>-2.3013331922802736</v>
      </c>
    </row>
    <row r="5988" spans="1:3" x14ac:dyDescent="0.45">
      <c r="A5988">
        <f t="shared" ca="1" si="283"/>
        <v>0.45775951048259522</v>
      </c>
      <c r="B5988">
        <f t="shared" ca="1" si="284"/>
        <v>-9.6253434446758712E-2</v>
      </c>
      <c r="C5988">
        <f t="shared" ca="1" si="285"/>
        <v>-1.4079291523097808</v>
      </c>
    </row>
    <row r="5989" spans="1:3" x14ac:dyDescent="0.45">
      <c r="A5989">
        <f t="shared" ca="1" si="283"/>
        <v>0.65231348047337911</v>
      </c>
      <c r="B5989">
        <f t="shared" ca="1" si="284"/>
        <v>-0.97342876086924901</v>
      </c>
      <c r="C5989">
        <f t="shared" ca="1" si="285"/>
        <v>-1.4469658157755734</v>
      </c>
    </row>
    <row r="5990" spans="1:3" x14ac:dyDescent="0.45">
      <c r="A5990">
        <f t="shared" ca="1" si="283"/>
        <v>0.50716466495260892</v>
      </c>
      <c r="B5990">
        <f t="shared" ca="1" si="284"/>
        <v>-1.3490296926611312</v>
      </c>
      <c r="C5990">
        <f t="shared" ca="1" si="285"/>
        <v>-1.8775854510230665</v>
      </c>
    </row>
    <row r="5991" spans="1:3" x14ac:dyDescent="0.45">
      <c r="A5991">
        <f t="shared" ca="1" si="283"/>
        <v>8.3783788033495843E-2</v>
      </c>
      <c r="B5991">
        <f t="shared" ca="1" si="284"/>
        <v>-1.517640011482789</v>
      </c>
      <c r="C5991">
        <f t="shared" ca="1" si="285"/>
        <v>-0.85756858002176395</v>
      </c>
    </row>
    <row r="5992" spans="1:3" x14ac:dyDescent="0.45">
      <c r="A5992">
        <f t="shared" ca="1" si="283"/>
        <v>0.76600437121272447</v>
      </c>
      <c r="B5992">
        <f t="shared" ca="1" si="284"/>
        <v>-1.8827294009565909</v>
      </c>
      <c r="C5992">
        <f t="shared" ca="1" si="285"/>
        <v>-1.8563480380071398</v>
      </c>
    </row>
    <row r="5993" spans="1:3" x14ac:dyDescent="0.45">
      <c r="A5993">
        <f t="shared" ca="1" si="283"/>
        <v>0.6402070210845332</v>
      </c>
      <c r="B5993">
        <f t="shared" ca="1" si="284"/>
        <v>-1.5576176918069675</v>
      </c>
      <c r="C5993">
        <f t="shared" ca="1" si="285"/>
        <v>-2.4973663963129535</v>
      </c>
    </row>
    <row r="5994" spans="1:3" x14ac:dyDescent="0.45">
      <c r="A5994">
        <f t="shared" ca="1" si="283"/>
        <v>0.18927033399568705</v>
      </c>
      <c r="B5994">
        <f t="shared" ca="1" si="284"/>
        <v>-0.47840613355973205</v>
      </c>
      <c r="C5994">
        <f t="shared" ca="1" si="285"/>
        <v>-1.2977552368433414</v>
      </c>
    </row>
    <row r="5995" spans="1:3" x14ac:dyDescent="0.45">
      <c r="A5995">
        <f t="shared" ca="1" si="283"/>
        <v>3.3487379248532179E-2</v>
      </c>
      <c r="B5995">
        <f t="shared" ca="1" si="284"/>
        <v>-1.3899544110667961</v>
      </c>
      <c r="C5995">
        <f t="shared" ca="1" si="285"/>
        <v>-0.56185517079010416</v>
      </c>
    </row>
    <row r="5996" spans="1:3" x14ac:dyDescent="0.45">
      <c r="A5996">
        <f t="shared" ca="1" si="283"/>
        <v>0.84368613597852926</v>
      </c>
      <c r="B5996">
        <f t="shared" ca="1" si="284"/>
        <v>-0.66107766142273006</v>
      </c>
      <c r="C5996">
        <f t="shared" ca="1" si="285"/>
        <v>1.3334538628970469</v>
      </c>
    </row>
    <row r="5997" spans="1:3" x14ac:dyDescent="0.45">
      <c r="A5997">
        <f t="shared" ca="1" si="283"/>
        <v>0.96277940481506408</v>
      </c>
      <c r="B5997">
        <f t="shared" ca="1" si="284"/>
        <v>-0.30392805409713769</v>
      </c>
      <c r="C5997">
        <f t="shared" ca="1" si="285"/>
        <v>2.3000614700774942</v>
      </c>
    </row>
    <row r="5998" spans="1:3" x14ac:dyDescent="0.45">
      <c r="A5998">
        <f t="shared" ca="1" si="283"/>
        <v>9.2272137257503051E-3</v>
      </c>
      <c r="B5998">
        <f t="shared" ca="1" si="284"/>
        <v>-1.3295493128728244</v>
      </c>
      <c r="C5998">
        <f t="shared" ca="1" si="285"/>
        <v>1.273031349739522</v>
      </c>
    </row>
    <row r="5999" spans="1:3" x14ac:dyDescent="0.45">
      <c r="A5999">
        <f t="shared" ca="1" si="283"/>
        <v>0.61270414384454996</v>
      </c>
      <c r="B5999">
        <f t="shared" ca="1" si="284"/>
        <v>-2.8420825521651367</v>
      </c>
      <c r="C5999">
        <f t="shared" ca="1" si="285"/>
        <v>-0.7665634426726522</v>
      </c>
    </row>
    <row r="6000" spans="1:3" x14ac:dyDescent="0.45">
      <c r="A6000">
        <f t="shared" ca="1" si="283"/>
        <v>0.69230070159266388</v>
      </c>
      <c r="B6000">
        <f t="shared" ca="1" si="284"/>
        <v>-2.5233210615647121</v>
      </c>
      <c r="C6000">
        <f t="shared" ca="1" si="285"/>
        <v>-2.4360636175737609</v>
      </c>
    </row>
    <row r="6001" spans="1:3" x14ac:dyDescent="0.45">
      <c r="A6001">
        <f t="shared" ca="1" si="283"/>
        <v>0.87514570091828314</v>
      </c>
      <c r="B6001">
        <f t="shared" ca="1" si="284"/>
        <v>-1.2164273201667088</v>
      </c>
      <c r="C6001">
        <f t="shared" ca="1" si="285"/>
        <v>0.37760755503738208</v>
      </c>
    </row>
    <row r="6002" spans="1:3" x14ac:dyDescent="0.45">
      <c r="A6002">
        <f t="shared" ca="1" si="283"/>
        <v>0.53152975223764309</v>
      </c>
      <c r="B6002">
        <f t="shared" ca="1" si="284"/>
        <v>-2.3524199960433361</v>
      </c>
      <c r="C6002">
        <f t="shared" ca="1" si="285"/>
        <v>-1.1342452896107835</v>
      </c>
    </row>
    <row r="6003" spans="1:3" x14ac:dyDescent="0.45">
      <c r="A6003">
        <f t="shared" ca="1" si="283"/>
        <v>0.62436470494992746</v>
      </c>
      <c r="B6003">
        <f t="shared" ca="1" si="284"/>
        <v>-2.1228088063102177</v>
      </c>
      <c r="C6003">
        <f t="shared" ca="1" si="285"/>
        <v>-2.3787326842574359</v>
      </c>
    </row>
    <row r="6004" spans="1:3" x14ac:dyDescent="0.45">
      <c r="A6004">
        <f t="shared" ca="1" si="283"/>
        <v>0.49269889364417963</v>
      </c>
      <c r="B6004">
        <f t="shared" ca="1" si="284"/>
        <v>-1.4096849475534545</v>
      </c>
      <c r="C6004">
        <f t="shared" ca="1" si="285"/>
        <v>-2.8557245005667973</v>
      </c>
    </row>
    <row r="6005" spans="1:3" x14ac:dyDescent="0.45">
      <c r="A6005">
        <f t="shared" ca="1" si="283"/>
        <v>0.61750766647505084</v>
      </c>
      <c r="B6005">
        <f t="shared" ca="1" si="284"/>
        <v>-0.85505322112132398</v>
      </c>
      <c r="C6005">
        <f t="shared" ca="1" si="285"/>
        <v>-2.744742440616518</v>
      </c>
    </row>
    <row r="6006" spans="1:3" x14ac:dyDescent="0.45">
      <c r="A6006">
        <f t="shared" ca="1" si="283"/>
        <v>0.80883445303259205</v>
      </c>
      <c r="B6006">
        <f t="shared" ca="1" si="284"/>
        <v>-0.3989760783494487</v>
      </c>
      <c r="C6006">
        <f t="shared" ca="1" si="285"/>
        <v>0.22018135528557603</v>
      </c>
    </row>
    <row r="6007" spans="1:3" x14ac:dyDescent="0.45">
      <c r="A6007">
        <f t="shared" ca="1" si="283"/>
        <v>0.55165182189872153</v>
      </c>
      <c r="B6007">
        <f t="shared" ca="1" si="284"/>
        <v>-1.9074280993471842</v>
      </c>
      <c r="C6007">
        <f t="shared" ca="1" si="285"/>
        <v>-0.82403351984002016</v>
      </c>
    </row>
    <row r="6008" spans="1:3" x14ac:dyDescent="0.45">
      <c r="A6008">
        <f t="shared" ca="1" si="283"/>
        <v>0.27659304021417075</v>
      </c>
      <c r="B6008">
        <f t="shared" ca="1" si="284"/>
        <v>0.24130848696390039</v>
      </c>
      <c r="C6008">
        <f t="shared" ca="1" si="285"/>
        <v>-0.30367411521377718</v>
      </c>
    </row>
    <row r="6009" spans="1:3" x14ac:dyDescent="0.45">
      <c r="A6009">
        <f t="shared" ca="1" si="283"/>
        <v>9.9617418127496138E-2</v>
      </c>
      <c r="B6009">
        <f t="shared" ca="1" si="284"/>
        <v>-1.2792535529771918</v>
      </c>
      <c r="C6009">
        <f t="shared" ca="1" si="285"/>
        <v>-5.4873798759026371E-2</v>
      </c>
    </row>
    <row r="6010" spans="1:3" x14ac:dyDescent="0.45">
      <c r="A6010">
        <f t="shared" ca="1" si="283"/>
        <v>0.17952191653289418</v>
      </c>
      <c r="B6010">
        <f t="shared" ca="1" si="284"/>
        <v>0.91138659686511381</v>
      </c>
      <c r="C6010">
        <f t="shared" ca="1" si="285"/>
        <v>-0.20177280053977686</v>
      </c>
    </row>
    <row r="6011" spans="1:3" x14ac:dyDescent="0.45">
      <c r="A6011">
        <f t="shared" ca="1" si="283"/>
        <v>0.17029457341210974</v>
      </c>
      <c r="B6011">
        <f t="shared" ca="1" si="284"/>
        <v>1.7769743803713149</v>
      </c>
      <c r="C6011">
        <f t="shared" ca="1" si="285"/>
        <v>-1.2610103688591896</v>
      </c>
    </row>
    <row r="6012" spans="1:3" x14ac:dyDescent="0.45">
      <c r="A6012">
        <f t="shared" ca="1" si="283"/>
        <v>0.41376591598449342</v>
      </c>
      <c r="B6012">
        <f t="shared" ca="1" si="284"/>
        <v>1.5983735917528867</v>
      </c>
      <c r="C6012">
        <f t="shared" ca="1" si="285"/>
        <v>-2.1801436555966864</v>
      </c>
    </row>
    <row r="6013" spans="1:3" x14ac:dyDescent="0.45">
      <c r="A6013">
        <f t="shared" ca="1" si="283"/>
        <v>0.53929070550016145</v>
      </c>
      <c r="B6013">
        <f t="shared" ca="1" si="284"/>
        <v>0.16753850753117527</v>
      </c>
      <c r="C6013">
        <f t="shared" ca="1" si="285"/>
        <v>-1.0134319300065857</v>
      </c>
    </row>
    <row r="6014" spans="1:3" x14ac:dyDescent="0.45">
      <c r="A6014">
        <f t="shared" ca="1" si="283"/>
        <v>0.85315924896079842</v>
      </c>
      <c r="B6014">
        <f t="shared" ca="1" si="284"/>
        <v>0.10209386869027588</v>
      </c>
      <c r="C6014">
        <f t="shared" ca="1" si="285"/>
        <v>1.1031497156966412</v>
      </c>
    </row>
    <row r="6015" spans="1:3" x14ac:dyDescent="0.45">
      <c r="A6015">
        <f t="shared" ca="1" si="283"/>
        <v>0.34290042597924475</v>
      </c>
      <c r="B6015">
        <f t="shared" ca="1" si="284"/>
        <v>2.1075382156990718</v>
      </c>
      <c r="C6015">
        <f t="shared" ca="1" si="285"/>
        <v>-0.24436738306230354</v>
      </c>
    </row>
    <row r="6016" spans="1:3" x14ac:dyDescent="0.45">
      <c r="A6016">
        <f t="shared" ca="1" si="283"/>
        <v>0.86968260994941049</v>
      </c>
      <c r="B6016">
        <f t="shared" ca="1" si="284"/>
        <v>1.0526937256925453</v>
      </c>
      <c r="C6016">
        <f t="shared" ca="1" si="285"/>
        <v>1.4953726346382252</v>
      </c>
    </row>
    <row r="6017" spans="1:3" x14ac:dyDescent="0.45">
      <c r="A6017">
        <f t="shared" ca="1" si="283"/>
        <v>0.85470110178956971</v>
      </c>
      <c r="B6017">
        <f t="shared" ca="1" si="284"/>
        <v>0.53581992558934721</v>
      </c>
      <c r="C6017">
        <f t="shared" ca="1" si="285"/>
        <v>2.3826400436654951</v>
      </c>
    </row>
    <row r="6018" spans="1:3" x14ac:dyDescent="0.45">
      <c r="A6018">
        <f t="shared" ca="1" si="283"/>
        <v>0.1002898669009592</v>
      </c>
      <c r="B6018">
        <f t="shared" ca="1" si="284"/>
        <v>2.9593753907094769</v>
      </c>
      <c r="C6018">
        <f t="shared" ca="1" si="285"/>
        <v>0.20020105531754129</v>
      </c>
    </row>
    <row r="6019" spans="1:3" x14ac:dyDescent="0.45">
      <c r="A6019">
        <f t="shared" ref="A6019:A6082" ca="1" si="286">RAND()</f>
        <v>0.26520232034110691</v>
      </c>
      <c r="B6019">
        <f t="shared" ca="1" si="284"/>
        <v>2.8666359667701968</v>
      </c>
      <c r="C6019">
        <f t="shared" ca="1" si="285"/>
        <v>-1.981618398160494</v>
      </c>
    </row>
    <row r="6020" spans="1:3" x14ac:dyDescent="0.45">
      <c r="A6020">
        <f t="shared" ca="1" si="286"/>
        <v>0.41192322216581279</v>
      </c>
      <c r="B6020">
        <f t="shared" ca="1" si="284"/>
        <v>1.6922118986677277</v>
      </c>
      <c r="C6020">
        <f t="shared" ca="1" si="285"/>
        <v>-3.0307953841268356</v>
      </c>
    </row>
    <row r="6021" spans="1:3" x14ac:dyDescent="0.45">
      <c r="A6021">
        <f t="shared" ca="1" si="286"/>
        <v>0.29992297094780429</v>
      </c>
      <c r="B6021">
        <f t="shared" ca="1" si="284"/>
        <v>0.64163751668116831</v>
      </c>
      <c r="C6021">
        <f t="shared" ca="1" si="285"/>
        <v>-3.0268930464638952</v>
      </c>
    </row>
    <row r="6022" spans="1:3" x14ac:dyDescent="0.45">
      <c r="A6022">
        <f t="shared" ca="1" si="286"/>
        <v>0.10065209589046253</v>
      </c>
      <c r="B6022">
        <f t="shared" ca="1" si="284"/>
        <v>0.19191974801167677</v>
      </c>
      <c r="C6022">
        <f t="shared" ca="1" si="285"/>
        <v>-2.5521834057384734</v>
      </c>
    </row>
    <row r="6023" spans="1:3" x14ac:dyDescent="0.45">
      <c r="A6023">
        <f t="shared" ca="1" si="286"/>
        <v>0.30606347064092809</v>
      </c>
      <c r="B6023">
        <f t="shared" ca="1" si="284"/>
        <v>0.24539012066101495</v>
      </c>
      <c r="C6023">
        <f t="shared" ca="1" si="285"/>
        <v>-2.1124555894744912</v>
      </c>
    </row>
    <row r="6024" spans="1:3" x14ac:dyDescent="0.45">
      <c r="A6024">
        <f t="shared" ca="1" si="286"/>
        <v>0.38467288153252499</v>
      </c>
      <c r="B6024">
        <f t="shared" ca="1" si="284"/>
        <v>0.49704084535750093</v>
      </c>
      <c r="C6024">
        <f t="shared" ca="1" si="285"/>
        <v>-1.9166533490347024</v>
      </c>
    </row>
    <row r="6025" spans="1:3" x14ac:dyDescent="0.45">
      <c r="A6025">
        <f t="shared" ca="1" si="286"/>
        <v>0.28551407243091609</v>
      </c>
      <c r="B6025">
        <f t="shared" ca="1" si="284"/>
        <v>0.70706782200568008</v>
      </c>
      <c r="C6025">
        <f t="shared" ca="1" si="285"/>
        <v>-1.9319950549282265</v>
      </c>
    </row>
    <row r="6026" spans="1:3" x14ac:dyDescent="0.45">
      <c r="A6026">
        <f t="shared" ca="1" si="286"/>
        <v>0.13579358933008912</v>
      </c>
      <c r="B6026">
        <f t="shared" ref="B6026:B6089" ca="1" si="287">IF(A6026 &lt;= 0.1, 0.14*B6025 + 0.01*C6025 - 1.31, IF(A6026 &lt;= 0.45, 0.43*B6025 + 0.52 * C6025 + 1.49, IF(A6026 &lt;= 0.8, 0.45*B6025 - 0.49 * C6025 - 1.62, 0.49*B6025 + 0*C6025 + 0.02)))</f>
        <v>0.78940173489976462</v>
      </c>
      <c r="C6026">
        <f t="shared" ref="C6026:C6089" ca="1" si="288">IF(A6026 &lt;= 0.1, 0*B6025 + 0.51*C6025 + 0.1, IF(A6026 &lt;= 0.45, -0.45*B6025 + 0.5*C6025 - 0.75, IF(A6026 &lt;= 0.8, 0.47*B6025 + 0.47*C6025- 0.74, 0*B6025 + 0.51*C6025 + 1.62)))</f>
        <v>-2.0341780473666695</v>
      </c>
    </row>
    <row r="6027" spans="1:3" x14ac:dyDescent="0.45">
      <c r="A6027">
        <f t="shared" ca="1" si="286"/>
        <v>0.23198981980494005</v>
      </c>
      <c r="B6027">
        <f t="shared" ca="1" si="287"/>
        <v>0.77167016137623046</v>
      </c>
      <c r="C6027">
        <f t="shared" ca="1" si="288"/>
        <v>-2.122319804388229</v>
      </c>
    </row>
    <row r="6028" spans="1:3" x14ac:dyDescent="0.45">
      <c r="A6028">
        <f t="shared" ca="1" si="286"/>
        <v>0.24227938288137874</v>
      </c>
      <c r="B6028">
        <f t="shared" ca="1" si="287"/>
        <v>0.71821187110990004</v>
      </c>
      <c r="C6028">
        <f t="shared" ca="1" si="288"/>
        <v>-2.158411474813418</v>
      </c>
    </row>
    <row r="6029" spans="1:3" x14ac:dyDescent="0.45">
      <c r="A6029">
        <f t="shared" ca="1" si="286"/>
        <v>0.98278680051006539</v>
      </c>
      <c r="B6029">
        <f t="shared" ca="1" si="287"/>
        <v>0.37192381684385101</v>
      </c>
      <c r="C6029">
        <f t="shared" ca="1" si="288"/>
        <v>0.51921014784515696</v>
      </c>
    </row>
    <row r="6030" spans="1:3" x14ac:dyDescent="0.45">
      <c r="A6030">
        <f t="shared" ca="1" si="286"/>
        <v>0.16470610844404898</v>
      </c>
      <c r="B6030">
        <f t="shared" ca="1" si="287"/>
        <v>1.9199165181223377</v>
      </c>
      <c r="C6030">
        <f t="shared" ca="1" si="288"/>
        <v>-0.65776064365715448</v>
      </c>
    </row>
    <row r="6031" spans="1:3" x14ac:dyDescent="0.45">
      <c r="A6031">
        <f t="shared" ca="1" si="286"/>
        <v>0.58540195167594855</v>
      </c>
      <c r="B6031">
        <f t="shared" ca="1" si="287"/>
        <v>-0.43373485145294244</v>
      </c>
      <c r="C6031">
        <f t="shared" ca="1" si="288"/>
        <v>-0.14678673900136396</v>
      </c>
    </row>
    <row r="6032" spans="1:3" x14ac:dyDescent="0.45">
      <c r="A6032">
        <f t="shared" ca="1" si="286"/>
        <v>0.79092565451078656</v>
      </c>
      <c r="B6032">
        <f t="shared" ca="1" si="287"/>
        <v>-1.7432551810431558</v>
      </c>
      <c r="C6032">
        <f t="shared" ca="1" si="288"/>
        <v>-1.0128451475135241</v>
      </c>
    </row>
    <row r="6033" spans="1:3" x14ac:dyDescent="0.45">
      <c r="A6033">
        <f t="shared" ca="1" si="286"/>
        <v>0.51290812585654677</v>
      </c>
      <c r="B6033">
        <f t="shared" ca="1" si="287"/>
        <v>-1.9081707091877935</v>
      </c>
      <c r="C6033">
        <f t="shared" ca="1" si="288"/>
        <v>-2.0353671544216394</v>
      </c>
    </row>
    <row r="6034" spans="1:3" x14ac:dyDescent="0.45">
      <c r="A6034">
        <f t="shared" ca="1" si="286"/>
        <v>0.2768513338654558</v>
      </c>
      <c r="B6034">
        <f t="shared" ca="1" si="287"/>
        <v>-0.38890432525000374</v>
      </c>
      <c r="C6034">
        <f t="shared" ca="1" si="288"/>
        <v>-0.90900675807631259</v>
      </c>
    </row>
    <row r="6035" spans="1:3" x14ac:dyDescent="0.45">
      <c r="A6035">
        <f t="shared" ca="1" si="286"/>
        <v>0.43757997477330612</v>
      </c>
      <c r="B6035">
        <f t="shared" ca="1" si="287"/>
        <v>0.85008762594281584</v>
      </c>
      <c r="C6035">
        <f t="shared" ca="1" si="288"/>
        <v>-1.0294964326756546</v>
      </c>
    </row>
    <row r="6036" spans="1:3" x14ac:dyDescent="0.45">
      <c r="A6036">
        <f t="shared" ca="1" si="286"/>
        <v>0.32590992581654321</v>
      </c>
      <c r="B6036">
        <f t="shared" ca="1" si="287"/>
        <v>1.3201995341640704</v>
      </c>
      <c r="C6036">
        <f t="shared" ca="1" si="288"/>
        <v>-1.6472876480120944</v>
      </c>
    </row>
    <row r="6037" spans="1:3" x14ac:dyDescent="0.45">
      <c r="A6037">
        <f t="shared" ca="1" si="286"/>
        <v>0.40050359551286074</v>
      </c>
      <c r="B6037">
        <f t="shared" ca="1" si="287"/>
        <v>1.2010962227242612</v>
      </c>
      <c r="C6037">
        <f t="shared" ca="1" si="288"/>
        <v>-2.1677336143798787</v>
      </c>
    </row>
    <row r="6038" spans="1:3" x14ac:dyDescent="0.45">
      <c r="A6038">
        <f t="shared" ca="1" si="286"/>
        <v>0.44135253982814548</v>
      </c>
      <c r="B6038">
        <f t="shared" ca="1" si="287"/>
        <v>0.87924989629389527</v>
      </c>
      <c r="C6038">
        <f t="shared" ca="1" si="288"/>
        <v>-2.3743601074158569</v>
      </c>
    </row>
    <row r="6039" spans="1:3" x14ac:dyDescent="0.45">
      <c r="A6039">
        <f t="shared" ca="1" si="286"/>
        <v>0.92114508166816988</v>
      </c>
      <c r="B6039">
        <f t="shared" ca="1" si="287"/>
        <v>0.45083244918400867</v>
      </c>
      <c r="C6039">
        <f t="shared" ca="1" si="288"/>
        <v>0.40907634521791314</v>
      </c>
    </row>
    <row r="6040" spans="1:3" x14ac:dyDescent="0.45">
      <c r="A6040">
        <f t="shared" ca="1" si="286"/>
        <v>0.50832225820110588</v>
      </c>
      <c r="B6040">
        <f t="shared" ca="1" si="287"/>
        <v>-1.6175728070239737</v>
      </c>
      <c r="C6040">
        <f t="shared" ca="1" si="288"/>
        <v>-0.33584286663109675</v>
      </c>
    </row>
    <row r="6041" spans="1:3" x14ac:dyDescent="0.45">
      <c r="A6041">
        <f t="shared" ca="1" si="286"/>
        <v>0.10065030090256566</v>
      </c>
      <c r="B6041">
        <f t="shared" ca="1" si="287"/>
        <v>0.61980540233152093</v>
      </c>
      <c r="C6041">
        <f t="shared" ca="1" si="288"/>
        <v>-0.19001367015476012</v>
      </c>
    </row>
    <row r="6042" spans="1:3" x14ac:dyDescent="0.45">
      <c r="A6042">
        <f t="shared" ca="1" si="286"/>
        <v>0.14317596613062078</v>
      </c>
      <c r="B6042">
        <f t="shared" ca="1" si="287"/>
        <v>1.6577092145220789</v>
      </c>
      <c r="C6042">
        <f t="shared" ca="1" si="288"/>
        <v>-1.1239192661265645</v>
      </c>
    </row>
    <row r="6043" spans="1:3" x14ac:dyDescent="0.45">
      <c r="A6043">
        <f t="shared" ca="1" si="286"/>
        <v>0.16283703699943397</v>
      </c>
      <c r="B6043">
        <f t="shared" ca="1" si="287"/>
        <v>1.6183769438586804</v>
      </c>
      <c r="C6043">
        <f t="shared" ca="1" si="288"/>
        <v>-2.0579287795982175</v>
      </c>
    </row>
    <row r="6044" spans="1:3" x14ac:dyDescent="0.45">
      <c r="A6044">
        <f t="shared" ca="1" si="286"/>
        <v>0.25198513414445145</v>
      </c>
      <c r="B6044">
        <f t="shared" ca="1" si="287"/>
        <v>1.1157791204681593</v>
      </c>
      <c r="C6044">
        <f t="shared" ca="1" si="288"/>
        <v>-2.507234014535515</v>
      </c>
    </row>
    <row r="6045" spans="1:3" x14ac:dyDescent="0.45">
      <c r="A6045">
        <f t="shared" ca="1" si="286"/>
        <v>0.31681488213614128</v>
      </c>
      <c r="B6045">
        <f t="shared" ca="1" si="287"/>
        <v>0.66602333424284055</v>
      </c>
      <c r="C6045">
        <f t="shared" ca="1" si="288"/>
        <v>-2.5057176114784294</v>
      </c>
    </row>
    <row r="6046" spans="1:3" x14ac:dyDescent="0.45">
      <c r="A6046">
        <f t="shared" ca="1" si="286"/>
        <v>0.32391411968474559</v>
      </c>
      <c r="B6046">
        <f t="shared" ca="1" si="287"/>
        <v>0.47341687575563807</v>
      </c>
      <c r="C6046">
        <f t="shared" ca="1" si="288"/>
        <v>-2.3025693061484929</v>
      </c>
    </row>
    <row r="6047" spans="1:3" x14ac:dyDescent="0.45">
      <c r="A6047">
        <f t="shared" ca="1" si="286"/>
        <v>0.51530740236472183</v>
      </c>
      <c r="B6047">
        <f t="shared" ca="1" si="287"/>
        <v>-0.27870344589720153</v>
      </c>
      <c r="C6047">
        <f t="shared" ca="1" si="288"/>
        <v>-1.5997016422846417</v>
      </c>
    </row>
    <row r="6048" spans="1:3" x14ac:dyDescent="0.45">
      <c r="A6048">
        <f t="shared" ca="1" si="286"/>
        <v>0.82288701974384026</v>
      </c>
      <c r="B6048">
        <f t="shared" ca="1" si="287"/>
        <v>-0.11656468848962874</v>
      </c>
      <c r="C6048">
        <f t="shared" ca="1" si="288"/>
        <v>0.80415216243483278</v>
      </c>
    </row>
    <row r="6049" spans="1:3" x14ac:dyDescent="0.45">
      <c r="A6049">
        <f t="shared" ca="1" si="286"/>
        <v>0.5859835472603917</v>
      </c>
      <c r="B6049">
        <f t="shared" ca="1" si="287"/>
        <v>-2.0664886694134013</v>
      </c>
      <c r="C6049">
        <f t="shared" ca="1" si="288"/>
        <v>-0.4168338872457541</v>
      </c>
    </row>
    <row r="6050" spans="1:3" x14ac:dyDescent="0.45">
      <c r="A6050">
        <f t="shared" ca="1" si="286"/>
        <v>0.84339838074634643</v>
      </c>
      <c r="B6050">
        <f t="shared" ca="1" si="287"/>
        <v>-0.99257944801256648</v>
      </c>
      <c r="C6050">
        <f t="shared" ca="1" si="288"/>
        <v>1.4074147175046656</v>
      </c>
    </row>
    <row r="6051" spans="1:3" x14ac:dyDescent="0.45">
      <c r="A6051">
        <f t="shared" ca="1" si="286"/>
        <v>0.22915436139260448</v>
      </c>
      <c r="B6051">
        <f t="shared" ca="1" si="287"/>
        <v>1.7950464904570227</v>
      </c>
      <c r="C6051">
        <f t="shared" ca="1" si="288"/>
        <v>0.40036811035798769</v>
      </c>
    </row>
    <row r="6052" spans="1:3" x14ac:dyDescent="0.45">
      <c r="A6052">
        <f t="shared" ca="1" si="286"/>
        <v>0.7328807103952435</v>
      </c>
      <c r="B6052">
        <f t="shared" ca="1" si="287"/>
        <v>-1.0084094533697538</v>
      </c>
      <c r="C6052">
        <f t="shared" ca="1" si="288"/>
        <v>0.29184486238305474</v>
      </c>
    </row>
    <row r="6053" spans="1:3" x14ac:dyDescent="0.45">
      <c r="A6053">
        <f t="shared" ca="1" si="286"/>
        <v>0.3609694842232164</v>
      </c>
      <c r="B6053">
        <f t="shared" ca="1" si="287"/>
        <v>1.2081432634901943</v>
      </c>
      <c r="C6053">
        <f t="shared" ca="1" si="288"/>
        <v>-0.15029331479208341</v>
      </c>
    </row>
    <row r="6054" spans="1:3" x14ac:dyDescent="0.45">
      <c r="A6054">
        <f t="shared" ca="1" si="286"/>
        <v>0.24126191329118174</v>
      </c>
      <c r="B6054">
        <f t="shared" ca="1" si="287"/>
        <v>1.9313490796089001</v>
      </c>
      <c r="C6054">
        <f t="shared" ca="1" si="288"/>
        <v>-1.3688111259666291</v>
      </c>
    </row>
    <row r="6055" spans="1:3" x14ac:dyDescent="0.45">
      <c r="A6055">
        <f t="shared" ca="1" si="286"/>
        <v>0.7578801503576128</v>
      </c>
      <c r="B6055">
        <f t="shared" ca="1" si="287"/>
        <v>-8.0175462452346746E-2</v>
      </c>
      <c r="C6055">
        <f t="shared" ca="1" si="288"/>
        <v>-0.47560716178813267</v>
      </c>
    </row>
    <row r="6056" spans="1:3" x14ac:dyDescent="0.45">
      <c r="A6056">
        <f t="shared" ca="1" si="286"/>
        <v>0.90683713353863837</v>
      </c>
      <c r="B6056">
        <f t="shared" ca="1" si="287"/>
        <v>-1.9285976601649903E-2</v>
      </c>
      <c r="C6056">
        <f t="shared" ca="1" si="288"/>
        <v>1.3774403474880526</v>
      </c>
    </row>
    <row r="6057" spans="1:3" x14ac:dyDescent="0.45">
      <c r="A6057">
        <f t="shared" ca="1" si="286"/>
        <v>0.98826790848012758</v>
      </c>
      <c r="B6057">
        <f t="shared" ca="1" si="287"/>
        <v>1.0549871465191547E-2</v>
      </c>
      <c r="C6057">
        <f t="shared" ca="1" si="288"/>
        <v>2.3224945772189072</v>
      </c>
    </row>
    <row r="6058" spans="1:3" x14ac:dyDescent="0.45">
      <c r="A6058">
        <f t="shared" ca="1" si="286"/>
        <v>0.24420026130582007</v>
      </c>
      <c r="B6058">
        <f t="shared" ca="1" si="287"/>
        <v>2.7022336248838643</v>
      </c>
      <c r="C6058">
        <f t="shared" ca="1" si="288"/>
        <v>0.4064998464501175</v>
      </c>
    </row>
    <row r="6059" spans="1:3" x14ac:dyDescent="0.45">
      <c r="A6059">
        <f t="shared" ca="1" si="286"/>
        <v>0.54855425183262096</v>
      </c>
      <c r="B6059">
        <f t="shared" ca="1" si="287"/>
        <v>-0.6031797935628187</v>
      </c>
      <c r="C6059">
        <f t="shared" ca="1" si="288"/>
        <v>0.72110473152697141</v>
      </c>
    </row>
    <row r="6060" spans="1:3" x14ac:dyDescent="0.45">
      <c r="A6060">
        <f t="shared" ca="1" si="286"/>
        <v>0.79463576811596237</v>
      </c>
      <c r="B6060">
        <f t="shared" ca="1" si="287"/>
        <v>-2.2447722255514844</v>
      </c>
      <c r="C6060">
        <f t="shared" ca="1" si="288"/>
        <v>-0.68457527915684824</v>
      </c>
    </row>
    <row r="6061" spans="1:3" x14ac:dyDescent="0.45">
      <c r="A6061">
        <f t="shared" ca="1" si="286"/>
        <v>0.31494125309824872</v>
      </c>
      <c r="B6061">
        <f t="shared" ca="1" si="287"/>
        <v>0.16876879785130061</v>
      </c>
      <c r="C6061">
        <f t="shared" ca="1" si="288"/>
        <v>-8.2140138080256109E-2</v>
      </c>
    </row>
    <row r="6062" spans="1:3" x14ac:dyDescent="0.45">
      <c r="A6062">
        <f t="shared" ca="1" si="286"/>
        <v>0.3522111038362894</v>
      </c>
      <c r="B6062">
        <f t="shared" ca="1" si="287"/>
        <v>1.5198577112743261</v>
      </c>
      <c r="C6062">
        <f t="shared" ca="1" si="288"/>
        <v>-0.86701602807321332</v>
      </c>
    </row>
    <row r="6063" spans="1:3" x14ac:dyDescent="0.45">
      <c r="A6063">
        <f t="shared" ca="1" si="286"/>
        <v>0.28755983213619229</v>
      </c>
      <c r="B6063">
        <f t="shared" ca="1" si="287"/>
        <v>1.6926904812498893</v>
      </c>
      <c r="C6063">
        <f t="shared" ca="1" si="288"/>
        <v>-1.8674439841100534</v>
      </c>
    </row>
    <row r="6064" spans="1:3" x14ac:dyDescent="0.45">
      <c r="A6064">
        <f t="shared" ca="1" si="286"/>
        <v>0.45559946708019883</v>
      </c>
      <c r="B6064">
        <f t="shared" ca="1" si="287"/>
        <v>5.6758268776376131E-2</v>
      </c>
      <c r="C6064">
        <f t="shared" ca="1" si="288"/>
        <v>-0.82213414634427717</v>
      </c>
    </row>
    <row r="6065" spans="1:3" x14ac:dyDescent="0.45">
      <c r="A6065">
        <f t="shared" ca="1" si="286"/>
        <v>0.23915847678435131</v>
      </c>
      <c r="B6065">
        <f t="shared" ca="1" si="287"/>
        <v>1.0868962994748177</v>
      </c>
      <c r="C6065">
        <f t="shared" ca="1" si="288"/>
        <v>-1.1866082941215079</v>
      </c>
    </row>
    <row r="6066" spans="1:3" x14ac:dyDescent="0.45">
      <c r="A6066">
        <f t="shared" ca="1" si="286"/>
        <v>0.89487679872772785</v>
      </c>
      <c r="B6066">
        <f t="shared" ca="1" si="287"/>
        <v>0.55257918674266071</v>
      </c>
      <c r="C6066">
        <f t="shared" ca="1" si="288"/>
        <v>1.0148297699980311</v>
      </c>
    </row>
    <row r="6067" spans="1:3" x14ac:dyDescent="0.45">
      <c r="A6067">
        <f t="shared" ca="1" si="286"/>
        <v>0.71457068311580152</v>
      </c>
      <c r="B6067">
        <f t="shared" ca="1" si="287"/>
        <v>-1.868605953264838</v>
      </c>
      <c r="C6067">
        <f t="shared" ca="1" si="288"/>
        <v>-3.3177903318748481E-3</v>
      </c>
    </row>
    <row r="6068" spans="1:3" x14ac:dyDescent="0.45">
      <c r="A6068">
        <f t="shared" ca="1" si="286"/>
        <v>0.49701549230892128</v>
      </c>
      <c r="B6068">
        <f t="shared" ca="1" si="287"/>
        <v>-2.4592469617065587</v>
      </c>
      <c r="C6068">
        <f t="shared" ca="1" si="288"/>
        <v>-1.6198041594904551</v>
      </c>
    </row>
    <row r="6069" spans="1:3" x14ac:dyDescent="0.45">
      <c r="A6069">
        <f t="shared" ca="1" si="286"/>
        <v>3.9064502880812535E-2</v>
      </c>
      <c r="B6069">
        <f t="shared" ca="1" si="287"/>
        <v>-1.6704926162338229</v>
      </c>
      <c r="C6069">
        <f t="shared" ca="1" si="288"/>
        <v>-0.72610012134013213</v>
      </c>
    </row>
    <row r="6070" spans="1:3" x14ac:dyDescent="0.45">
      <c r="A6070">
        <f t="shared" ca="1" si="286"/>
        <v>0.57214379050804809</v>
      </c>
      <c r="B6070">
        <f t="shared" ca="1" si="287"/>
        <v>-2.0159326178485557</v>
      </c>
      <c r="C6070">
        <f t="shared" ca="1" si="288"/>
        <v>-1.8663985866597588</v>
      </c>
    </row>
    <row r="6071" spans="1:3" x14ac:dyDescent="0.45">
      <c r="A6071">
        <f t="shared" ca="1" si="286"/>
        <v>0.37019511010849615</v>
      </c>
      <c r="B6071">
        <f t="shared" ca="1" si="287"/>
        <v>-0.34737829073795345</v>
      </c>
      <c r="C6071">
        <f t="shared" ca="1" si="288"/>
        <v>-0.77602961529802927</v>
      </c>
    </row>
    <row r="6072" spans="1:3" x14ac:dyDescent="0.45">
      <c r="A6072">
        <f t="shared" ca="1" si="286"/>
        <v>0.1845644877866115</v>
      </c>
      <c r="B6072">
        <f t="shared" ca="1" si="287"/>
        <v>0.93709193502770471</v>
      </c>
      <c r="C6072">
        <f t="shared" ca="1" si="288"/>
        <v>-0.98169457681693562</v>
      </c>
    </row>
    <row r="6073" spans="1:3" x14ac:dyDescent="0.45">
      <c r="A6073">
        <f t="shared" ca="1" si="286"/>
        <v>0.33811766101078899</v>
      </c>
      <c r="B6073">
        <f t="shared" ca="1" si="287"/>
        <v>1.3824683521171064</v>
      </c>
      <c r="C6073">
        <f t="shared" ca="1" si="288"/>
        <v>-1.662538659170935</v>
      </c>
    </row>
    <row r="6074" spans="1:3" x14ac:dyDescent="0.45">
      <c r="A6074">
        <f t="shared" ca="1" si="286"/>
        <v>0.5102397664637347</v>
      </c>
      <c r="B6074">
        <f t="shared" ca="1" si="287"/>
        <v>-0.18324529855354399</v>
      </c>
      <c r="C6074">
        <f t="shared" ca="1" si="288"/>
        <v>-0.87163304431529953</v>
      </c>
    </row>
    <row r="6075" spans="1:3" x14ac:dyDescent="0.45">
      <c r="A6075">
        <f t="shared" ca="1" si="286"/>
        <v>0.76642056004170789</v>
      </c>
      <c r="B6075">
        <f t="shared" ca="1" si="287"/>
        <v>-1.2753601926345981</v>
      </c>
      <c r="C6075">
        <f t="shared" ca="1" si="288"/>
        <v>-1.2357928211483564</v>
      </c>
    </row>
    <row r="6076" spans="1:3" x14ac:dyDescent="0.45">
      <c r="A6076">
        <f t="shared" ca="1" si="286"/>
        <v>0.49299606420859943</v>
      </c>
      <c r="B6076">
        <f t="shared" ca="1" si="287"/>
        <v>-1.5883736043228747</v>
      </c>
      <c r="C6076">
        <f t="shared" ca="1" si="288"/>
        <v>-1.9202419164779885</v>
      </c>
    </row>
    <row r="6077" spans="1:3" x14ac:dyDescent="0.45">
      <c r="A6077">
        <f t="shared" ca="1" si="286"/>
        <v>0.97127638824162654</v>
      </c>
      <c r="B6077">
        <f t="shared" ca="1" si="287"/>
        <v>-0.75830306611820852</v>
      </c>
      <c r="C6077">
        <f t="shared" ca="1" si="288"/>
        <v>0.64067662259622593</v>
      </c>
    </row>
    <row r="6078" spans="1:3" x14ac:dyDescent="0.45">
      <c r="A6078">
        <f t="shared" ca="1" si="286"/>
        <v>0.63341400611764154</v>
      </c>
      <c r="B6078">
        <f t="shared" ca="1" si="287"/>
        <v>-2.2751679248253449</v>
      </c>
      <c r="C6078">
        <f t="shared" ca="1" si="288"/>
        <v>-0.79528442845533176</v>
      </c>
    </row>
    <row r="6079" spans="1:3" x14ac:dyDescent="0.45">
      <c r="A6079">
        <f t="shared" ca="1" si="286"/>
        <v>0.44447727799709968</v>
      </c>
      <c r="B6079">
        <f t="shared" ca="1" si="287"/>
        <v>9.8129889528329128E-2</v>
      </c>
      <c r="C6079">
        <f t="shared" ca="1" si="288"/>
        <v>-0.12381664805626058</v>
      </c>
    </row>
    <row r="6080" spans="1:3" x14ac:dyDescent="0.45">
      <c r="A6080">
        <f t="shared" ca="1" si="286"/>
        <v>0.74770616256372191</v>
      </c>
      <c r="B6080">
        <f t="shared" ca="1" si="287"/>
        <v>-1.5151713921646843</v>
      </c>
      <c r="C6080">
        <f t="shared" ca="1" si="288"/>
        <v>-0.75207277650812776</v>
      </c>
    </row>
    <row r="6081" spans="1:3" x14ac:dyDescent="0.45">
      <c r="A6081">
        <f t="shared" ca="1" si="286"/>
        <v>0.1610498487229266</v>
      </c>
      <c r="B6081">
        <f t="shared" ca="1" si="287"/>
        <v>0.44739845758495922</v>
      </c>
      <c r="C6081">
        <f t="shared" ca="1" si="288"/>
        <v>-0.44420926177995596</v>
      </c>
    </row>
    <row r="6082" spans="1:3" x14ac:dyDescent="0.45">
      <c r="A6082">
        <f t="shared" ca="1" si="286"/>
        <v>0.99538904461587574</v>
      </c>
      <c r="B6082">
        <f t="shared" ca="1" si="287"/>
        <v>0.23922524421663</v>
      </c>
      <c r="C6082">
        <f t="shared" ca="1" si="288"/>
        <v>1.3934532764922225</v>
      </c>
    </row>
    <row r="6083" spans="1:3" x14ac:dyDescent="0.45">
      <c r="A6083">
        <f t="shared" ref="A6083:A6146" ca="1" si="289">RAND()</f>
        <v>0.14450059553608818</v>
      </c>
      <c r="B6083">
        <f t="shared" ca="1" si="287"/>
        <v>2.3174625587891065</v>
      </c>
      <c r="C6083">
        <f t="shared" ca="1" si="288"/>
        <v>-0.16092472165137228</v>
      </c>
    </row>
    <row r="6084" spans="1:3" x14ac:dyDescent="0.45">
      <c r="A6084">
        <f t="shared" ca="1" si="289"/>
        <v>0.49161467192255792</v>
      </c>
      <c r="B6084">
        <f t="shared" ca="1" si="287"/>
        <v>-0.49828873493572989</v>
      </c>
      <c r="C6084">
        <f t="shared" ca="1" si="288"/>
        <v>0.27357278345473501</v>
      </c>
    </row>
    <row r="6085" spans="1:3" x14ac:dyDescent="0.45">
      <c r="A6085">
        <f t="shared" ca="1" si="289"/>
        <v>0.30028299099791689</v>
      </c>
      <c r="B6085">
        <f t="shared" ca="1" si="287"/>
        <v>1.4179936913740985</v>
      </c>
      <c r="C6085">
        <f t="shared" ca="1" si="288"/>
        <v>-0.38898367755155405</v>
      </c>
    </row>
    <row r="6086" spans="1:3" x14ac:dyDescent="0.45">
      <c r="A6086">
        <f t="shared" ca="1" si="289"/>
        <v>0.88264096225544508</v>
      </c>
      <c r="B6086">
        <f t="shared" ca="1" si="287"/>
        <v>0.71481690877330828</v>
      </c>
      <c r="C6086">
        <f t="shared" ca="1" si="288"/>
        <v>1.4216183244487075</v>
      </c>
    </row>
    <row r="6087" spans="1:3" x14ac:dyDescent="0.45">
      <c r="A6087">
        <f t="shared" ca="1" si="289"/>
        <v>0.23434463145376361</v>
      </c>
      <c r="B6087">
        <f t="shared" ca="1" si="287"/>
        <v>2.5366127994858507</v>
      </c>
      <c r="C6087">
        <f t="shared" ca="1" si="288"/>
        <v>-0.36085844672363498</v>
      </c>
    </row>
    <row r="6088" spans="1:3" x14ac:dyDescent="0.45">
      <c r="A6088">
        <f t="shared" ca="1" si="289"/>
        <v>0.59587441568587907</v>
      </c>
      <c r="B6088">
        <f t="shared" ca="1" si="287"/>
        <v>-0.30170360133678598</v>
      </c>
      <c r="C6088">
        <f t="shared" ca="1" si="288"/>
        <v>0.28260454579824112</v>
      </c>
    </row>
    <row r="6089" spans="1:3" x14ac:dyDescent="0.45">
      <c r="A6089">
        <f t="shared" ca="1" si="289"/>
        <v>0.10220245111360271</v>
      </c>
      <c r="B6089">
        <f t="shared" ca="1" si="287"/>
        <v>1.5072218152402674</v>
      </c>
      <c r="C6089">
        <f t="shared" ca="1" si="288"/>
        <v>-0.47293110649932574</v>
      </c>
    </row>
    <row r="6090" spans="1:3" x14ac:dyDescent="0.45">
      <c r="A6090">
        <f t="shared" ca="1" si="289"/>
        <v>0.54645782355969441</v>
      </c>
      <c r="B6090">
        <f t="shared" ref="B6090:B6153" ca="1" si="290">IF(A6090 &lt;= 0.1, 0.14*B6089 + 0.01*C6089 - 1.31, IF(A6090 &lt;= 0.45, 0.43*B6089 + 0.52 * C6089 + 1.49, IF(A6090 &lt;= 0.8, 0.45*B6089 - 0.49 * C6089 - 1.62, 0.49*B6089 + 0*C6089 + 0.02)))</f>
        <v>-0.71001394095721015</v>
      </c>
      <c r="C6090">
        <f t="shared" ref="C6090:C6153" ca="1" si="291">IF(A6090 &lt;= 0.1, 0*B6089 + 0.51*C6089 + 0.1, IF(A6090 &lt;= 0.45, -0.45*B6089 + 0.5*C6089 - 0.75, IF(A6090 &lt;= 0.8, 0.47*B6089 + 0.47*C6089- 0.74, 0*B6089 + 0.51*C6089 + 1.62)))</f>
        <v>-0.25388336689175739</v>
      </c>
    </row>
    <row r="6091" spans="1:3" x14ac:dyDescent="0.45">
      <c r="A6091">
        <f t="shared" ca="1" si="289"/>
        <v>2.2824616964461253E-2</v>
      </c>
      <c r="B6091">
        <f t="shared" ca="1" si="290"/>
        <v>-1.4119407854029271</v>
      </c>
      <c r="C6091">
        <f t="shared" ca="1" si="291"/>
        <v>-2.9480517114796267E-2</v>
      </c>
    </row>
    <row r="6092" spans="1:3" x14ac:dyDescent="0.45">
      <c r="A6092">
        <f t="shared" ca="1" si="289"/>
        <v>8.7883568890359309E-2</v>
      </c>
      <c r="B6092">
        <f t="shared" ca="1" si="290"/>
        <v>-1.5079665151275579</v>
      </c>
      <c r="C6092">
        <f t="shared" ca="1" si="291"/>
        <v>8.4964936271453906E-2</v>
      </c>
    </row>
    <row r="6093" spans="1:3" x14ac:dyDescent="0.45">
      <c r="A6093">
        <f t="shared" ca="1" si="289"/>
        <v>0.41075633559279945</v>
      </c>
      <c r="B6093">
        <f t="shared" ca="1" si="290"/>
        <v>0.88575616535630619</v>
      </c>
      <c r="C6093">
        <f t="shared" ca="1" si="291"/>
        <v>-2.8932600056871927E-2</v>
      </c>
    </row>
    <row r="6094" spans="1:3" x14ac:dyDescent="0.45">
      <c r="A6094">
        <f t="shared" ca="1" si="289"/>
        <v>0.24421101881651774</v>
      </c>
      <c r="B6094">
        <f t="shared" ca="1" si="290"/>
        <v>1.8558301990736381</v>
      </c>
      <c r="C6094">
        <f t="shared" ca="1" si="291"/>
        <v>-1.1630565744387737</v>
      </c>
    </row>
    <row r="6095" spans="1:3" x14ac:dyDescent="0.45">
      <c r="A6095">
        <f t="shared" ca="1" si="289"/>
        <v>0.11452193764397089</v>
      </c>
      <c r="B6095">
        <f t="shared" ca="1" si="290"/>
        <v>1.6832175668935019</v>
      </c>
      <c r="C6095">
        <f t="shared" ca="1" si="291"/>
        <v>-2.1666518768025238</v>
      </c>
    </row>
    <row r="6096" spans="1:3" x14ac:dyDescent="0.45">
      <c r="A6096">
        <f t="shared" ca="1" si="289"/>
        <v>0.21039722178690967</v>
      </c>
      <c r="B6096">
        <f t="shared" ca="1" si="290"/>
        <v>1.0871245778268932</v>
      </c>
      <c r="C6096">
        <f t="shared" ca="1" si="291"/>
        <v>-2.5907738435033378</v>
      </c>
    </row>
    <row r="6097" spans="1:3" x14ac:dyDescent="0.45">
      <c r="A6097">
        <f t="shared" ca="1" si="289"/>
        <v>0.1464776525135757</v>
      </c>
      <c r="B6097">
        <f t="shared" ca="1" si="290"/>
        <v>0.6102611698438285</v>
      </c>
      <c r="C6097">
        <f t="shared" ca="1" si="291"/>
        <v>-2.5345929817737707</v>
      </c>
    </row>
    <row r="6098" spans="1:3" x14ac:dyDescent="0.45">
      <c r="A6098">
        <f t="shared" ca="1" si="289"/>
        <v>0.16428508359841831</v>
      </c>
      <c r="B6098">
        <f t="shared" ca="1" si="290"/>
        <v>0.43442395251048538</v>
      </c>
      <c r="C6098">
        <f t="shared" ca="1" si="291"/>
        <v>-2.2919140173166079</v>
      </c>
    </row>
    <row r="6099" spans="1:3" x14ac:dyDescent="0.45">
      <c r="A6099">
        <f t="shared" ca="1" si="289"/>
        <v>0.20549724134265124</v>
      </c>
      <c r="B6099">
        <f t="shared" ca="1" si="290"/>
        <v>0.4850070105748725</v>
      </c>
      <c r="C6099">
        <f t="shared" ca="1" si="291"/>
        <v>-2.0914477872880224</v>
      </c>
    </row>
    <row r="6100" spans="1:3" x14ac:dyDescent="0.45">
      <c r="A6100">
        <f t="shared" ca="1" si="289"/>
        <v>0.49675918537818642</v>
      </c>
      <c r="B6100">
        <f t="shared" ca="1" si="290"/>
        <v>-0.37693742947017661</v>
      </c>
      <c r="C6100">
        <f t="shared" ca="1" si="291"/>
        <v>-1.4950271650551803</v>
      </c>
    </row>
    <row r="6101" spans="1:3" x14ac:dyDescent="0.45">
      <c r="A6101">
        <f t="shared" ca="1" si="289"/>
        <v>0.42664970246605527</v>
      </c>
      <c r="B6101">
        <f t="shared" ca="1" si="290"/>
        <v>0.55050277949913029</v>
      </c>
      <c r="C6101">
        <f t="shared" ca="1" si="291"/>
        <v>-1.3278917392660108</v>
      </c>
    </row>
    <row r="6102" spans="1:3" x14ac:dyDescent="0.45">
      <c r="A6102">
        <f t="shared" ca="1" si="289"/>
        <v>0.41424436972797163</v>
      </c>
      <c r="B6102">
        <f t="shared" ca="1" si="290"/>
        <v>1.0362124907663004</v>
      </c>
      <c r="C6102">
        <f t="shared" ca="1" si="291"/>
        <v>-1.6616721204076139</v>
      </c>
    </row>
    <row r="6103" spans="1:3" x14ac:dyDescent="0.45">
      <c r="A6103">
        <f t="shared" ca="1" si="289"/>
        <v>0.85550872295557967</v>
      </c>
      <c r="B6103">
        <f t="shared" ca="1" si="290"/>
        <v>0.52774412047548724</v>
      </c>
      <c r="C6103">
        <f t="shared" ca="1" si="291"/>
        <v>0.77254721859211695</v>
      </c>
    </row>
    <row r="6104" spans="1:3" x14ac:dyDescent="0.45">
      <c r="A6104">
        <f t="shared" ca="1" si="289"/>
        <v>0.56573569349954311</v>
      </c>
      <c r="B6104">
        <f t="shared" ca="1" si="290"/>
        <v>-1.7610632828961681</v>
      </c>
      <c r="C6104">
        <f t="shared" ca="1" si="291"/>
        <v>-0.12886307063822611</v>
      </c>
    </row>
    <row r="6105" spans="1:3" x14ac:dyDescent="0.45">
      <c r="A6105">
        <f t="shared" ca="1" si="289"/>
        <v>0.54396915475281249</v>
      </c>
      <c r="B6105">
        <f t="shared" ca="1" si="290"/>
        <v>-2.3493355726905452</v>
      </c>
      <c r="C6105">
        <f t="shared" ca="1" si="291"/>
        <v>-1.6282653861611651</v>
      </c>
    </row>
    <row r="6106" spans="1:3" x14ac:dyDescent="0.45">
      <c r="A6106">
        <f t="shared" ca="1" si="289"/>
        <v>0.32728715816659515</v>
      </c>
      <c r="B6106">
        <f t="shared" ca="1" si="290"/>
        <v>-0.36691229706074036</v>
      </c>
      <c r="C6106">
        <f t="shared" ca="1" si="291"/>
        <v>-0.50693168536983713</v>
      </c>
    </row>
    <row r="6107" spans="1:3" x14ac:dyDescent="0.45">
      <c r="A6107">
        <f t="shared" ca="1" si="289"/>
        <v>0.14419919486962518</v>
      </c>
      <c r="B6107">
        <f t="shared" ca="1" si="290"/>
        <v>1.0686232358715664</v>
      </c>
      <c r="C6107">
        <f t="shared" ca="1" si="291"/>
        <v>-0.83835530900758537</v>
      </c>
    </row>
    <row r="6108" spans="1:3" x14ac:dyDescent="0.45">
      <c r="A6108">
        <f t="shared" ca="1" si="289"/>
        <v>0.2224207697432411</v>
      </c>
      <c r="B6108">
        <f t="shared" ca="1" si="290"/>
        <v>1.5135632307408291</v>
      </c>
      <c r="C6108">
        <f t="shared" ca="1" si="291"/>
        <v>-1.6500581106459975</v>
      </c>
    </row>
    <row r="6109" spans="1:3" x14ac:dyDescent="0.45">
      <c r="A6109">
        <f t="shared" ca="1" si="289"/>
        <v>0.98064719878221962</v>
      </c>
      <c r="B6109">
        <f t="shared" ca="1" si="290"/>
        <v>0.76164598306300624</v>
      </c>
      <c r="C6109">
        <f t="shared" ca="1" si="291"/>
        <v>0.77847036357054133</v>
      </c>
    </row>
    <row r="6110" spans="1:3" x14ac:dyDescent="0.45">
      <c r="A6110">
        <f t="shared" ca="1" si="289"/>
        <v>0.12518405040030312</v>
      </c>
      <c r="B6110">
        <f t="shared" ca="1" si="290"/>
        <v>2.2223123617737741</v>
      </c>
      <c r="C6110">
        <f t="shared" ca="1" si="291"/>
        <v>-0.70350551059308208</v>
      </c>
    </row>
    <row r="6111" spans="1:3" x14ac:dyDescent="0.45">
      <c r="A6111">
        <f t="shared" ca="1" si="289"/>
        <v>0.38181221932341258</v>
      </c>
      <c r="B6111">
        <f t="shared" ca="1" si="290"/>
        <v>2.0797714500543201</v>
      </c>
      <c r="C6111">
        <f t="shared" ca="1" si="291"/>
        <v>-2.1017933180947392</v>
      </c>
    </row>
    <row r="6112" spans="1:3" x14ac:dyDescent="0.45">
      <c r="A6112">
        <f t="shared" ca="1" si="289"/>
        <v>0.7773717630549235</v>
      </c>
      <c r="B6112">
        <f t="shared" ca="1" si="290"/>
        <v>0.34577587839086599</v>
      </c>
      <c r="C6112">
        <f t="shared" ca="1" si="291"/>
        <v>-0.750350277978997</v>
      </c>
    </row>
    <row r="6113" spans="1:3" x14ac:dyDescent="0.45">
      <c r="A6113">
        <f t="shared" ca="1" si="289"/>
        <v>0.89845062439445578</v>
      </c>
      <c r="B6113">
        <f t="shared" ca="1" si="290"/>
        <v>0.18943018041152432</v>
      </c>
      <c r="C6113">
        <f t="shared" ca="1" si="291"/>
        <v>1.2373213582307117</v>
      </c>
    </row>
    <row r="6114" spans="1:3" x14ac:dyDescent="0.45">
      <c r="A6114">
        <f t="shared" ca="1" si="289"/>
        <v>0.91899489452816185</v>
      </c>
      <c r="B6114">
        <f t="shared" ca="1" si="290"/>
        <v>0.11282078840164692</v>
      </c>
      <c r="C6114">
        <f t="shared" ca="1" si="291"/>
        <v>2.251033892697663</v>
      </c>
    </row>
    <row r="6115" spans="1:3" x14ac:dyDescent="0.45">
      <c r="A6115">
        <f t="shared" ca="1" si="289"/>
        <v>8.137168476083434E-2</v>
      </c>
      <c r="B6115">
        <f t="shared" ca="1" si="290"/>
        <v>-1.2716947506967928</v>
      </c>
      <c r="C6115">
        <f t="shared" ca="1" si="291"/>
        <v>1.2480272852758083</v>
      </c>
    </row>
    <row r="6116" spans="1:3" x14ac:dyDescent="0.45">
      <c r="A6116">
        <f t="shared" ca="1" si="289"/>
        <v>0.90341154396829826</v>
      </c>
      <c r="B6116">
        <f t="shared" ca="1" si="290"/>
        <v>-0.60313042784142845</v>
      </c>
      <c r="C6116">
        <f t="shared" ca="1" si="291"/>
        <v>2.2564939154906622</v>
      </c>
    </row>
    <row r="6117" spans="1:3" x14ac:dyDescent="0.45">
      <c r="A6117">
        <f t="shared" ca="1" si="289"/>
        <v>0.92763824015330854</v>
      </c>
      <c r="B6117">
        <f t="shared" ca="1" si="290"/>
        <v>-0.2755339096422999</v>
      </c>
      <c r="C6117">
        <f t="shared" ca="1" si="291"/>
        <v>2.7708118969002378</v>
      </c>
    </row>
    <row r="6118" spans="1:3" x14ac:dyDescent="0.45">
      <c r="A6118">
        <f t="shared" ca="1" si="289"/>
        <v>0.62481807771019082</v>
      </c>
      <c r="B6118">
        <f t="shared" ca="1" si="290"/>
        <v>-3.1016880888201515</v>
      </c>
      <c r="C6118">
        <f t="shared" ca="1" si="291"/>
        <v>0.43278065401123067</v>
      </c>
    </row>
    <row r="6119" spans="1:3" x14ac:dyDescent="0.45">
      <c r="A6119">
        <f t="shared" ca="1" si="289"/>
        <v>0.82560166632336318</v>
      </c>
      <c r="B6119">
        <f t="shared" ca="1" si="290"/>
        <v>-1.4998271635218741</v>
      </c>
      <c r="C6119">
        <f t="shared" ca="1" si="291"/>
        <v>1.8407181335457277</v>
      </c>
    </row>
    <row r="6120" spans="1:3" x14ac:dyDescent="0.45">
      <c r="A6120">
        <f t="shared" ca="1" si="289"/>
        <v>0.34996278303123429</v>
      </c>
      <c r="B6120">
        <f t="shared" ca="1" si="290"/>
        <v>1.8022477491293725</v>
      </c>
      <c r="C6120">
        <f t="shared" ca="1" si="291"/>
        <v>0.84528129035770716</v>
      </c>
    </row>
    <row r="6121" spans="1:3" x14ac:dyDescent="0.45">
      <c r="A6121">
        <f t="shared" ca="1" si="289"/>
        <v>6.7964834686590203E-2</v>
      </c>
      <c r="B6121">
        <f t="shared" ca="1" si="290"/>
        <v>-1.0492325022183109</v>
      </c>
      <c r="C6121">
        <f t="shared" ca="1" si="291"/>
        <v>0.53109345808243069</v>
      </c>
    </row>
    <row r="6122" spans="1:3" x14ac:dyDescent="0.45">
      <c r="A6122">
        <f t="shared" ca="1" si="289"/>
        <v>0.67082098091531572</v>
      </c>
      <c r="B6122">
        <f t="shared" ca="1" si="290"/>
        <v>-2.3523904204586312</v>
      </c>
      <c r="C6122">
        <f t="shared" ca="1" si="291"/>
        <v>-0.98352535074386371</v>
      </c>
    </row>
    <row r="6123" spans="1:3" x14ac:dyDescent="0.45">
      <c r="A6123">
        <f t="shared" ca="1" si="289"/>
        <v>3.9994888504252479E-2</v>
      </c>
      <c r="B6123">
        <f t="shared" ca="1" si="290"/>
        <v>-1.6491699123716472</v>
      </c>
      <c r="C6123">
        <f t="shared" ca="1" si="291"/>
        <v>-0.40159792887937051</v>
      </c>
    </row>
    <row r="6124" spans="1:3" x14ac:dyDescent="0.45">
      <c r="A6124">
        <f t="shared" ca="1" si="289"/>
        <v>0.81703612935782755</v>
      </c>
      <c r="B6124">
        <f t="shared" ca="1" si="290"/>
        <v>-0.78809325706210709</v>
      </c>
      <c r="C6124">
        <f t="shared" ca="1" si="291"/>
        <v>1.4151850562715211</v>
      </c>
    </row>
    <row r="6125" spans="1:3" x14ac:dyDescent="0.45">
      <c r="A6125">
        <f t="shared" ca="1" si="289"/>
        <v>0.91533869278721214</v>
      </c>
      <c r="B6125">
        <f t="shared" ca="1" si="290"/>
        <v>-0.36616569596043247</v>
      </c>
      <c r="C6125">
        <f t="shared" ca="1" si="291"/>
        <v>2.341744378698476</v>
      </c>
    </row>
    <row r="6126" spans="1:3" x14ac:dyDescent="0.45">
      <c r="A6126">
        <f t="shared" ca="1" si="289"/>
        <v>0.54023031446723258</v>
      </c>
      <c r="B6126">
        <f t="shared" ca="1" si="290"/>
        <v>-2.9322293087444482</v>
      </c>
      <c r="C6126">
        <f t="shared" ca="1" si="291"/>
        <v>0.18852198088688032</v>
      </c>
    </row>
    <row r="6127" spans="1:3" x14ac:dyDescent="0.45">
      <c r="A6127">
        <f t="shared" ca="1" si="289"/>
        <v>0.23915406887100521</v>
      </c>
      <c r="B6127">
        <f t="shared" ca="1" si="290"/>
        <v>0.32717282730106501</v>
      </c>
      <c r="C6127">
        <f t="shared" ca="1" si="291"/>
        <v>0.6637641793784419</v>
      </c>
    </row>
    <row r="6128" spans="1:3" x14ac:dyDescent="0.45">
      <c r="A6128">
        <f t="shared" ca="1" si="289"/>
        <v>0.82606417188157633</v>
      </c>
      <c r="B6128">
        <f t="shared" ca="1" si="290"/>
        <v>0.18031468537752185</v>
      </c>
      <c r="C6128">
        <f t="shared" ca="1" si="291"/>
        <v>1.9585197314830054</v>
      </c>
    </row>
    <row r="6129" spans="1:3" x14ac:dyDescent="0.45">
      <c r="A6129">
        <f t="shared" ca="1" si="289"/>
        <v>0.48600938380161363</v>
      </c>
      <c r="B6129">
        <f t="shared" ca="1" si="290"/>
        <v>-2.4985330600067881</v>
      </c>
      <c r="C6129">
        <f t="shared" ca="1" si="291"/>
        <v>0.26525217592444772</v>
      </c>
    </row>
    <row r="6130" spans="1:3" x14ac:dyDescent="0.45">
      <c r="A6130">
        <f t="shared" ca="1" si="289"/>
        <v>0.51836182628374872</v>
      </c>
      <c r="B6130">
        <f t="shared" ca="1" si="290"/>
        <v>-2.874313443206034</v>
      </c>
      <c r="C6130">
        <f t="shared" ca="1" si="291"/>
        <v>-1.7896420155187001</v>
      </c>
    </row>
    <row r="6131" spans="1:3" x14ac:dyDescent="0.45">
      <c r="A6131">
        <f t="shared" ca="1" si="289"/>
        <v>0.47589065941771924</v>
      </c>
      <c r="B6131">
        <f t="shared" ca="1" si="290"/>
        <v>-2.0365164618385525</v>
      </c>
      <c r="C6131">
        <f t="shared" ca="1" si="291"/>
        <v>-2.9320590656006251</v>
      </c>
    </row>
    <row r="6132" spans="1:3" x14ac:dyDescent="0.45">
      <c r="A6132">
        <f t="shared" ca="1" si="289"/>
        <v>0.20490502553737933</v>
      </c>
      <c r="B6132">
        <f t="shared" ca="1" si="290"/>
        <v>-0.91037279270290239</v>
      </c>
      <c r="C6132">
        <f t="shared" ca="1" si="291"/>
        <v>-1.2995971249729639</v>
      </c>
    </row>
    <row r="6133" spans="1:3" x14ac:dyDescent="0.45">
      <c r="A6133">
        <f t="shared" ca="1" si="289"/>
        <v>0.93898322751981911</v>
      </c>
      <c r="B6133">
        <f t="shared" ca="1" si="290"/>
        <v>-0.42608266842442216</v>
      </c>
      <c r="C6133">
        <f t="shared" ca="1" si="291"/>
        <v>0.95720546626378855</v>
      </c>
    </row>
    <row r="6134" spans="1:3" x14ac:dyDescent="0.45">
      <c r="A6134">
        <f t="shared" ca="1" si="289"/>
        <v>0.12159464053883884</v>
      </c>
      <c r="B6134">
        <f t="shared" ca="1" si="290"/>
        <v>1.8045312950346686</v>
      </c>
      <c r="C6134">
        <f t="shared" ca="1" si="291"/>
        <v>-7.9660066077115732E-2</v>
      </c>
    </row>
    <row r="6135" spans="1:3" x14ac:dyDescent="0.45">
      <c r="A6135">
        <f t="shared" ca="1" si="289"/>
        <v>0.90011344168145124</v>
      </c>
      <c r="B6135">
        <f t="shared" ca="1" si="290"/>
        <v>0.90422033456698758</v>
      </c>
      <c r="C6135">
        <f t="shared" ca="1" si="291"/>
        <v>1.579373366300671</v>
      </c>
    </row>
    <row r="6136" spans="1:3" x14ac:dyDescent="0.45">
      <c r="A6136">
        <f t="shared" ca="1" si="289"/>
        <v>4.8657050404213642E-2</v>
      </c>
      <c r="B6136">
        <f t="shared" ca="1" si="290"/>
        <v>-1.1676154194976152</v>
      </c>
      <c r="C6136">
        <f t="shared" ca="1" si="291"/>
        <v>0.90548041681334224</v>
      </c>
    </row>
    <row r="6137" spans="1:3" x14ac:dyDescent="0.45">
      <c r="A6137">
        <f t="shared" ca="1" si="289"/>
        <v>8.689710947655982E-2</v>
      </c>
      <c r="B6137">
        <f t="shared" ca="1" si="290"/>
        <v>-1.4644113545615327</v>
      </c>
      <c r="C6137">
        <f t="shared" ca="1" si="291"/>
        <v>0.56179501257480458</v>
      </c>
    </row>
    <row r="6138" spans="1:3" x14ac:dyDescent="0.45">
      <c r="A6138">
        <f t="shared" ca="1" si="289"/>
        <v>0.56746714263962705</v>
      </c>
      <c r="B6138">
        <f t="shared" ca="1" si="290"/>
        <v>-2.554264665714344</v>
      </c>
      <c r="C6138">
        <f t="shared" ca="1" si="291"/>
        <v>-1.1642296807337622</v>
      </c>
    </row>
    <row r="6139" spans="1:3" x14ac:dyDescent="0.45">
      <c r="A6139">
        <f t="shared" ca="1" si="289"/>
        <v>0.3093000046359381</v>
      </c>
      <c r="B6139">
        <f t="shared" ca="1" si="290"/>
        <v>-0.2137332402387242</v>
      </c>
      <c r="C6139">
        <f t="shared" ca="1" si="291"/>
        <v>-0.18269574079542628</v>
      </c>
    </row>
    <row r="6140" spans="1:3" x14ac:dyDescent="0.45">
      <c r="A6140">
        <f t="shared" ca="1" si="289"/>
        <v>0.73357950160533236</v>
      </c>
      <c r="B6140">
        <f t="shared" ca="1" si="290"/>
        <v>-1.626659045117667</v>
      </c>
      <c r="C6140">
        <f t="shared" ca="1" si="291"/>
        <v>-0.92632162108605076</v>
      </c>
    </row>
    <row r="6141" spans="1:3" x14ac:dyDescent="0.45">
      <c r="A6141">
        <f t="shared" ca="1" si="289"/>
        <v>0.42062432754598211</v>
      </c>
      <c r="B6141">
        <f t="shared" ca="1" si="290"/>
        <v>0.30884936763465665</v>
      </c>
      <c r="C6141">
        <f t="shared" ca="1" si="291"/>
        <v>-0.4811642402400752</v>
      </c>
    </row>
    <row r="6142" spans="1:3" x14ac:dyDescent="0.45">
      <c r="A6142">
        <f t="shared" ca="1" si="289"/>
        <v>0.74744008233182413</v>
      </c>
      <c r="B6142">
        <f t="shared" ca="1" si="290"/>
        <v>-1.2452473068467678</v>
      </c>
      <c r="C6142">
        <f t="shared" ca="1" si="291"/>
        <v>-0.82098799012454671</v>
      </c>
    </row>
    <row r="6143" spans="1:3" x14ac:dyDescent="0.45">
      <c r="A6143">
        <f t="shared" ca="1" si="289"/>
        <v>0.91824090568896377</v>
      </c>
      <c r="B6143">
        <f t="shared" ca="1" si="290"/>
        <v>-0.59017118035491622</v>
      </c>
      <c r="C6143">
        <f t="shared" ca="1" si="291"/>
        <v>1.2012961250364813</v>
      </c>
    </row>
    <row r="6144" spans="1:3" x14ac:dyDescent="0.45">
      <c r="A6144">
        <f t="shared" ca="1" si="289"/>
        <v>2.2457053850827302E-3</v>
      </c>
      <c r="B6144">
        <f t="shared" ca="1" si="290"/>
        <v>-1.3806110039993236</v>
      </c>
      <c r="C6144">
        <f t="shared" ca="1" si="291"/>
        <v>0.71266102376860541</v>
      </c>
    </row>
    <row r="6145" spans="1:3" x14ac:dyDescent="0.45">
      <c r="A6145">
        <f t="shared" ca="1" si="289"/>
        <v>0.47941402983089909</v>
      </c>
      <c r="B6145">
        <f t="shared" ca="1" si="290"/>
        <v>-2.5904788534463123</v>
      </c>
      <c r="C6145">
        <f t="shared" ca="1" si="291"/>
        <v>-1.0539364907084374</v>
      </c>
    </row>
    <row r="6146" spans="1:3" x14ac:dyDescent="0.45">
      <c r="A6146">
        <f t="shared" ca="1" si="289"/>
        <v>0.74596795354689216</v>
      </c>
      <c r="B6146">
        <f t="shared" ca="1" si="290"/>
        <v>-2.2692866036037063</v>
      </c>
      <c r="C6146">
        <f t="shared" ca="1" si="291"/>
        <v>-2.4528752117527324</v>
      </c>
    </row>
    <row r="6147" spans="1:3" x14ac:dyDescent="0.45">
      <c r="A6147">
        <f t="shared" ref="A6147:A6210" ca="1" si="292">RAND()</f>
        <v>1.4475808904218068E-2</v>
      </c>
      <c r="B6147">
        <f t="shared" ca="1" si="290"/>
        <v>-1.6522288766220463</v>
      </c>
      <c r="C6147">
        <f t="shared" ca="1" si="291"/>
        <v>-1.1509663579938934</v>
      </c>
    </row>
    <row r="6148" spans="1:3" x14ac:dyDescent="0.45">
      <c r="A6148">
        <f t="shared" ca="1" si="292"/>
        <v>0.82699153555781124</v>
      </c>
      <c r="B6148">
        <f t="shared" ca="1" si="290"/>
        <v>-0.78959214954480261</v>
      </c>
      <c r="C6148">
        <f t="shared" ca="1" si="291"/>
        <v>1.0330071574231146</v>
      </c>
    </row>
    <row r="6149" spans="1:3" x14ac:dyDescent="0.45">
      <c r="A6149">
        <f t="shared" ca="1" si="292"/>
        <v>0.83823868619464292</v>
      </c>
      <c r="B6149">
        <f t="shared" ca="1" si="290"/>
        <v>-0.36690015327695324</v>
      </c>
      <c r="C6149">
        <f t="shared" ca="1" si="291"/>
        <v>2.1468336502857888</v>
      </c>
    </row>
    <row r="6150" spans="1:3" x14ac:dyDescent="0.45">
      <c r="A6150">
        <f t="shared" ca="1" si="292"/>
        <v>0.70439691722104458</v>
      </c>
      <c r="B6150">
        <f t="shared" ca="1" si="290"/>
        <v>-2.8370535576146656</v>
      </c>
      <c r="C6150">
        <f t="shared" ca="1" si="291"/>
        <v>9.6568743594152684E-2</v>
      </c>
    </row>
    <row r="6151" spans="1:3" x14ac:dyDescent="0.45">
      <c r="A6151">
        <f t="shared" ca="1" si="292"/>
        <v>0.48884083888730889</v>
      </c>
      <c r="B6151">
        <f t="shared" ca="1" si="290"/>
        <v>-2.9439927852877346</v>
      </c>
      <c r="C6151">
        <f t="shared" ca="1" si="291"/>
        <v>-2.0280278625896409</v>
      </c>
    </row>
    <row r="6152" spans="1:3" x14ac:dyDescent="0.45">
      <c r="A6152">
        <f t="shared" ca="1" si="292"/>
        <v>0.47042224123937826</v>
      </c>
      <c r="B6152">
        <f t="shared" ca="1" si="290"/>
        <v>-1.9510631007105568</v>
      </c>
      <c r="C6152">
        <f t="shared" ca="1" si="291"/>
        <v>-3.0768497045023668</v>
      </c>
    </row>
    <row r="6153" spans="1:3" x14ac:dyDescent="0.45">
      <c r="A6153">
        <f t="shared" ca="1" si="292"/>
        <v>0.9996210398299461</v>
      </c>
      <c r="B6153">
        <f t="shared" ca="1" si="290"/>
        <v>-0.93602091934817278</v>
      </c>
      <c r="C6153">
        <f t="shared" ca="1" si="291"/>
        <v>5.0806650703792977E-2</v>
      </c>
    </row>
    <row r="6154" spans="1:3" x14ac:dyDescent="0.45">
      <c r="A6154">
        <f t="shared" ca="1" si="292"/>
        <v>0.52512892502073449</v>
      </c>
      <c r="B6154">
        <f t="shared" ref="B6154:B6217" ca="1" si="293">IF(A6154 &lt;= 0.1, 0.14*B6153 + 0.01*C6153 - 1.31, IF(A6154 &lt;= 0.45, 0.43*B6153 + 0.52 * C6153 + 1.49, IF(A6154 &lt;= 0.8, 0.45*B6153 - 0.49 * C6153 - 1.62, 0.49*B6153 + 0*C6153 + 0.02)))</f>
        <v>-2.0661046725515364</v>
      </c>
      <c r="C6154">
        <f t="shared" ref="C6154:C6217" ca="1" si="294">IF(A6154 &lt;= 0.1, 0*B6153 + 0.51*C6153 + 0.1, IF(A6154 &lt;= 0.45, -0.45*B6153 + 0.5*C6153 - 0.75, IF(A6154 &lt;= 0.8, 0.47*B6153 + 0.47*C6153- 0.74, 0*B6153 + 0.51*C6153 + 1.62)))</f>
        <v>-1.1560507062628584</v>
      </c>
    </row>
    <row r="6155" spans="1:3" x14ac:dyDescent="0.45">
      <c r="A6155">
        <f t="shared" ca="1" si="292"/>
        <v>0.1359167788761646</v>
      </c>
      <c r="B6155">
        <f t="shared" ca="1" si="293"/>
        <v>4.2862354615302856E-4</v>
      </c>
      <c r="C6155">
        <f t="shared" ca="1" si="294"/>
        <v>-0.39827825048323784</v>
      </c>
    </row>
    <row r="6156" spans="1:3" x14ac:dyDescent="0.45">
      <c r="A6156">
        <f t="shared" ca="1" si="292"/>
        <v>0.95594777747971993</v>
      </c>
      <c r="B6156">
        <f t="shared" ca="1" si="293"/>
        <v>2.0210025537614983E-2</v>
      </c>
      <c r="C6156">
        <f t="shared" ca="1" si="294"/>
        <v>1.4168780922535489</v>
      </c>
    </row>
    <row r="6157" spans="1:3" x14ac:dyDescent="0.45">
      <c r="A6157">
        <f t="shared" ca="1" si="292"/>
        <v>0.5611267516677021</v>
      </c>
      <c r="B6157">
        <f t="shared" ca="1" si="293"/>
        <v>-2.3051757537123123</v>
      </c>
      <c r="C6157">
        <f t="shared" ca="1" si="294"/>
        <v>-6.4568584638152959E-2</v>
      </c>
    </row>
    <row r="6158" spans="1:3" x14ac:dyDescent="0.45">
      <c r="A6158">
        <f t="shared" ca="1" si="292"/>
        <v>0.15068779998238435</v>
      </c>
      <c r="B6158">
        <f t="shared" ca="1" si="293"/>
        <v>0.46519876189186604</v>
      </c>
      <c r="C6158">
        <f t="shared" ca="1" si="294"/>
        <v>0.25504479685146419</v>
      </c>
    </row>
    <row r="6159" spans="1:3" x14ac:dyDescent="0.45">
      <c r="A6159">
        <f t="shared" ca="1" si="292"/>
        <v>0.54425310985054609</v>
      </c>
      <c r="B6159">
        <f t="shared" ca="1" si="293"/>
        <v>-1.5356325076058779</v>
      </c>
      <c r="C6159">
        <f t="shared" ca="1" si="294"/>
        <v>-0.40148552739063481</v>
      </c>
    </row>
    <row r="6160" spans="1:3" x14ac:dyDescent="0.45">
      <c r="A6160">
        <f t="shared" ca="1" si="292"/>
        <v>0.51596295538604864</v>
      </c>
      <c r="B6160">
        <f t="shared" ca="1" si="293"/>
        <v>-2.1143067200012342</v>
      </c>
      <c r="C6160">
        <f t="shared" ca="1" si="294"/>
        <v>-1.6504454764483609</v>
      </c>
    </row>
    <row r="6161" spans="1:3" x14ac:dyDescent="0.45">
      <c r="A6161">
        <f t="shared" ca="1" si="292"/>
        <v>4.736930618586721E-2</v>
      </c>
      <c r="B6161">
        <f t="shared" ca="1" si="293"/>
        <v>-1.6225073955646565</v>
      </c>
      <c r="C6161">
        <f t="shared" ca="1" si="294"/>
        <v>-0.74172719298866407</v>
      </c>
    </row>
    <row r="6162" spans="1:3" x14ac:dyDescent="0.45">
      <c r="A6162">
        <f t="shared" ca="1" si="292"/>
        <v>0.71130302355665032</v>
      </c>
      <c r="B6162">
        <f t="shared" ca="1" si="293"/>
        <v>-1.9866820034396502</v>
      </c>
      <c r="C6162">
        <f t="shared" ca="1" si="294"/>
        <v>-1.8511902566200606</v>
      </c>
    </row>
    <row r="6163" spans="1:3" x14ac:dyDescent="0.45">
      <c r="A6163">
        <f t="shared" ca="1" si="292"/>
        <v>0.28442345906084709</v>
      </c>
      <c r="B6163">
        <f t="shared" ca="1" si="293"/>
        <v>-0.32689219492148114</v>
      </c>
      <c r="C6163">
        <f t="shared" ca="1" si="294"/>
        <v>-0.78158822676218775</v>
      </c>
    </row>
    <row r="6164" spans="1:3" x14ac:dyDescent="0.45">
      <c r="A6164">
        <f t="shared" ca="1" si="292"/>
        <v>0.4574076366906481</v>
      </c>
      <c r="B6164">
        <f t="shared" ca="1" si="293"/>
        <v>-1.3841232566011947</v>
      </c>
      <c r="C6164">
        <f t="shared" ca="1" si="294"/>
        <v>-1.2609857981913244</v>
      </c>
    </row>
    <row r="6165" spans="1:3" x14ac:dyDescent="0.45">
      <c r="A6165">
        <f t="shared" ca="1" si="292"/>
        <v>0.74252040579571976</v>
      </c>
      <c r="B6165">
        <f t="shared" ca="1" si="293"/>
        <v>-1.6249724243567889</v>
      </c>
      <c r="C6165">
        <f t="shared" ca="1" si="294"/>
        <v>-1.9832012557524841</v>
      </c>
    </row>
    <row r="6166" spans="1:3" x14ac:dyDescent="0.45">
      <c r="A6166">
        <f t="shared" ca="1" si="292"/>
        <v>2.2486704420242809E-2</v>
      </c>
      <c r="B6166">
        <f t="shared" ca="1" si="293"/>
        <v>-1.5573281519674753</v>
      </c>
      <c r="C6166">
        <f t="shared" ca="1" si="294"/>
        <v>-0.91143264043376682</v>
      </c>
    </row>
    <row r="6167" spans="1:3" x14ac:dyDescent="0.45">
      <c r="A6167">
        <f t="shared" ca="1" si="292"/>
        <v>0.44034553294365864</v>
      </c>
      <c r="B6167">
        <f t="shared" ca="1" si="293"/>
        <v>0.34640392162842693</v>
      </c>
      <c r="C6167">
        <f t="shared" ca="1" si="294"/>
        <v>-0.5049186518315194</v>
      </c>
    </row>
    <row r="6168" spans="1:3" x14ac:dyDescent="0.45">
      <c r="A6168">
        <f t="shared" ca="1" si="292"/>
        <v>0.13754453368072694</v>
      </c>
      <c r="B6168">
        <f t="shared" ca="1" si="293"/>
        <v>1.3763959873478335</v>
      </c>
      <c r="C6168">
        <f t="shared" ca="1" si="294"/>
        <v>-1.1583410906485518</v>
      </c>
    </row>
    <row r="6169" spans="1:3" x14ac:dyDescent="0.45">
      <c r="A6169">
        <f t="shared" ca="1" si="292"/>
        <v>9.1676376974611506E-2</v>
      </c>
      <c r="B6169">
        <f t="shared" ca="1" si="293"/>
        <v>-1.1288879726777887</v>
      </c>
      <c r="C6169">
        <f t="shared" ca="1" si="294"/>
        <v>-0.49075395623076146</v>
      </c>
    </row>
    <row r="6170" spans="1:3" x14ac:dyDescent="0.45">
      <c r="A6170">
        <f t="shared" ca="1" si="292"/>
        <v>0.92172420178753711</v>
      </c>
      <c r="B6170">
        <f t="shared" ca="1" si="293"/>
        <v>-0.5331551066121164</v>
      </c>
      <c r="C6170">
        <f t="shared" ca="1" si="294"/>
        <v>1.3697154823223117</v>
      </c>
    </row>
    <row r="6171" spans="1:3" x14ac:dyDescent="0.45">
      <c r="A6171">
        <f t="shared" ca="1" si="292"/>
        <v>0.78456060784463211</v>
      </c>
      <c r="B6171">
        <f t="shared" ca="1" si="293"/>
        <v>-2.5310803843133853</v>
      </c>
      <c r="C6171">
        <f t="shared" ca="1" si="294"/>
        <v>-0.34681662341620823</v>
      </c>
    </row>
    <row r="6172" spans="1:3" x14ac:dyDescent="0.45">
      <c r="A6172">
        <f t="shared" ca="1" si="292"/>
        <v>0.93169336361226807</v>
      </c>
      <c r="B6172">
        <f t="shared" ca="1" si="293"/>
        <v>-1.2202293883135589</v>
      </c>
      <c r="C6172">
        <f t="shared" ca="1" si="294"/>
        <v>1.4431235220577339</v>
      </c>
    </row>
    <row r="6173" spans="1:3" x14ac:dyDescent="0.45">
      <c r="A6173">
        <f t="shared" ca="1" si="292"/>
        <v>0.61488292511205311</v>
      </c>
      <c r="B6173">
        <f t="shared" ca="1" si="293"/>
        <v>-2.8762337505493911</v>
      </c>
      <c r="C6173">
        <f t="shared" ca="1" si="294"/>
        <v>-0.63523975714023773</v>
      </c>
    </row>
    <row r="6174" spans="1:3" x14ac:dyDescent="0.45">
      <c r="A6174">
        <f t="shared" ca="1" si="292"/>
        <v>0.34477842227379385</v>
      </c>
      <c r="B6174">
        <f t="shared" ca="1" si="293"/>
        <v>-7.7105186449161645E-2</v>
      </c>
      <c r="C6174">
        <f t="shared" ca="1" si="294"/>
        <v>0.22668530917710716</v>
      </c>
    </row>
    <row r="6175" spans="1:3" x14ac:dyDescent="0.45">
      <c r="A6175">
        <f t="shared" ca="1" si="292"/>
        <v>0.20137102759074221</v>
      </c>
      <c r="B6175">
        <f t="shared" ca="1" si="293"/>
        <v>1.5747211305989561</v>
      </c>
      <c r="C6175">
        <f t="shared" ca="1" si="294"/>
        <v>-0.60196001150932366</v>
      </c>
    </row>
    <row r="6176" spans="1:3" x14ac:dyDescent="0.45">
      <c r="A6176">
        <f t="shared" ca="1" si="292"/>
        <v>0.69347489663480799</v>
      </c>
      <c r="B6176">
        <f t="shared" ca="1" si="293"/>
        <v>-0.61641508559090119</v>
      </c>
      <c r="C6176">
        <f t="shared" ca="1" si="294"/>
        <v>-0.28280227402787278</v>
      </c>
    </row>
    <row r="6177" spans="1:3" x14ac:dyDescent="0.45">
      <c r="A6177">
        <f t="shared" ca="1" si="292"/>
        <v>0.14531216514506717</v>
      </c>
      <c r="B6177">
        <f t="shared" ca="1" si="293"/>
        <v>1.0778843307014188</v>
      </c>
      <c r="C6177">
        <f t="shared" ca="1" si="294"/>
        <v>-0.61401434849803083</v>
      </c>
    </row>
    <row r="6178" spans="1:3" x14ac:dyDescent="0.45">
      <c r="A6178">
        <f t="shared" ca="1" si="292"/>
        <v>0.95628521721610071</v>
      </c>
      <c r="B6178">
        <f t="shared" ca="1" si="293"/>
        <v>0.54816332204369522</v>
      </c>
      <c r="C6178">
        <f t="shared" ca="1" si="294"/>
        <v>1.3068526822660043</v>
      </c>
    </row>
    <row r="6179" spans="1:3" x14ac:dyDescent="0.45">
      <c r="A6179">
        <f t="shared" ca="1" si="292"/>
        <v>0.16495271882609863</v>
      </c>
      <c r="B6179">
        <f t="shared" ca="1" si="293"/>
        <v>2.405273623257111</v>
      </c>
      <c r="C6179">
        <f t="shared" ca="1" si="294"/>
        <v>-0.34324715378666071</v>
      </c>
    </row>
    <row r="6180" spans="1:3" x14ac:dyDescent="0.45">
      <c r="A6180">
        <f t="shared" ca="1" si="292"/>
        <v>0.96897777197625734</v>
      </c>
      <c r="B6180">
        <f t="shared" ca="1" si="293"/>
        <v>1.1985840753959844</v>
      </c>
      <c r="C6180">
        <f t="shared" ca="1" si="294"/>
        <v>1.4449439515688032</v>
      </c>
    </row>
    <row r="6181" spans="1:3" x14ac:dyDescent="0.45">
      <c r="A6181">
        <f t="shared" ca="1" si="292"/>
        <v>0.82485416297261693</v>
      </c>
      <c r="B6181">
        <f t="shared" ca="1" si="293"/>
        <v>0.60730619694403243</v>
      </c>
      <c r="C6181">
        <f t="shared" ca="1" si="294"/>
        <v>2.3569214153000897</v>
      </c>
    </row>
    <row r="6182" spans="1:3" x14ac:dyDescent="0.45">
      <c r="A6182">
        <f t="shared" ca="1" si="292"/>
        <v>0.84517225731648316</v>
      </c>
      <c r="B6182">
        <f t="shared" ca="1" si="293"/>
        <v>0.31758003650257588</v>
      </c>
      <c r="C6182">
        <f t="shared" ca="1" si="294"/>
        <v>2.822029921803046</v>
      </c>
    </row>
    <row r="6183" spans="1:3" x14ac:dyDescent="0.45">
      <c r="A6183">
        <f t="shared" ca="1" si="292"/>
        <v>7.9072934253203053E-2</v>
      </c>
      <c r="B6183">
        <f t="shared" ca="1" si="293"/>
        <v>-1.237318495671609</v>
      </c>
      <c r="C6183">
        <f t="shared" ca="1" si="294"/>
        <v>1.5392352601195536</v>
      </c>
    </row>
    <row r="6184" spans="1:3" x14ac:dyDescent="0.45">
      <c r="A6184">
        <f t="shared" ca="1" si="292"/>
        <v>0.56211834343374956</v>
      </c>
      <c r="B6184">
        <f t="shared" ca="1" si="293"/>
        <v>-2.9310186005108054</v>
      </c>
      <c r="C6184">
        <f t="shared" ca="1" si="294"/>
        <v>-0.59809912070946603</v>
      </c>
    </row>
    <row r="6185" spans="1:3" x14ac:dyDescent="0.45">
      <c r="A6185">
        <f t="shared" ca="1" si="292"/>
        <v>0.11737838372696208</v>
      </c>
      <c r="B6185">
        <f t="shared" ca="1" si="293"/>
        <v>-8.1349540988568725E-2</v>
      </c>
      <c r="C6185">
        <f t="shared" ca="1" si="294"/>
        <v>0.26990880987512944</v>
      </c>
    </row>
    <row r="6186" spans="1:3" x14ac:dyDescent="0.45">
      <c r="A6186">
        <f t="shared" ca="1" si="292"/>
        <v>0.60972571657850572</v>
      </c>
      <c r="B6186">
        <f t="shared" ca="1" si="293"/>
        <v>-1.7888626102836693</v>
      </c>
      <c r="C6186">
        <f t="shared" ca="1" si="294"/>
        <v>-0.65137714362331645</v>
      </c>
    </row>
    <row r="6187" spans="1:3" x14ac:dyDescent="0.45">
      <c r="A6187">
        <f t="shared" ca="1" si="292"/>
        <v>0.76667402143929531</v>
      </c>
      <c r="B6187">
        <f t="shared" ca="1" si="293"/>
        <v>-2.1058133742522265</v>
      </c>
      <c r="C6187">
        <f t="shared" ca="1" si="294"/>
        <v>-1.8869126843362833</v>
      </c>
    </row>
    <row r="6188" spans="1:3" x14ac:dyDescent="0.45">
      <c r="A6188">
        <f t="shared" ca="1" si="292"/>
        <v>0.59666258055552879</v>
      </c>
      <c r="B6188">
        <f t="shared" ca="1" si="293"/>
        <v>-1.6430288030887232</v>
      </c>
      <c r="C6188">
        <f t="shared" ca="1" si="294"/>
        <v>-2.6165812475365993</v>
      </c>
    </row>
    <row r="6189" spans="1:3" x14ac:dyDescent="0.45">
      <c r="A6189">
        <f t="shared" ca="1" si="292"/>
        <v>0.75173001057622046</v>
      </c>
      <c r="B6189">
        <f t="shared" ca="1" si="293"/>
        <v>-1.0772381500969921</v>
      </c>
      <c r="C6189">
        <f t="shared" ca="1" si="294"/>
        <v>-2.7420167237939017</v>
      </c>
    </row>
    <row r="6190" spans="1:3" x14ac:dyDescent="0.45">
      <c r="A6190">
        <f t="shared" ca="1" si="292"/>
        <v>0.29562442269655054</v>
      </c>
      <c r="B6190">
        <f t="shared" ca="1" si="293"/>
        <v>-0.3990611009145355</v>
      </c>
      <c r="C6190">
        <f t="shared" ca="1" si="294"/>
        <v>-1.6362511943533045</v>
      </c>
    </row>
    <row r="6191" spans="1:3" x14ac:dyDescent="0.45">
      <c r="A6191">
        <f t="shared" ca="1" si="292"/>
        <v>0.45835577749860368</v>
      </c>
      <c r="B6191">
        <f t="shared" ca="1" si="293"/>
        <v>-0.99781441017842198</v>
      </c>
      <c r="C6191">
        <f t="shared" ca="1" si="294"/>
        <v>-1.6965967787758847</v>
      </c>
    </row>
    <row r="6192" spans="1:3" x14ac:dyDescent="0.45">
      <c r="A6192">
        <f t="shared" ca="1" si="292"/>
        <v>0.96399115095735433</v>
      </c>
      <c r="B6192">
        <f t="shared" ca="1" si="293"/>
        <v>-0.46892906098742676</v>
      </c>
      <c r="C6192">
        <f t="shared" ca="1" si="294"/>
        <v>0.75473564282429895</v>
      </c>
    </row>
    <row r="6193" spans="1:3" x14ac:dyDescent="0.45">
      <c r="A6193">
        <f t="shared" ca="1" si="292"/>
        <v>0.51962441458113517</v>
      </c>
      <c r="B6193">
        <f t="shared" ca="1" si="293"/>
        <v>-2.2008385424282486</v>
      </c>
      <c r="C6193">
        <f t="shared" ca="1" si="294"/>
        <v>-0.60567090653667011</v>
      </c>
    </row>
    <row r="6194" spans="1:3" x14ac:dyDescent="0.45">
      <c r="A6194">
        <f t="shared" ca="1" si="292"/>
        <v>0.98820335165506368</v>
      </c>
      <c r="B6194">
        <f t="shared" ca="1" si="293"/>
        <v>-1.0584108857898418</v>
      </c>
      <c r="C6194">
        <f t="shared" ca="1" si="294"/>
        <v>1.3111078376662983</v>
      </c>
    </row>
    <row r="6195" spans="1:3" x14ac:dyDescent="0.45">
      <c r="A6195">
        <f t="shared" ca="1" si="292"/>
        <v>0.11470398655497183</v>
      </c>
      <c r="B6195">
        <f t="shared" ca="1" si="293"/>
        <v>1.7166593946968431</v>
      </c>
      <c r="C6195">
        <f t="shared" ca="1" si="294"/>
        <v>0.38183881743857806</v>
      </c>
    </row>
    <row r="6196" spans="1:3" x14ac:dyDescent="0.45">
      <c r="A6196">
        <f t="shared" ca="1" si="292"/>
        <v>0.31400169744927631</v>
      </c>
      <c r="B6196">
        <f t="shared" ca="1" si="293"/>
        <v>2.426719724787703</v>
      </c>
      <c r="C6196">
        <f t="shared" ca="1" si="294"/>
        <v>-1.3315773188942903</v>
      </c>
    </row>
    <row r="6197" spans="1:3" x14ac:dyDescent="0.45">
      <c r="A6197">
        <f t="shared" ca="1" si="292"/>
        <v>0.77894664645348266</v>
      </c>
      <c r="B6197">
        <f t="shared" ca="1" si="293"/>
        <v>0.12449676241266872</v>
      </c>
      <c r="C6197">
        <f t="shared" ca="1" si="294"/>
        <v>-0.225283069230096</v>
      </c>
    </row>
    <row r="6198" spans="1:3" x14ac:dyDescent="0.45">
      <c r="A6198">
        <f t="shared" ca="1" si="292"/>
        <v>0.12943246554995447</v>
      </c>
      <c r="B6198">
        <f t="shared" ca="1" si="293"/>
        <v>1.4263864118377976</v>
      </c>
      <c r="C6198">
        <f t="shared" ca="1" si="294"/>
        <v>-0.9186650777007489</v>
      </c>
    </row>
    <row r="6199" spans="1:3" x14ac:dyDescent="0.45">
      <c r="A6199">
        <f t="shared" ca="1" si="292"/>
        <v>0.3697601936685132</v>
      </c>
      <c r="B6199">
        <f t="shared" ca="1" si="293"/>
        <v>1.6256403166858635</v>
      </c>
      <c r="C6199">
        <f t="shared" ca="1" si="294"/>
        <v>-1.8512064241773833</v>
      </c>
    </row>
    <row r="6200" spans="1:3" x14ac:dyDescent="0.45">
      <c r="A6200">
        <f t="shared" ca="1" si="292"/>
        <v>0.74315439796635285</v>
      </c>
      <c r="B6200">
        <f t="shared" ca="1" si="293"/>
        <v>1.8629290355556272E-2</v>
      </c>
      <c r="C6200">
        <f t="shared" ca="1" si="294"/>
        <v>-0.84601607052101435</v>
      </c>
    </row>
    <row r="6201" spans="1:3" x14ac:dyDescent="0.45">
      <c r="A6201">
        <f t="shared" ca="1" si="292"/>
        <v>0.3681514835400107</v>
      </c>
      <c r="B6201">
        <f t="shared" ca="1" si="293"/>
        <v>1.0580822381819617</v>
      </c>
      <c r="C6201">
        <f t="shared" ca="1" si="294"/>
        <v>-1.1813912159205076</v>
      </c>
    </row>
    <row r="6202" spans="1:3" x14ac:dyDescent="0.45">
      <c r="A6202">
        <f t="shared" ca="1" si="292"/>
        <v>0.94938766325357538</v>
      </c>
      <c r="B6202">
        <f t="shared" ca="1" si="293"/>
        <v>0.53846029670916118</v>
      </c>
      <c r="C6202">
        <f t="shared" ca="1" si="294"/>
        <v>1.0174904798805411</v>
      </c>
    </row>
    <row r="6203" spans="1:3" x14ac:dyDescent="0.45">
      <c r="A6203">
        <f t="shared" ca="1" si="292"/>
        <v>0.64973533950970452</v>
      </c>
      <c r="B6203">
        <f t="shared" ca="1" si="293"/>
        <v>-1.8762632016223426</v>
      </c>
      <c r="C6203">
        <f t="shared" ca="1" si="294"/>
        <v>-8.7031350028399235E-3</v>
      </c>
    </row>
    <row r="6204" spans="1:3" x14ac:dyDescent="0.45">
      <c r="A6204">
        <f t="shared" ca="1" si="292"/>
        <v>0.9007439699685853</v>
      </c>
      <c r="B6204">
        <f t="shared" ca="1" si="293"/>
        <v>-0.89936896879494788</v>
      </c>
      <c r="C6204">
        <f t="shared" ca="1" si="294"/>
        <v>1.6155614011485517</v>
      </c>
    </row>
    <row r="6205" spans="1:3" x14ac:dyDescent="0.45">
      <c r="A6205">
        <f t="shared" ca="1" si="292"/>
        <v>0.16859166912135071</v>
      </c>
      <c r="B6205">
        <f t="shared" ca="1" si="293"/>
        <v>1.9433632720154193</v>
      </c>
      <c r="C6205">
        <f t="shared" ca="1" si="294"/>
        <v>0.46249673653200229</v>
      </c>
    </row>
    <row r="6206" spans="1:3" x14ac:dyDescent="0.45">
      <c r="A6206">
        <f t="shared" ca="1" si="292"/>
        <v>0.7883478690161082</v>
      </c>
      <c r="B6206">
        <f t="shared" ca="1" si="293"/>
        <v>-0.97210992849374256</v>
      </c>
      <c r="C6206">
        <f t="shared" ca="1" si="294"/>
        <v>0.39075420401728822</v>
      </c>
    </row>
    <row r="6207" spans="1:3" x14ac:dyDescent="0.45">
      <c r="A6207">
        <f t="shared" ca="1" si="292"/>
        <v>0.21924018191794536</v>
      </c>
      <c r="B6207">
        <f t="shared" ca="1" si="293"/>
        <v>1.2751849168366807</v>
      </c>
      <c r="C6207">
        <f t="shared" ca="1" si="294"/>
        <v>-0.11717343016917181</v>
      </c>
    </row>
    <row r="6208" spans="1:3" x14ac:dyDescent="0.45">
      <c r="A6208">
        <f t="shared" ca="1" si="292"/>
        <v>0.82835030168176083</v>
      </c>
      <c r="B6208">
        <f t="shared" ca="1" si="293"/>
        <v>0.64484060924997355</v>
      </c>
      <c r="C6208">
        <f t="shared" ca="1" si="294"/>
        <v>1.5602415506137224</v>
      </c>
    </row>
    <row r="6209" spans="1:3" x14ac:dyDescent="0.45">
      <c r="A6209">
        <f t="shared" ca="1" si="292"/>
        <v>0.5550600089864236</v>
      </c>
      <c r="B6209">
        <f t="shared" ca="1" si="293"/>
        <v>-2.0943400856382359</v>
      </c>
      <c r="C6209">
        <f t="shared" ca="1" si="294"/>
        <v>0.29638861513593695</v>
      </c>
    </row>
    <row r="6210" spans="1:3" x14ac:dyDescent="0.45">
      <c r="A6210">
        <f t="shared" ca="1" si="292"/>
        <v>0.81302693601582432</v>
      </c>
      <c r="B6210">
        <f t="shared" ca="1" si="293"/>
        <v>-1.0062266419627355</v>
      </c>
      <c r="C6210">
        <f t="shared" ca="1" si="294"/>
        <v>1.7711581937193279</v>
      </c>
    </row>
    <row r="6211" spans="1:3" x14ac:dyDescent="0.45">
      <c r="A6211">
        <f t="shared" ref="A6211:A6274" ca="1" si="295">RAND()</f>
        <v>0.11540746506979194</v>
      </c>
      <c r="B6211">
        <f t="shared" ca="1" si="293"/>
        <v>1.9783248046900743</v>
      </c>
      <c r="C6211">
        <f t="shared" ca="1" si="294"/>
        <v>0.58838108574289505</v>
      </c>
    </row>
    <row r="6212" spans="1:3" x14ac:dyDescent="0.45">
      <c r="A6212">
        <f t="shared" ca="1" si="295"/>
        <v>0.48014274666794232</v>
      </c>
      <c r="B6212">
        <f t="shared" ca="1" si="293"/>
        <v>-1.0180605699034853</v>
      </c>
      <c r="C6212">
        <f t="shared" ca="1" si="294"/>
        <v>0.46635176850349569</v>
      </c>
    </row>
    <row r="6213" spans="1:3" x14ac:dyDescent="0.45">
      <c r="A6213">
        <f t="shared" ca="1" si="295"/>
        <v>8.6039497550670085E-2</v>
      </c>
      <c r="B6213">
        <f t="shared" ca="1" si="293"/>
        <v>-1.447864962101453</v>
      </c>
      <c r="C6213">
        <f t="shared" ca="1" si="294"/>
        <v>0.3378394019367828</v>
      </c>
    </row>
    <row r="6214" spans="1:3" x14ac:dyDescent="0.45">
      <c r="A6214">
        <f t="shared" ca="1" si="295"/>
        <v>0.17154626038672816</v>
      </c>
      <c r="B6214">
        <f t="shared" ca="1" si="293"/>
        <v>1.0430945553035023</v>
      </c>
      <c r="C6214">
        <f t="shared" ca="1" si="294"/>
        <v>7.045893391404523E-2</v>
      </c>
    </row>
    <row r="6215" spans="1:3" x14ac:dyDescent="0.45">
      <c r="A6215">
        <f t="shared" ca="1" si="295"/>
        <v>2.1176619751246295E-2</v>
      </c>
      <c r="B6215">
        <f t="shared" ca="1" si="293"/>
        <v>-1.1632621729183692</v>
      </c>
      <c r="C6215">
        <f t="shared" ca="1" si="294"/>
        <v>0.13593405629616306</v>
      </c>
    </row>
    <row r="6216" spans="1:3" x14ac:dyDescent="0.45">
      <c r="A6216">
        <f t="shared" ca="1" si="295"/>
        <v>0.20409402108720154</v>
      </c>
      <c r="B6216">
        <f t="shared" ca="1" si="293"/>
        <v>1.060482974919106</v>
      </c>
      <c r="C6216">
        <f t="shared" ca="1" si="294"/>
        <v>-0.15856499403865232</v>
      </c>
    </row>
    <row r="6217" spans="1:3" x14ac:dyDescent="0.45">
      <c r="A6217">
        <f t="shared" ca="1" si="295"/>
        <v>0.14782272435073818</v>
      </c>
      <c r="B6217">
        <f t="shared" ca="1" si="293"/>
        <v>1.8635538823151163</v>
      </c>
      <c r="C6217">
        <f t="shared" ca="1" si="294"/>
        <v>-1.3064998357329238</v>
      </c>
    </row>
    <row r="6218" spans="1:3" x14ac:dyDescent="0.45">
      <c r="A6218">
        <f t="shared" ca="1" si="295"/>
        <v>0.18082538341395993</v>
      </c>
      <c r="B6218">
        <f t="shared" ref="B6218:B6281" ca="1" si="296">IF(A6218 &lt;= 0.1, 0.14*B6217 + 0.01*C6217 - 1.31, IF(A6218 &lt;= 0.45, 0.43*B6217 + 0.52 * C6217 + 1.49, IF(A6218 &lt;= 0.8, 0.45*B6217 - 0.49 * C6217 - 1.62, 0.49*B6217 + 0*C6217 + 0.02)))</f>
        <v>1.6119482548143795</v>
      </c>
      <c r="C6218">
        <f t="shared" ref="C6218:C6281" ca="1" si="297">IF(A6218 &lt;= 0.1, 0*B6217 + 0.51*C6217 + 0.1, IF(A6218 &lt;= 0.45, -0.45*B6217 + 0.5*C6217 - 0.75, IF(A6218 &lt;= 0.8, 0.47*B6217 + 0.47*C6217- 0.74, 0*B6217 + 0.51*C6217 + 1.62)))</f>
        <v>-2.2418491649082641</v>
      </c>
    </row>
    <row r="6219" spans="1:3" x14ac:dyDescent="0.45">
      <c r="A6219">
        <f t="shared" ca="1" si="295"/>
        <v>0.89399187794532031</v>
      </c>
      <c r="B6219">
        <f t="shared" ca="1" si="296"/>
        <v>0.80985464485904601</v>
      </c>
      <c r="C6219">
        <f t="shared" ca="1" si="297"/>
        <v>0.47665692589678543</v>
      </c>
    </row>
    <row r="6220" spans="1:3" x14ac:dyDescent="0.45">
      <c r="A6220">
        <f t="shared" ca="1" si="295"/>
        <v>0.76447352655786505</v>
      </c>
      <c r="B6220">
        <f t="shared" ca="1" si="296"/>
        <v>-1.4891273035028543</v>
      </c>
      <c r="C6220">
        <f t="shared" ca="1" si="297"/>
        <v>-0.13533956174475925</v>
      </c>
    </row>
    <row r="6221" spans="1:3" x14ac:dyDescent="0.45">
      <c r="A6221">
        <f t="shared" ca="1" si="295"/>
        <v>0.78061939672048986</v>
      </c>
      <c r="B6221">
        <f t="shared" ca="1" si="296"/>
        <v>-2.2237909013213528</v>
      </c>
      <c r="C6221">
        <f t="shared" ca="1" si="297"/>
        <v>-1.5034994266663784</v>
      </c>
    </row>
    <row r="6222" spans="1:3" x14ac:dyDescent="0.45">
      <c r="A6222">
        <f t="shared" ca="1" si="295"/>
        <v>0.5883138394642623</v>
      </c>
      <c r="B6222">
        <f t="shared" ca="1" si="296"/>
        <v>-1.8839911865280836</v>
      </c>
      <c r="C6222">
        <f t="shared" ca="1" si="297"/>
        <v>-2.4918264541542334</v>
      </c>
    </row>
    <row r="6223" spans="1:3" x14ac:dyDescent="0.45">
      <c r="A6223">
        <f t="shared" ca="1" si="295"/>
        <v>0.43339538511476383</v>
      </c>
      <c r="B6223">
        <f t="shared" ca="1" si="296"/>
        <v>-0.61586596636727742</v>
      </c>
      <c r="C6223">
        <f t="shared" ca="1" si="297"/>
        <v>-1.1481171931394791</v>
      </c>
    </row>
    <row r="6224" spans="1:3" x14ac:dyDescent="0.45">
      <c r="A6224">
        <f t="shared" ca="1" si="295"/>
        <v>0.27570472010144331</v>
      </c>
      <c r="B6224">
        <f t="shared" ca="1" si="296"/>
        <v>0.62815669402954155</v>
      </c>
      <c r="C6224">
        <f t="shared" ca="1" si="297"/>
        <v>-1.0469189117044646</v>
      </c>
    </row>
    <row r="6225" spans="1:3" x14ac:dyDescent="0.45">
      <c r="A6225">
        <f t="shared" ca="1" si="295"/>
        <v>0.90566549449697731</v>
      </c>
      <c r="B6225">
        <f t="shared" ca="1" si="296"/>
        <v>0.32779678007447538</v>
      </c>
      <c r="C6225">
        <f t="shared" ca="1" si="297"/>
        <v>1.0860713550307231</v>
      </c>
    </row>
    <row r="6226" spans="1:3" x14ac:dyDescent="0.45">
      <c r="A6226">
        <f t="shared" ca="1" si="295"/>
        <v>0.35623270514572392</v>
      </c>
      <c r="B6226">
        <f t="shared" ca="1" si="296"/>
        <v>2.1957097200480007</v>
      </c>
      <c r="C6226">
        <f t="shared" ca="1" si="297"/>
        <v>-0.35447287351815238</v>
      </c>
    </row>
    <row r="6227" spans="1:3" x14ac:dyDescent="0.45">
      <c r="A6227">
        <f t="shared" ca="1" si="295"/>
        <v>0.44410651215621921</v>
      </c>
      <c r="B6227">
        <f t="shared" ca="1" si="296"/>
        <v>2.249829285391201</v>
      </c>
      <c r="C6227">
        <f t="shared" ca="1" si="297"/>
        <v>-1.9153058107806764</v>
      </c>
    </row>
    <row r="6228" spans="1:3" x14ac:dyDescent="0.45">
      <c r="A6228">
        <f t="shared" ca="1" si="295"/>
        <v>9.3436581422563392E-2</v>
      </c>
      <c r="B6228">
        <f t="shared" ca="1" si="296"/>
        <v>-1.0141769581530387</v>
      </c>
      <c r="C6228">
        <f t="shared" ca="1" si="297"/>
        <v>-0.87680596349814499</v>
      </c>
    </row>
    <row r="6229" spans="1:3" x14ac:dyDescent="0.45">
      <c r="A6229">
        <f t="shared" ca="1" si="295"/>
        <v>0.25892960946005494</v>
      </c>
      <c r="B6229">
        <f t="shared" ca="1" si="296"/>
        <v>0.59796480697515797</v>
      </c>
      <c r="C6229">
        <f t="shared" ca="1" si="297"/>
        <v>-0.73202335058020507</v>
      </c>
    </row>
    <row r="6230" spans="1:3" x14ac:dyDescent="0.45">
      <c r="A6230">
        <f t="shared" ca="1" si="295"/>
        <v>0.9047672300754015</v>
      </c>
      <c r="B6230">
        <f t="shared" ca="1" si="296"/>
        <v>0.31300275541782741</v>
      </c>
      <c r="C6230">
        <f t="shared" ca="1" si="297"/>
        <v>1.2466680912040955</v>
      </c>
    </row>
    <row r="6231" spans="1:3" x14ac:dyDescent="0.45">
      <c r="A6231">
        <f t="shared" ca="1" si="295"/>
        <v>2.2062471851317267E-2</v>
      </c>
      <c r="B6231">
        <f t="shared" ca="1" si="296"/>
        <v>-1.2537129333294632</v>
      </c>
      <c r="C6231">
        <f t="shared" ca="1" si="297"/>
        <v>0.73580072651408868</v>
      </c>
    </row>
    <row r="6232" spans="1:3" x14ac:dyDescent="0.45">
      <c r="A6232">
        <f t="shared" ca="1" si="295"/>
        <v>0.93944984751181437</v>
      </c>
      <c r="B6232">
        <f t="shared" ca="1" si="296"/>
        <v>-0.59431933733143694</v>
      </c>
      <c r="C6232">
        <f t="shared" ca="1" si="297"/>
        <v>1.9952583705221854</v>
      </c>
    </row>
    <row r="6233" spans="1:3" x14ac:dyDescent="0.45">
      <c r="A6233">
        <f t="shared" ca="1" si="295"/>
        <v>9.5695100050724125E-2</v>
      </c>
      <c r="B6233">
        <f t="shared" ca="1" si="296"/>
        <v>-1.3732521235211794</v>
      </c>
      <c r="C6233">
        <f t="shared" ca="1" si="297"/>
        <v>1.1175817689663146</v>
      </c>
    </row>
    <row r="6234" spans="1:3" x14ac:dyDescent="0.45">
      <c r="A6234">
        <f t="shared" ca="1" si="295"/>
        <v>0.91236783919900211</v>
      </c>
      <c r="B6234">
        <f t="shared" ca="1" si="296"/>
        <v>-0.65289354052537785</v>
      </c>
      <c r="C6234">
        <f t="shared" ca="1" si="297"/>
        <v>2.1899667021728204</v>
      </c>
    </row>
    <row r="6235" spans="1:3" x14ac:dyDescent="0.45">
      <c r="A6235">
        <f t="shared" ca="1" si="295"/>
        <v>0.63638883172230065</v>
      </c>
      <c r="B6235">
        <f t="shared" ca="1" si="296"/>
        <v>-2.9868857773011022</v>
      </c>
      <c r="C6235">
        <f t="shared" ca="1" si="297"/>
        <v>-1.757561402570218E-2</v>
      </c>
    </row>
    <row r="6236" spans="1:3" x14ac:dyDescent="0.45">
      <c r="A6236">
        <f t="shared" ca="1" si="295"/>
        <v>0.1418010735255979</v>
      </c>
      <c r="B6236">
        <f t="shared" ca="1" si="296"/>
        <v>0.19649979646716109</v>
      </c>
      <c r="C6236">
        <f t="shared" ca="1" si="297"/>
        <v>0.58531079277264486</v>
      </c>
    </row>
    <row r="6237" spans="1:3" x14ac:dyDescent="0.45">
      <c r="A6237">
        <f t="shared" ca="1" si="295"/>
        <v>0.22719964603630394</v>
      </c>
      <c r="B6237">
        <f t="shared" ca="1" si="296"/>
        <v>1.8788565247226545</v>
      </c>
      <c r="C6237">
        <f t="shared" ca="1" si="297"/>
        <v>-0.54576951202390012</v>
      </c>
    </row>
    <row r="6238" spans="1:3" x14ac:dyDescent="0.45">
      <c r="A6238">
        <f t="shared" ca="1" si="295"/>
        <v>0.9173178720333961</v>
      </c>
      <c r="B6238">
        <f t="shared" ca="1" si="296"/>
        <v>0.94063969711410067</v>
      </c>
      <c r="C6238">
        <f t="shared" ca="1" si="297"/>
        <v>1.3416575488678111</v>
      </c>
    </row>
    <row r="6239" spans="1:3" x14ac:dyDescent="0.45">
      <c r="A6239">
        <f t="shared" ca="1" si="295"/>
        <v>6.1423875978337761E-2</v>
      </c>
      <c r="B6239">
        <f t="shared" ca="1" si="296"/>
        <v>-1.1648938669153479</v>
      </c>
      <c r="C6239">
        <f t="shared" ca="1" si="297"/>
        <v>0.78424534992258366</v>
      </c>
    </row>
    <row r="6240" spans="1:3" x14ac:dyDescent="0.45">
      <c r="A6240">
        <f t="shared" ca="1" si="295"/>
        <v>0.67844998133505885</v>
      </c>
      <c r="B6240">
        <f t="shared" ca="1" si="296"/>
        <v>-2.5284824615739727</v>
      </c>
      <c r="C6240">
        <f t="shared" ca="1" si="297"/>
        <v>-0.91890480298659916</v>
      </c>
    </row>
    <row r="6241" spans="1:3" x14ac:dyDescent="0.45">
      <c r="A6241">
        <f t="shared" ca="1" si="295"/>
        <v>0.42970539490025528</v>
      </c>
      <c r="B6241">
        <f t="shared" ca="1" si="296"/>
        <v>-7.5077956029839799E-2</v>
      </c>
      <c r="C6241">
        <f t="shared" ca="1" si="297"/>
        <v>-7.1635293785011878E-2</v>
      </c>
    </row>
    <row r="6242" spans="1:3" x14ac:dyDescent="0.45">
      <c r="A6242">
        <f t="shared" ca="1" si="295"/>
        <v>4.4538635498321377E-2</v>
      </c>
      <c r="B6242">
        <f t="shared" ca="1" si="296"/>
        <v>-1.3212272667820277</v>
      </c>
      <c r="C6242">
        <f t="shared" ca="1" si="297"/>
        <v>6.3466000169643946E-2</v>
      </c>
    </row>
    <row r="6243" spans="1:3" x14ac:dyDescent="0.45">
      <c r="A6243">
        <f t="shared" ca="1" si="295"/>
        <v>0.45490208320254533</v>
      </c>
      <c r="B6243">
        <f t="shared" ca="1" si="296"/>
        <v>-2.245650610135038</v>
      </c>
      <c r="C6243">
        <f t="shared" ca="1" si="297"/>
        <v>-1.3311477953078203</v>
      </c>
    </row>
    <row r="6244" spans="1:3" x14ac:dyDescent="0.45">
      <c r="A6244">
        <f t="shared" ca="1" si="295"/>
        <v>0.38898827070145581</v>
      </c>
      <c r="B6244">
        <f t="shared" ca="1" si="296"/>
        <v>-0.16782661591813297</v>
      </c>
      <c r="C6244">
        <f t="shared" ca="1" si="297"/>
        <v>-0.40503112309314304</v>
      </c>
    </row>
    <row r="6245" spans="1:3" x14ac:dyDescent="0.45">
      <c r="A6245">
        <f t="shared" ca="1" si="295"/>
        <v>0.43509697719101004</v>
      </c>
      <c r="B6245">
        <f t="shared" ca="1" si="296"/>
        <v>1.2072183711467686</v>
      </c>
      <c r="C6245">
        <f t="shared" ca="1" si="297"/>
        <v>-0.87699358438341168</v>
      </c>
    </row>
    <row r="6246" spans="1:3" x14ac:dyDescent="0.45">
      <c r="A6246">
        <f t="shared" ca="1" si="295"/>
        <v>0.93267227202387382</v>
      </c>
      <c r="B6246">
        <f t="shared" ca="1" si="296"/>
        <v>0.61153700186191662</v>
      </c>
      <c r="C6246">
        <f t="shared" ca="1" si="297"/>
        <v>1.1727332719644601</v>
      </c>
    </row>
    <row r="6247" spans="1:3" x14ac:dyDescent="0.45">
      <c r="A6247">
        <f t="shared" ca="1" si="295"/>
        <v>0.23040865430310042</v>
      </c>
      <c r="B6247">
        <f t="shared" ca="1" si="296"/>
        <v>2.3627822122221431</v>
      </c>
      <c r="C6247">
        <f t="shared" ca="1" si="297"/>
        <v>-0.43882501485563247</v>
      </c>
    </row>
    <row r="6248" spans="1:3" x14ac:dyDescent="0.45">
      <c r="A6248">
        <f t="shared" ca="1" si="295"/>
        <v>0.60044668921006372</v>
      </c>
      <c r="B6248">
        <f t="shared" ca="1" si="296"/>
        <v>-0.3417237472207757</v>
      </c>
      <c r="C6248">
        <f t="shared" ca="1" si="297"/>
        <v>0.16425988276225989</v>
      </c>
    </row>
    <row r="6249" spans="1:3" x14ac:dyDescent="0.45">
      <c r="A6249">
        <f t="shared" ca="1" si="295"/>
        <v>0.55159168672891778</v>
      </c>
      <c r="B6249">
        <f t="shared" ca="1" si="296"/>
        <v>-1.8542630288028565</v>
      </c>
      <c r="C6249">
        <f t="shared" ca="1" si="297"/>
        <v>-0.82340801629550242</v>
      </c>
    </row>
    <row r="6250" spans="1:3" x14ac:dyDescent="0.45">
      <c r="A6250">
        <f t="shared" ca="1" si="295"/>
        <v>0.64085734021699403</v>
      </c>
      <c r="B6250">
        <f t="shared" ca="1" si="296"/>
        <v>-2.0509484349764895</v>
      </c>
      <c r="C6250">
        <f t="shared" ca="1" si="297"/>
        <v>-1.9985053911962287</v>
      </c>
    </row>
    <row r="6251" spans="1:3" x14ac:dyDescent="0.45">
      <c r="A6251">
        <f t="shared" ca="1" si="295"/>
        <v>0.95594540340387291</v>
      </c>
      <c r="B6251">
        <f t="shared" ca="1" si="296"/>
        <v>-0.98496473313847988</v>
      </c>
      <c r="C6251">
        <f t="shared" ca="1" si="297"/>
        <v>0.60076225048992349</v>
      </c>
    </row>
    <row r="6252" spans="1:3" x14ac:dyDescent="0.45">
      <c r="A6252">
        <f t="shared" ca="1" si="295"/>
        <v>0.26565006337478581</v>
      </c>
      <c r="B6252">
        <f t="shared" ca="1" si="296"/>
        <v>1.378861535005214</v>
      </c>
      <c r="C6252">
        <f t="shared" ca="1" si="297"/>
        <v>-6.3847448427223341E-3</v>
      </c>
    </row>
    <row r="6253" spans="1:3" x14ac:dyDescent="0.45">
      <c r="A6253">
        <f t="shared" ca="1" si="295"/>
        <v>2.156187950112487E-2</v>
      </c>
      <c r="B6253">
        <f t="shared" ca="1" si="296"/>
        <v>-1.1170232325476972</v>
      </c>
      <c r="C6253">
        <f t="shared" ca="1" si="297"/>
        <v>9.6743780130211621E-2</v>
      </c>
    </row>
    <row r="6254" spans="1:3" x14ac:dyDescent="0.45">
      <c r="A6254">
        <f t="shared" ca="1" si="295"/>
        <v>0.21107244629739397</v>
      </c>
      <c r="B6254">
        <f t="shared" ca="1" si="296"/>
        <v>1.0599867756722001</v>
      </c>
      <c r="C6254">
        <f t="shared" ca="1" si="297"/>
        <v>-0.19896765528843041</v>
      </c>
    </row>
    <row r="6255" spans="1:3" x14ac:dyDescent="0.45">
      <c r="A6255">
        <f t="shared" ca="1" si="295"/>
        <v>0.47549025155286584</v>
      </c>
      <c r="B6255">
        <f t="shared" ca="1" si="296"/>
        <v>-1.0455117998561791</v>
      </c>
      <c r="C6255">
        <f t="shared" ca="1" si="297"/>
        <v>-0.33532101341962822</v>
      </c>
    </row>
    <row r="6256" spans="1:3" x14ac:dyDescent="0.45">
      <c r="A6256">
        <f t="shared" ca="1" si="295"/>
        <v>0.32030954375228093</v>
      </c>
      <c r="B6256">
        <f t="shared" ca="1" si="296"/>
        <v>0.86606299908363626</v>
      </c>
      <c r="C6256">
        <f t="shared" ca="1" si="297"/>
        <v>-0.44718019677453347</v>
      </c>
    </row>
    <row r="6257" spans="1:3" x14ac:dyDescent="0.45">
      <c r="A6257">
        <f t="shared" ca="1" si="295"/>
        <v>0.83901399880351324</v>
      </c>
      <c r="B6257">
        <f t="shared" ca="1" si="296"/>
        <v>0.44437086955098176</v>
      </c>
      <c r="C6257">
        <f t="shared" ca="1" si="297"/>
        <v>1.3919380996449879</v>
      </c>
    </row>
    <row r="6258" spans="1:3" x14ac:dyDescent="0.45">
      <c r="A6258">
        <f t="shared" ca="1" si="295"/>
        <v>0.4254833949021638</v>
      </c>
      <c r="B6258">
        <f t="shared" ca="1" si="296"/>
        <v>2.404887285722316</v>
      </c>
      <c r="C6258">
        <f t="shared" ca="1" si="297"/>
        <v>-0.25399784147544779</v>
      </c>
    </row>
    <row r="6259" spans="1:3" x14ac:dyDescent="0.45">
      <c r="A6259">
        <f t="shared" ca="1" si="295"/>
        <v>0.77135187478261358</v>
      </c>
      <c r="B6259">
        <f t="shared" ca="1" si="296"/>
        <v>-0.41334177910198844</v>
      </c>
      <c r="C6259">
        <f t="shared" ca="1" si="297"/>
        <v>0.27091803879602816</v>
      </c>
    </row>
    <row r="6260" spans="1:3" x14ac:dyDescent="0.45">
      <c r="A6260">
        <f t="shared" ca="1" si="295"/>
        <v>0.20105867484786089</v>
      </c>
      <c r="B6260">
        <f t="shared" ca="1" si="296"/>
        <v>1.4531404151600795</v>
      </c>
      <c r="C6260">
        <f t="shared" ca="1" si="297"/>
        <v>-0.42853718000609109</v>
      </c>
    </row>
    <row r="6261" spans="1:3" x14ac:dyDescent="0.45">
      <c r="A6261">
        <f t="shared" ca="1" si="295"/>
        <v>0.45556685078623271</v>
      </c>
      <c r="B6261">
        <f t="shared" ca="1" si="296"/>
        <v>-0.7561035949749797</v>
      </c>
      <c r="C6261">
        <f t="shared" ca="1" si="297"/>
        <v>-0.25843647947762549</v>
      </c>
    </row>
    <row r="6262" spans="1:3" x14ac:dyDescent="0.45">
      <c r="A6262">
        <f t="shared" ca="1" si="295"/>
        <v>0.24789199914203341</v>
      </c>
      <c r="B6262">
        <f t="shared" ca="1" si="296"/>
        <v>1.0304884848323934</v>
      </c>
      <c r="C6262">
        <f t="shared" ca="1" si="297"/>
        <v>-0.53897162200007187</v>
      </c>
    </row>
    <row r="6263" spans="1:3" x14ac:dyDescent="0.45">
      <c r="A6263">
        <f t="shared" ca="1" si="295"/>
        <v>2.0693600441505811E-2</v>
      </c>
      <c r="B6263">
        <f t="shared" ca="1" si="296"/>
        <v>-1.1711213283434656</v>
      </c>
      <c r="C6263">
        <f t="shared" ca="1" si="297"/>
        <v>-0.17487552722003666</v>
      </c>
    </row>
    <row r="6264" spans="1:3" x14ac:dyDescent="0.45">
      <c r="A6264">
        <f t="shared" ca="1" si="295"/>
        <v>0.7925328254065338</v>
      </c>
      <c r="B6264">
        <f t="shared" ca="1" si="296"/>
        <v>-2.0613155894167416</v>
      </c>
      <c r="C6264">
        <f t="shared" ca="1" si="297"/>
        <v>-1.3726185221148459</v>
      </c>
    </row>
    <row r="6265" spans="1:3" x14ac:dyDescent="0.45">
      <c r="A6265">
        <f t="shared" ca="1" si="295"/>
        <v>0.15652173771626288</v>
      </c>
      <c r="B6265">
        <f t="shared" ca="1" si="296"/>
        <v>-0.11012733494891891</v>
      </c>
      <c r="C6265">
        <f t="shared" ca="1" si="297"/>
        <v>-0.5087172458198892</v>
      </c>
    </row>
    <row r="6266" spans="1:3" x14ac:dyDescent="0.45">
      <c r="A6266">
        <f t="shared" ca="1" si="295"/>
        <v>0.53583382736795193</v>
      </c>
      <c r="B6266">
        <f t="shared" ca="1" si="296"/>
        <v>-1.420285850275268</v>
      </c>
      <c r="C6266">
        <f t="shared" ca="1" si="297"/>
        <v>-1.0308569529613398</v>
      </c>
    </row>
    <row r="6267" spans="1:3" x14ac:dyDescent="0.45">
      <c r="A6267">
        <f t="shared" ca="1" si="295"/>
        <v>0.97200361767381593</v>
      </c>
      <c r="B6267">
        <f t="shared" ca="1" si="296"/>
        <v>-0.67594006663488126</v>
      </c>
      <c r="C6267">
        <f t="shared" ca="1" si="297"/>
        <v>1.0942629539897166</v>
      </c>
    </row>
    <row r="6268" spans="1:3" x14ac:dyDescent="0.45">
      <c r="A6268">
        <f t="shared" ca="1" si="295"/>
        <v>0.57242698676696957</v>
      </c>
      <c r="B6268">
        <f t="shared" ca="1" si="296"/>
        <v>-2.4603618774406577</v>
      </c>
      <c r="C6268">
        <f t="shared" ca="1" si="297"/>
        <v>-0.54338824294322741</v>
      </c>
    </row>
    <row r="6269" spans="1:3" x14ac:dyDescent="0.45">
      <c r="A6269">
        <f t="shared" ca="1" si="295"/>
        <v>0.67616361459404117</v>
      </c>
      <c r="B6269">
        <f t="shared" ca="1" si="296"/>
        <v>-2.4609026058061145</v>
      </c>
      <c r="C6269">
        <f t="shared" ca="1" si="297"/>
        <v>-2.1517625565804259</v>
      </c>
    </row>
    <row r="6270" spans="1:3" x14ac:dyDescent="0.45">
      <c r="A6270">
        <f t="shared" ca="1" si="295"/>
        <v>0.57886612515838098</v>
      </c>
      <c r="B6270">
        <f t="shared" ca="1" si="296"/>
        <v>-1.673042519888343</v>
      </c>
      <c r="C6270">
        <f t="shared" ca="1" si="297"/>
        <v>-2.9079526263216744</v>
      </c>
    </row>
    <row r="6271" spans="1:3" x14ac:dyDescent="0.45">
      <c r="A6271">
        <f t="shared" ca="1" si="295"/>
        <v>8.3028031293341797E-4</v>
      </c>
      <c r="B6271">
        <f t="shared" ca="1" si="296"/>
        <v>-1.5733054790475849</v>
      </c>
      <c r="C6271">
        <f t="shared" ca="1" si="297"/>
        <v>-1.383055839424054</v>
      </c>
    </row>
    <row r="6272" spans="1:3" x14ac:dyDescent="0.45">
      <c r="A6272">
        <f t="shared" ca="1" si="295"/>
        <v>4.0831882223174465E-2</v>
      </c>
      <c r="B6272">
        <f t="shared" ca="1" si="296"/>
        <v>-1.5440933254609024</v>
      </c>
      <c r="C6272">
        <f t="shared" ca="1" si="297"/>
        <v>-0.60535847810626753</v>
      </c>
    </row>
    <row r="6273" spans="1:3" x14ac:dyDescent="0.45">
      <c r="A6273">
        <f t="shared" ca="1" si="295"/>
        <v>0.35855749297616746</v>
      </c>
      <c r="B6273">
        <f t="shared" ca="1" si="296"/>
        <v>0.51125346143655293</v>
      </c>
      <c r="C6273">
        <f t="shared" ca="1" si="297"/>
        <v>-0.35783724259572769</v>
      </c>
    </row>
    <row r="6274" spans="1:3" x14ac:dyDescent="0.45">
      <c r="A6274">
        <f t="shared" ca="1" si="295"/>
        <v>0.72577311351983842</v>
      </c>
      <c r="B6274">
        <f t="shared" ca="1" si="296"/>
        <v>-1.2145956934816446</v>
      </c>
      <c r="C6274">
        <f t="shared" ca="1" si="297"/>
        <v>-0.66789437714481215</v>
      </c>
    </row>
    <row r="6275" spans="1:3" x14ac:dyDescent="0.45">
      <c r="A6275">
        <f t="shared" ref="A6275:A6338" ca="1" si="298">RAND()</f>
        <v>4.9042662491492695E-2</v>
      </c>
      <c r="B6275">
        <f t="shared" ca="1" si="296"/>
        <v>-1.4867223408588783</v>
      </c>
      <c r="C6275">
        <f t="shared" ca="1" si="297"/>
        <v>-0.24062613234385419</v>
      </c>
    </row>
    <row r="6276" spans="1:3" x14ac:dyDescent="0.45">
      <c r="A6276">
        <f t="shared" ca="1" si="298"/>
        <v>6.676323639787296E-2</v>
      </c>
      <c r="B6276">
        <f t="shared" ca="1" si="296"/>
        <v>-1.5205473890436816</v>
      </c>
      <c r="C6276">
        <f t="shared" ca="1" si="297"/>
        <v>-2.2719327495365635E-2</v>
      </c>
    </row>
    <row r="6277" spans="1:3" x14ac:dyDescent="0.45">
      <c r="A6277">
        <f t="shared" ca="1" si="298"/>
        <v>0.77718884811442501</v>
      </c>
      <c r="B6277">
        <f t="shared" ca="1" si="296"/>
        <v>-2.2931138545969278</v>
      </c>
      <c r="C6277">
        <f t="shared" ca="1" si="297"/>
        <v>-1.4653353567733522</v>
      </c>
    </row>
    <row r="6278" spans="1:3" x14ac:dyDescent="0.45">
      <c r="A6278">
        <f t="shared" ca="1" si="298"/>
        <v>0.31378710700884105</v>
      </c>
      <c r="B6278">
        <f t="shared" ca="1" si="296"/>
        <v>-0.25801334299882206</v>
      </c>
      <c r="C6278">
        <f t="shared" ca="1" si="297"/>
        <v>-0.45076644381805853</v>
      </c>
    </row>
    <row r="6279" spans="1:3" x14ac:dyDescent="0.45">
      <c r="A6279">
        <f t="shared" ca="1" si="298"/>
        <v>0.91844351824766646</v>
      </c>
      <c r="B6279">
        <f t="shared" ca="1" si="296"/>
        <v>-0.1064265380694228</v>
      </c>
      <c r="C6279">
        <f t="shared" ca="1" si="297"/>
        <v>1.3901091136527903</v>
      </c>
    </row>
    <row r="6280" spans="1:3" x14ac:dyDescent="0.45">
      <c r="A6280">
        <f t="shared" ca="1" si="298"/>
        <v>0.44495926913770611</v>
      </c>
      <c r="B6280">
        <f t="shared" ca="1" si="296"/>
        <v>2.1670933277295994</v>
      </c>
      <c r="C6280">
        <f t="shared" ca="1" si="297"/>
        <v>-7.0535010423645739E-3</v>
      </c>
    </row>
    <row r="6281" spans="1:3" x14ac:dyDescent="0.45">
      <c r="A6281">
        <f t="shared" ca="1" si="298"/>
        <v>0.32035420669923254</v>
      </c>
      <c r="B6281">
        <f t="shared" ca="1" si="296"/>
        <v>2.418182310381698</v>
      </c>
      <c r="C6281">
        <f t="shared" ca="1" si="297"/>
        <v>-1.7287187479995021</v>
      </c>
    </row>
    <row r="6282" spans="1:3" x14ac:dyDescent="0.45">
      <c r="A6282">
        <f t="shared" ca="1" si="298"/>
        <v>0.28201202624550104</v>
      </c>
      <c r="B6282">
        <f t="shared" ref="B6282:B6345" ca="1" si="299">IF(A6282 &lt;= 0.1, 0.14*B6281 + 0.01*C6281 - 1.31, IF(A6282 &lt;= 0.45, 0.43*B6281 + 0.52 * C6281 + 1.49, IF(A6282 &lt;= 0.8, 0.45*B6281 - 0.49 * C6281 - 1.62, 0.49*B6281 + 0*C6281 + 0.02)))</f>
        <v>1.630884644504389</v>
      </c>
      <c r="C6282">
        <f t="shared" ref="C6282:C6345" ca="1" si="300">IF(A6282 &lt;= 0.1, 0*B6281 + 0.51*C6281 + 0.1, IF(A6282 &lt;= 0.45, -0.45*B6281 + 0.5*C6281 - 0.75, IF(A6282 &lt;= 0.8, 0.47*B6281 + 0.47*C6281- 0.74, 0*B6281 + 0.51*C6281 + 1.62)))</f>
        <v>-2.7025414136715149</v>
      </c>
    </row>
    <row r="6283" spans="1:3" x14ac:dyDescent="0.45">
      <c r="A6283">
        <f t="shared" ca="1" si="298"/>
        <v>0.87217070807560215</v>
      </c>
      <c r="B6283">
        <f t="shared" ca="1" si="299"/>
        <v>0.81913347580715057</v>
      </c>
      <c r="C6283">
        <f t="shared" ca="1" si="300"/>
        <v>0.24170387902752744</v>
      </c>
    </row>
    <row r="6284" spans="1:3" x14ac:dyDescent="0.45">
      <c r="A6284">
        <f t="shared" ca="1" si="298"/>
        <v>0.48842875046224066</v>
      </c>
      <c r="B6284">
        <f t="shared" ca="1" si="299"/>
        <v>-1.3698248366102708</v>
      </c>
      <c r="C6284">
        <f t="shared" ca="1" si="300"/>
        <v>-0.24140644322770133</v>
      </c>
    </row>
    <row r="6285" spans="1:3" x14ac:dyDescent="0.45">
      <c r="A6285">
        <f t="shared" ca="1" si="298"/>
        <v>0.64425151944039782</v>
      </c>
      <c r="B6285">
        <f t="shared" ca="1" si="299"/>
        <v>-2.1181320192930482</v>
      </c>
      <c r="C6285">
        <f t="shared" ca="1" si="300"/>
        <v>-1.4972787015238469</v>
      </c>
    </row>
    <row r="6286" spans="1:3" x14ac:dyDescent="0.45">
      <c r="A6286">
        <f t="shared" ca="1" si="298"/>
        <v>0.29047359072026446</v>
      </c>
      <c r="B6286">
        <f t="shared" ca="1" si="299"/>
        <v>-0.19938169308841114</v>
      </c>
      <c r="C6286">
        <f t="shared" ca="1" si="300"/>
        <v>-0.54547994208005179</v>
      </c>
    </row>
    <row r="6287" spans="1:3" x14ac:dyDescent="0.45">
      <c r="A6287">
        <f t="shared" ca="1" si="298"/>
        <v>0.69895661859242986</v>
      </c>
      <c r="B6287">
        <f t="shared" ca="1" si="299"/>
        <v>-1.4424365902705598</v>
      </c>
      <c r="C6287">
        <f t="shared" ca="1" si="300"/>
        <v>-1.0900849685291776</v>
      </c>
    </row>
    <row r="6288" spans="1:3" x14ac:dyDescent="0.45">
      <c r="A6288">
        <f t="shared" ca="1" si="298"/>
        <v>0.27271889579386754</v>
      </c>
      <c r="B6288">
        <f t="shared" ca="1" si="299"/>
        <v>0.30290808254848689</v>
      </c>
      <c r="C6288">
        <f t="shared" ca="1" si="300"/>
        <v>-0.64594601864283685</v>
      </c>
    </row>
    <row r="6289" spans="1:3" x14ac:dyDescent="0.45">
      <c r="A6289">
        <f t="shared" ca="1" si="298"/>
        <v>1.7301413197560844E-2</v>
      </c>
      <c r="B6289">
        <f t="shared" ca="1" si="299"/>
        <v>-1.2740523286296404</v>
      </c>
      <c r="C6289">
        <f t="shared" ca="1" si="300"/>
        <v>-0.22943246950784682</v>
      </c>
    </row>
    <row r="6290" spans="1:3" x14ac:dyDescent="0.45">
      <c r="A6290">
        <f t="shared" ca="1" si="298"/>
        <v>0.10959215282535517</v>
      </c>
      <c r="B6290">
        <f t="shared" ca="1" si="299"/>
        <v>0.82285261454517433</v>
      </c>
      <c r="C6290">
        <f t="shared" ca="1" si="300"/>
        <v>-0.29139268687058523</v>
      </c>
    </row>
    <row r="6291" spans="1:3" x14ac:dyDescent="0.45">
      <c r="A6291">
        <f t="shared" ca="1" si="298"/>
        <v>0.7939011333153968</v>
      </c>
      <c r="B6291">
        <f t="shared" ca="1" si="299"/>
        <v>-1.1069339068880848</v>
      </c>
      <c r="C6291">
        <f t="shared" ca="1" si="300"/>
        <v>-0.49021383399294316</v>
      </c>
    </row>
    <row r="6292" spans="1:3" x14ac:dyDescent="0.45">
      <c r="A6292">
        <f t="shared" ca="1" si="298"/>
        <v>0.36243494804668464</v>
      </c>
      <c r="B6292">
        <f t="shared" ca="1" si="299"/>
        <v>0.75910722636179306</v>
      </c>
      <c r="C6292">
        <f t="shared" ca="1" si="300"/>
        <v>-0.49698665889683341</v>
      </c>
    </row>
    <row r="6293" spans="1:3" x14ac:dyDescent="0.45">
      <c r="A6293">
        <f t="shared" ca="1" si="298"/>
        <v>0.11606613584287251</v>
      </c>
      <c r="B6293">
        <f t="shared" ca="1" si="299"/>
        <v>1.5579830447092176</v>
      </c>
      <c r="C6293">
        <f t="shared" ca="1" si="300"/>
        <v>-1.3400915813112237</v>
      </c>
    </row>
    <row r="6294" spans="1:3" x14ac:dyDescent="0.45">
      <c r="A6294">
        <f t="shared" ca="1" si="298"/>
        <v>0.98375924816756777</v>
      </c>
      <c r="B6294">
        <f t="shared" ca="1" si="299"/>
        <v>0.78341169190751658</v>
      </c>
      <c r="C6294">
        <f t="shared" ca="1" si="300"/>
        <v>0.93655329353127603</v>
      </c>
    </row>
    <row r="6295" spans="1:3" x14ac:dyDescent="0.45">
      <c r="A6295">
        <f t="shared" ca="1" si="298"/>
        <v>0.39037076697011774</v>
      </c>
      <c r="B6295">
        <f t="shared" ca="1" si="299"/>
        <v>2.3138747401564954</v>
      </c>
      <c r="C6295">
        <f t="shared" ca="1" si="300"/>
        <v>-0.63425861459274446</v>
      </c>
    </row>
    <row r="6296" spans="1:3" x14ac:dyDescent="0.45">
      <c r="A6296">
        <f t="shared" ca="1" si="298"/>
        <v>0.10943974197253692</v>
      </c>
      <c r="B6296">
        <f t="shared" ca="1" si="299"/>
        <v>2.155151658679066</v>
      </c>
      <c r="C6296">
        <f t="shared" ca="1" si="300"/>
        <v>-2.1083729403667952</v>
      </c>
    </row>
    <row r="6297" spans="1:3" x14ac:dyDescent="0.45">
      <c r="A6297">
        <f t="shared" ca="1" si="298"/>
        <v>0.79273088799995028</v>
      </c>
      <c r="B6297">
        <f t="shared" ca="1" si="299"/>
        <v>0.38292098718530942</v>
      </c>
      <c r="C6297">
        <f t="shared" ca="1" si="300"/>
        <v>-0.71801400239323276</v>
      </c>
    </row>
    <row r="6298" spans="1:3" x14ac:dyDescent="0.45">
      <c r="A6298">
        <f t="shared" ca="1" si="298"/>
        <v>0.93431772252144907</v>
      </c>
      <c r="B6298">
        <f t="shared" ca="1" si="299"/>
        <v>0.20763128372080161</v>
      </c>
      <c r="C6298">
        <f t="shared" ca="1" si="300"/>
        <v>1.2538128587794515</v>
      </c>
    </row>
    <row r="6299" spans="1:3" x14ac:dyDescent="0.45">
      <c r="A6299">
        <f t="shared" ca="1" si="298"/>
        <v>0.12237930203396841</v>
      </c>
      <c r="B6299">
        <f t="shared" ca="1" si="299"/>
        <v>2.2312641385652592</v>
      </c>
      <c r="C6299">
        <f t="shared" ca="1" si="300"/>
        <v>-0.216527648284635</v>
      </c>
    </row>
    <row r="6300" spans="1:3" x14ac:dyDescent="0.45">
      <c r="A6300">
        <f t="shared" ca="1" si="298"/>
        <v>0.48376681526864196</v>
      </c>
      <c r="B6300">
        <f t="shared" ca="1" si="299"/>
        <v>-0.50983258998616221</v>
      </c>
      <c r="C6300">
        <f t="shared" ca="1" si="300"/>
        <v>0.20692615043189333</v>
      </c>
    </row>
    <row r="6301" spans="1:3" x14ac:dyDescent="0.45">
      <c r="A6301">
        <f t="shared" ca="1" si="298"/>
        <v>0.81671010698664814</v>
      </c>
      <c r="B6301">
        <f t="shared" ca="1" si="299"/>
        <v>-0.2298179690932195</v>
      </c>
      <c r="C6301">
        <f t="shared" ca="1" si="300"/>
        <v>1.7255323367202657</v>
      </c>
    </row>
    <row r="6302" spans="1:3" x14ac:dyDescent="0.45">
      <c r="A6302">
        <f t="shared" ca="1" si="298"/>
        <v>0.70858384497053939</v>
      </c>
      <c r="B6302">
        <f t="shared" ca="1" si="299"/>
        <v>-2.5689289310848791</v>
      </c>
      <c r="C6302">
        <f t="shared" ca="1" si="300"/>
        <v>-3.7014247215288232E-2</v>
      </c>
    </row>
    <row r="6303" spans="1:3" x14ac:dyDescent="0.45">
      <c r="A6303">
        <f t="shared" ca="1" si="298"/>
        <v>0.16407290142149622</v>
      </c>
      <c r="B6303">
        <f t="shared" ca="1" si="299"/>
        <v>0.36611315108155207</v>
      </c>
      <c r="C6303">
        <f t="shared" ca="1" si="300"/>
        <v>0.3875108953805515</v>
      </c>
    </row>
    <row r="6304" spans="1:3" x14ac:dyDescent="0.45">
      <c r="A6304">
        <f t="shared" ca="1" si="298"/>
        <v>0.92381147478750025</v>
      </c>
      <c r="B6304">
        <f t="shared" ca="1" si="299"/>
        <v>0.19939544402996051</v>
      </c>
      <c r="C6304">
        <f t="shared" ca="1" si="300"/>
        <v>1.8176305566440814</v>
      </c>
    </row>
    <row r="6305" spans="1:3" x14ac:dyDescent="0.45">
      <c r="A6305">
        <f t="shared" ca="1" si="298"/>
        <v>0.84683404814062324</v>
      </c>
      <c r="B6305">
        <f t="shared" ca="1" si="299"/>
        <v>0.11770376757468065</v>
      </c>
      <c r="C6305">
        <f t="shared" ca="1" si="300"/>
        <v>2.5469915838884818</v>
      </c>
    </row>
    <row r="6306" spans="1:3" x14ac:dyDescent="0.45">
      <c r="A6306">
        <f t="shared" ca="1" si="298"/>
        <v>0.31208735689633349</v>
      </c>
      <c r="B6306">
        <f t="shared" ca="1" si="299"/>
        <v>2.8650482436791229</v>
      </c>
      <c r="C6306">
        <f t="shared" ca="1" si="300"/>
        <v>0.47052909653563457</v>
      </c>
    </row>
    <row r="6307" spans="1:3" x14ac:dyDescent="0.45">
      <c r="A6307">
        <f t="shared" ca="1" si="298"/>
        <v>0.20967381197743606</v>
      </c>
      <c r="B6307">
        <f t="shared" ca="1" si="299"/>
        <v>2.9666458749805527</v>
      </c>
      <c r="C6307">
        <f t="shared" ca="1" si="300"/>
        <v>-1.8040071613877882</v>
      </c>
    </row>
    <row r="6308" spans="1:3" x14ac:dyDescent="0.45">
      <c r="A6308">
        <f t="shared" ca="1" si="298"/>
        <v>1.2275328957546794E-2</v>
      </c>
      <c r="B6308">
        <f t="shared" ca="1" si="299"/>
        <v>-0.91270964911660046</v>
      </c>
      <c r="C6308">
        <f t="shared" ca="1" si="300"/>
        <v>-0.82004365230777199</v>
      </c>
    </row>
    <row r="6309" spans="1:3" x14ac:dyDescent="0.45">
      <c r="A6309">
        <f t="shared" ca="1" si="298"/>
        <v>0.13921144439515665</v>
      </c>
      <c r="B6309">
        <f t="shared" ca="1" si="299"/>
        <v>0.67111215167982041</v>
      </c>
      <c r="C6309">
        <f t="shared" ca="1" si="300"/>
        <v>-0.74930248405141575</v>
      </c>
    </row>
    <row r="6310" spans="1:3" x14ac:dyDescent="0.45">
      <c r="A6310">
        <f t="shared" ca="1" si="298"/>
        <v>0.29916538556704153</v>
      </c>
      <c r="B6310">
        <f t="shared" ca="1" si="299"/>
        <v>1.3889409335155865</v>
      </c>
      <c r="C6310">
        <f t="shared" ca="1" si="300"/>
        <v>-1.426651710281627</v>
      </c>
    </row>
    <row r="6311" spans="1:3" x14ac:dyDescent="0.45">
      <c r="A6311">
        <f t="shared" ca="1" si="298"/>
        <v>0.69861744150739136</v>
      </c>
      <c r="B6311">
        <f t="shared" ca="1" si="299"/>
        <v>-0.29591724187998891</v>
      </c>
      <c r="C6311">
        <f t="shared" ca="1" si="300"/>
        <v>-0.75772406508003909</v>
      </c>
    </row>
    <row r="6312" spans="1:3" x14ac:dyDescent="0.45">
      <c r="A6312">
        <f t="shared" ca="1" si="298"/>
        <v>0.65426806756828049</v>
      </c>
      <c r="B6312">
        <f t="shared" ca="1" si="299"/>
        <v>-1.381877966956776</v>
      </c>
      <c r="C6312">
        <f t="shared" ca="1" si="300"/>
        <v>-1.2352114142712132</v>
      </c>
    </row>
    <row r="6313" spans="1:3" x14ac:dyDescent="0.45">
      <c r="A6313">
        <f t="shared" ca="1" si="298"/>
        <v>0.57952439208639017</v>
      </c>
      <c r="B6313">
        <f t="shared" ca="1" si="299"/>
        <v>-1.6365914921376548</v>
      </c>
      <c r="C6313">
        <f t="shared" ca="1" si="300"/>
        <v>-1.970032009177155</v>
      </c>
    </row>
    <row r="6314" spans="1:3" x14ac:dyDescent="0.45">
      <c r="A6314">
        <f t="shared" ca="1" si="298"/>
        <v>0.91871779399612541</v>
      </c>
      <c r="B6314">
        <f t="shared" ca="1" si="299"/>
        <v>-0.78192983114745085</v>
      </c>
      <c r="C6314">
        <f t="shared" ca="1" si="300"/>
        <v>0.61528367531965111</v>
      </c>
    </row>
    <row r="6315" spans="1:3" x14ac:dyDescent="0.45">
      <c r="A6315">
        <f t="shared" ca="1" si="298"/>
        <v>0.88631404433289862</v>
      </c>
      <c r="B6315">
        <f t="shared" ca="1" si="299"/>
        <v>-0.36314561726225086</v>
      </c>
      <c r="C6315">
        <f t="shared" ca="1" si="300"/>
        <v>1.9337946744130221</v>
      </c>
    </row>
    <row r="6316" spans="1:3" x14ac:dyDescent="0.45">
      <c r="A6316">
        <f t="shared" ca="1" si="298"/>
        <v>0.10998364670399996</v>
      </c>
      <c r="B6316">
        <f t="shared" ca="1" si="299"/>
        <v>2.3394206152720036</v>
      </c>
      <c r="C6316">
        <f t="shared" ca="1" si="300"/>
        <v>0.38031286497452399</v>
      </c>
    </row>
    <row r="6317" spans="1:3" x14ac:dyDescent="0.45">
      <c r="A6317">
        <f t="shared" ca="1" si="298"/>
        <v>6.3110131620354393E-2</v>
      </c>
      <c r="B6317">
        <f t="shared" ca="1" si="299"/>
        <v>-0.97867798521217431</v>
      </c>
      <c r="C6317">
        <f t="shared" ca="1" si="300"/>
        <v>0.29395956113700727</v>
      </c>
    </row>
    <row r="6318" spans="1:3" x14ac:dyDescent="0.45">
      <c r="A6318">
        <f t="shared" ca="1" si="298"/>
        <v>0.11253028434154777</v>
      </c>
      <c r="B6318">
        <f t="shared" ca="1" si="299"/>
        <v>1.2220274381500089</v>
      </c>
      <c r="C6318">
        <f t="shared" ca="1" si="300"/>
        <v>-0.16261512608601791</v>
      </c>
    </row>
    <row r="6319" spans="1:3" x14ac:dyDescent="0.45">
      <c r="A6319">
        <f t="shared" ca="1" si="298"/>
        <v>0.1620160340301402</v>
      </c>
      <c r="B6319">
        <f t="shared" ca="1" si="299"/>
        <v>1.9309119328397746</v>
      </c>
      <c r="C6319">
        <f t="shared" ca="1" si="300"/>
        <v>-1.3812199102105129</v>
      </c>
    </row>
    <row r="6320" spans="1:3" x14ac:dyDescent="0.45">
      <c r="A6320">
        <f t="shared" ca="1" si="298"/>
        <v>0.17332286817127363</v>
      </c>
      <c r="B6320">
        <f t="shared" ca="1" si="299"/>
        <v>1.6020577778116363</v>
      </c>
      <c r="C6320">
        <f t="shared" ca="1" si="300"/>
        <v>-2.3095203248831551</v>
      </c>
    </row>
    <row r="6321" spans="1:3" x14ac:dyDescent="0.45">
      <c r="A6321">
        <f t="shared" ca="1" si="298"/>
        <v>0.49318277994064474</v>
      </c>
      <c r="B6321">
        <f t="shared" ca="1" si="299"/>
        <v>0.23259095920798201</v>
      </c>
      <c r="C6321">
        <f t="shared" ca="1" si="300"/>
        <v>-1.0725073971236139</v>
      </c>
    </row>
    <row r="6322" spans="1:3" x14ac:dyDescent="0.45">
      <c r="A6322">
        <f t="shared" ca="1" si="298"/>
        <v>0.61010850200402611</v>
      </c>
      <c r="B6322">
        <f t="shared" ca="1" si="299"/>
        <v>-0.98980544376583735</v>
      </c>
      <c r="C6322">
        <f t="shared" ca="1" si="300"/>
        <v>-1.1347607258203469</v>
      </c>
    </row>
    <row r="6323" spans="1:3" x14ac:dyDescent="0.45">
      <c r="A6323">
        <f t="shared" ca="1" si="298"/>
        <v>0.66604552330441891</v>
      </c>
      <c r="B6323">
        <f t="shared" ca="1" si="299"/>
        <v>-1.5093796940426569</v>
      </c>
      <c r="C6323">
        <f t="shared" ca="1" si="300"/>
        <v>-1.7385460997055064</v>
      </c>
    </row>
    <row r="6324" spans="1:3" x14ac:dyDescent="0.45">
      <c r="A6324">
        <f t="shared" ca="1" si="298"/>
        <v>0.71757836979213507</v>
      </c>
      <c r="B6324">
        <f t="shared" ca="1" si="299"/>
        <v>-1.4473332734634976</v>
      </c>
      <c r="C6324">
        <f t="shared" ca="1" si="300"/>
        <v>-2.266525123061637</v>
      </c>
    </row>
    <row r="6325" spans="1:3" x14ac:dyDescent="0.45">
      <c r="A6325">
        <f t="shared" ca="1" si="298"/>
        <v>0.49175675303344668</v>
      </c>
      <c r="B6325">
        <f t="shared" ca="1" si="299"/>
        <v>-1.1607026627583719</v>
      </c>
      <c r="C6325">
        <f t="shared" ca="1" si="300"/>
        <v>-2.4855134463668129</v>
      </c>
    </row>
    <row r="6326" spans="1:3" x14ac:dyDescent="0.45">
      <c r="A6326">
        <f t="shared" ca="1" si="298"/>
        <v>0.37273378143564639</v>
      </c>
      <c r="B6326">
        <f t="shared" ca="1" si="299"/>
        <v>-0.30156913709684274</v>
      </c>
      <c r="C6326">
        <f t="shared" ca="1" si="300"/>
        <v>-1.4704405249421391</v>
      </c>
    </row>
    <row r="6327" spans="1:3" x14ac:dyDescent="0.45">
      <c r="A6327">
        <f t="shared" ca="1" si="298"/>
        <v>0.76251645610911134</v>
      </c>
      <c r="B6327">
        <f t="shared" ca="1" si="299"/>
        <v>-1.0351902544719311</v>
      </c>
      <c r="C6327">
        <f t="shared" ca="1" si="300"/>
        <v>-1.5728445411583214</v>
      </c>
    </row>
    <row r="6328" spans="1:3" x14ac:dyDescent="0.45">
      <c r="A6328">
        <f t="shared" ca="1" si="298"/>
        <v>0.91274034086615985</v>
      </c>
      <c r="B6328">
        <f t="shared" ca="1" si="299"/>
        <v>-0.48724322469124626</v>
      </c>
      <c r="C6328">
        <f t="shared" ca="1" si="300"/>
        <v>0.81784928400925616</v>
      </c>
    </row>
    <row r="6329" spans="1:3" x14ac:dyDescent="0.45">
      <c r="A6329">
        <f t="shared" ca="1" si="298"/>
        <v>6.5918060502333176E-2</v>
      </c>
      <c r="B6329">
        <f t="shared" ca="1" si="299"/>
        <v>-1.3700355586166819</v>
      </c>
      <c r="C6329">
        <f t="shared" ca="1" si="300"/>
        <v>0.5171031348447207</v>
      </c>
    </row>
    <row r="6330" spans="1:3" x14ac:dyDescent="0.45">
      <c r="A6330">
        <f t="shared" ca="1" si="298"/>
        <v>0.13355698598371712</v>
      </c>
      <c r="B6330">
        <f t="shared" ca="1" si="299"/>
        <v>1.1697783399140815</v>
      </c>
      <c r="C6330">
        <f t="shared" ca="1" si="300"/>
        <v>0.12506756879986725</v>
      </c>
    </row>
    <row r="6331" spans="1:3" x14ac:dyDescent="0.45">
      <c r="A6331">
        <f t="shared" ca="1" si="298"/>
        <v>0.20709821417567598</v>
      </c>
      <c r="B6331">
        <f t="shared" ca="1" si="299"/>
        <v>2.0580398219389862</v>
      </c>
      <c r="C6331">
        <f t="shared" ca="1" si="300"/>
        <v>-1.2138664685614031</v>
      </c>
    </row>
    <row r="6332" spans="1:3" x14ac:dyDescent="0.45">
      <c r="A6332">
        <f t="shared" ca="1" si="298"/>
        <v>0.65838970812784692</v>
      </c>
      <c r="B6332">
        <f t="shared" ca="1" si="299"/>
        <v>-9.908751053236875E-2</v>
      </c>
      <c r="C6332">
        <f t="shared" ca="1" si="300"/>
        <v>-0.34323852391253595</v>
      </c>
    </row>
    <row r="6333" spans="1:3" x14ac:dyDescent="0.45">
      <c r="A6333">
        <f t="shared" ca="1" si="298"/>
        <v>0.91420460612439536</v>
      </c>
      <c r="B6333">
        <f t="shared" ca="1" si="299"/>
        <v>-2.8552880160860685E-2</v>
      </c>
      <c r="C6333">
        <f t="shared" ca="1" si="300"/>
        <v>1.4449483528046068</v>
      </c>
    </row>
    <row r="6334" spans="1:3" x14ac:dyDescent="0.45">
      <c r="A6334">
        <f t="shared" ca="1" si="298"/>
        <v>0.18949180713092539</v>
      </c>
      <c r="B6334">
        <f t="shared" ca="1" si="299"/>
        <v>2.2290954049892253</v>
      </c>
      <c r="C6334">
        <f t="shared" ca="1" si="300"/>
        <v>-1.4677027525309305E-2</v>
      </c>
    </row>
    <row r="6335" spans="1:3" x14ac:dyDescent="0.45">
      <c r="A6335">
        <f t="shared" ca="1" si="298"/>
        <v>0.28735911622177723</v>
      </c>
      <c r="B6335">
        <f t="shared" ca="1" si="299"/>
        <v>2.4408789698322062</v>
      </c>
      <c r="C6335">
        <f t="shared" ca="1" si="300"/>
        <v>-1.7604314460078061</v>
      </c>
    </row>
    <row r="6336" spans="1:3" x14ac:dyDescent="0.45">
      <c r="A6336">
        <f t="shared" ca="1" si="298"/>
        <v>0.4497240894421054</v>
      </c>
      <c r="B6336">
        <f t="shared" ca="1" si="299"/>
        <v>1.6241536051037895</v>
      </c>
      <c r="C6336">
        <f t="shared" ca="1" si="300"/>
        <v>-2.728611259428396</v>
      </c>
    </row>
    <row r="6337" spans="1:3" x14ac:dyDescent="0.45">
      <c r="A6337">
        <f t="shared" ca="1" si="298"/>
        <v>0.26242775868496981</v>
      </c>
      <c r="B6337">
        <f t="shared" ca="1" si="299"/>
        <v>0.76950819529186365</v>
      </c>
      <c r="C6337">
        <f t="shared" ca="1" si="300"/>
        <v>-2.8451747520109034</v>
      </c>
    </row>
    <row r="6338" spans="1:3" x14ac:dyDescent="0.45">
      <c r="A6338">
        <f t="shared" ca="1" si="298"/>
        <v>0.51278973620963109</v>
      </c>
      <c r="B6338">
        <f t="shared" ca="1" si="299"/>
        <v>0.1204143163666811</v>
      </c>
      <c r="C6338">
        <f t="shared" ca="1" si="300"/>
        <v>-1.7155632816579485</v>
      </c>
    </row>
    <row r="6339" spans="1:3" x14ac:dyDescent="0.45">
      <c r="A6339">
        <f t="shared" ref="A6339:A6402" ca="1" si="301">RAND()</f>
        <v>0.42950011024037105</v>
      </c>
      <c r="B6339">
        <f t="shared" ca="1" si="299"/>
        <v>0.64968524957553964</v>
      </c>
      <c r="C6339">
        <f t="shared" ca="1" si="300"/>
        <v>-1.6619680831939807</v>
      </c>
    </row>
    <row r="6340" spans="1:3" x14ac:dyDescent="0.45">
      <c r="A6340">
        <f t="shared" ca="1" si="301"/>
        <v>0.37002748534031227</v>
      </c>
      <c r="B6340">
        <f t="shared" ca="1" si="299"/>
        <v>0.90514125405661205</v>
      </c>
      <c r="C6340">
        <f t="shared" ca="1" si="300"/>
        <v>-1.8733424039059832</v>
      </c>
    </row>
    <row r="6341" spans="1:3" x14ac:dyDescent="0.45">
      <c r="A6341">
        <f t="shared" ca="1" si="301"/>
        <v>0.15997965993397512</v>
      </c>
      <c r="B6341">
        <f t="shared" ca="1" si="299"/>
        <v>0.90507268921323192</v>
      </c>
      <c r="C6341">
        <f t="shared" ca="1" si="300"/>
        <v>-2.0939847662784672</v>
      </c>
    </row>
    <row r="6342" spans="1:3" x14ac:dyDescent="0.45">
      <c r="A6342">
        <f t="shared" ca="1" si="301"/>
        <v>0.60896974453684527</v>
      </c>
      <c r="B6342">
        <f t="shared" ca="1" si="299"/>
        <v>-0.18666475437759678</v>
      </c>
      <c r="C6342">
        <f t="shared" ca="1" si="300"/>
        <v>-1.2987886762206604</v>
      </c>
    </row>
    <row r="6343" spans="1:3" x14ac:dyDescent="0.45">
      <c r="A6343">
        <f t="shared" ca="1" si="301"/>
        <v>0.3524706763538894</v>
      </c>
      <c r="B6343">
        <f t="shared" ca="1" si="299"/>
        <v>0.7343640439828899</v>
      </c>
      <c r="C6343">
        <f t="shared" ca="1" si="300"/>
        <v>-1.3153951986404118</v>
      </c>
    </row>
    <row r="6344" spans="1:3" x14ac:dyDescent="0.45">
      <c r="A6344">
        <f t="shared" ca="1" si="301"/>
        <v>0.97455923608893058</v>
      </c>
      <c r="B6344">
        <f t="shared" ca="1" si="299"/>
        <v>0.37983838155161609</v>
      </c>
      <c r="C6344">
        <f t="shared" ca="1" si="300"/>
        <v>0.9491484486933901</v>
      </c>
    </row>
    <row r="6345" spans="1:3" x14ac:dyDescent="0.45">
      <c r="A6345">
        <f t="shared" ca="1" si="301"/>
        <v>0.34932602304370186</v>
      </c>
      <c r="B6345">
        <f t="shared" ca="1" si="299"/>
        <v>2.1468876973877578</v>
      </c>
      <c r="C6345">
        <f t="shared" ca="1" si="300"/>
        <v>-0.4463530473515322</v>
      </c>
    </row>
    <row r="6346" spans="1:3" x14ac:dyDescent="0.45">
      <c r="A6346">
        <f t="shared" ca="1" si="301"/>
        <v>0.69241914130222249</v>
      </c>
      <c r="B6346">
        <f t="shared" ref="B6346:B6409" ca="1" si="302">IF(A6346 &lt;= 0.1, 0.14*B6345 + 0.01*C6345 - 1.31, IF(A6346 &lt;= 0.45, 0.43*B6345 + 0.52 * C6345 + 1.49, IF(A6346 &lt;= 0.8, 0.45*B6345 - 0.49 * C6345 - 1.62, 0.49*B6345 + 0*C6345 + 0.02)))</f>
        <v>-0.43518754297325835</v>
      </c>
      <c r="C6346">
        <f t="shared" ref="C6346:C6409" ca="1" si="303">IF(A6346 &lt;= 0.1, 0*B6345 + 0.51*C6345 + 0.1, IF(A6346 &lt;= 0.45, -0.45*B6345 + 0.5*C6345 - 0.75, IF(A6346 &lt;= 0.8, 0.47*B6345 + 0.47*C6345- 0.74, 0*B6345 + 0.51*C6345 + 1.62)))</f>
        <v>5.9251285517026075E-2</v>
      </c>
    </row>
    <row r="6347" spans="1:3" x14ac:dyDescent="0.45">
      <c r="A6347">
        <f t="shared" ca="1" si="301"/>
        <v>0.41537696868618001</v>
      </c>
      <c r="B6347">
        <f t="shared" ca="1" si="302"/>
        <v>1.3336800249903524</v>
      </c>
      <c r="C6347">
        <f t="shared" ca="1" si="303"/>
        <v>-0.52453996290352067</v>
      </c>
    </row>
    <row r="6348" spans="1:3" x14ac:dyDescent="0.45">
      <c r="A6348">
        <f t="shared" ca="1" si="301"/>
        <v>0.46302374785211475</v>
      </c>
      <c r="B6348">
        <f t="shared" ca="1" si="302"/>
        <v>-0.76281940693161632</v>
      </c>
      <c r="C6348">
        <f t="shared" ca="1" si="303"/>
        <v>-0.3597041708191891</v>
      </c>
    </row>
    <row r="6349" spans="1:3" x14ac:dyDescent="0.45">
      <c r="A6349">
        <f t="shared" ca="1" si="301"/>
        <v>0.56869254402911718</v>
      </c>
      <c r="B6349">
        <f t="shared" ca="1" si="302"/>
        <v>-1.7870136894178248</v>
      </c>
      <c r="C6349">
        <f t="shared" ca="1" si="303"/>
        <v>-1.2675860815428783</v>
      </c>
    </row>
    <row r="6350" spans="1:3" x14ac:dyDescent="0.45">
      <c r="A6350">
        <f t="shared" ca="1" si="301"/>
        <v>0.44735987145460476</v>
      </c>
      <c r="B6350">
        <f t="shared" ca="1" si="302"/>
        <v>6.2439351148038558E-2</v>
      </c>
      <c r="C6350">
        <f t="shared" ca="1" si="303"/>
        <v>-0.579636880533418</v>
      </c>
    </row>
    <row r="6351" spans="1:3" x14ac:dyDescent="0.45">
      <c r="A6351">
        <f t="shared" ca="1" si="301"/>
        <v>0.6506127916962221</v>
      </c>
      <c r="B6351">
        <f t="shared" ca="1" si="302"/>
        <v>-1.3078802205220079</v>
      </c>
      <c r="C6351">
        <f t="shared" ca="1" si="303"/>
        <v>-0.98308283881112835</v>
      </c>
    </row>
    <row r="6352" spans="1:3" x14ac:dyDescent="0.45">
      <c r="A6352">
        <f t="shared" ca="1" si="301"/>
        <v>0.85258613813214612</v>
      </c>
      <c r="B6352">
        <f t="shared" ca="1" si="302"/>
        <v>-0.62086130805578388</v>
      </c>
      <c r="C6352">
        <f t="shared" ca="1" si="303"/>
        <v>1.1186277522063246</v>
      </c>
    </row>
    <row r="6353" spans="1:3" x14ac:dyDescent="0.45">
      <c r="A6353">
        <f t="shared" ca="1" si="301"/>
        <v>0.39199874092230669</v>
      </c>
      <c r="B6353">
        <f t="shared" ca="1" si="302"/>
        <v>1.8047160686833017</v>
      </c>
      <c r="C6353">
        <f t="shared" ca="1" si="303"/>
        <v>8.8701464728265123E-2</v>
      </c>
    </row>
    <row r="6354" spans="1:3" x14ac:dyDescent="0.45">
      <c r="A6354">
        <f t="shared" ca="1" si="301"/>
        <v>0.39675035167305683</v>
      </c>
      <c r="B6354">
        <f t="shared" ca="1" si="302"/>
        <v>2.3121526711925178</v>
      </c>
      <c r="C6354">
        <f t="shared" ca="1" si="303"/>
        <v>-1.5177714985433532</v>
      </c>
    </row>
    <row r="6355" spans="1:3" x14ac:dyDescent="0.45">
      <c r="A6355">
        <f t="shared" ca="1" si="301"/>
        <v>9.6045586744431866E-2</v>
      </c>
      <c r="B6355">
        <f t="shared" ca="1" si="302"/>
        <v>-1.001476341018481</v>
      </c>
      <c r="C6355">
        <f t="shared" ca="1" si="303"/>
        <v>-0.67406346425711017</v>
      </c>
    </row>
    <row r="6356" spans="1:3" x14ac:dyDescent="0.45">
      <c r="A6356">
        <f t="shared" ca="1" si="301"/>
        <v>0.31154436212439029</v>
      </c>
      <c r="B6356">
        <f t="shared" ca="1" si="302"/>
        <v>0.70885217194835581</v>
      </c>
      <c r="C6356">
        <f t="shared" ca="1" si="303"/>
        <v>-0.63636737867023863</v>
      </c>
    </row>
    <row r="6357" spans="1:3" x14ac:dyDescent="0.45">
      <c r="A6357">
        <f t="shared" ca="1" si="301"/>
        <v>0.41195789752282408</v>
      </c>
      <c r="B6357">
        <f t="shared" ca="1" si="302"/>
        <v>1.463895397029269</v>
      </c>
      <c r="C6357">
        <f t="shared" ca="1" si="303"/>
        <v>-1.3871671667118795</v>
      </c>
    </row>
    <row r="6358" spans="1:3" x14ac:dyDescent="0.45">
      <c r="A6358">
        <f t="shared" ca="1" si="301"/>
        <v>0.61763925337656544</v>
      </c>
      <c r="B6358">
        <f t="shared" ca="1" si="302"/>
        <v>-0.28153515964800802</v>
      </c>
      <c r="C6358">
        <f t="shared" ca="1" si="303"/>
        <v>-0.70393773175082686</v>
      </c>
    </row>
    <row r="6359" spans="1:3" x14ac:dyDescent="0.45">
      <c r="A6359">
        <f t="shared" ca="1" si="301"/>
        <v>0.78667208718093085</v>
      </c>
      <c r="B6359">
        <f t="shared" ca="1" si="302"/>
        <v>-1.4017613332836985</v>
      </c>
      <c r="C6359">
        <f t="shared" ca="1" si="303"/>
        <v>-1.2031722589574523</v>
      </c>
    </row>
    <row r="6360" spans="1:3" x14ac:dyDescent="0.45">
      <c r="A6360">
        <f t="shared" ca="1" si="301"/>
        <v>0.17773619488826797</v>
      </c>
      <c r="B6360">
        <f t="shared" ca="1" si="302"/>
        <v>0.26159305203013461</v>
      </c>
      <c r="C6360">
        <f t="shared" ca="1" si="303"/>
        <v>-0.72079352950106179</v>
      </c>
    </row>
    <row r="6361" spans="1:3" x14ac:dyDescent="0.45">
      <c r="A6361">
        <f t="shared" ca="1" si="301"/>
        <v>0.62511848456144825</v>
      </c>
      <c r="B6361">
        <f t="shared" ca="1" si="302"/>
        <v>-1.1490942971309193</v>
      </c>
      <c r="C6361">
        <f t="shared" ca="1" si="303"/>
        <v>-0.95582422441133574</v>
      </c>
    </row>
    <row r="6362" spans="1:3" x14ac:dyDescent="0.45">
      <c r="A6362">
        <f t="shared" ca="1" si="301"/>
        <v>0.71451491000794443</v>
      </c>
      <c r="B6362">
        <f t="shared" ca="1" si="302"/>
        <v>-1.6687385637473593</v>
      </c>
      <c r="C6362">
        <f t="shared" ca="1" si="303"/>
        <v>-1.7293117051248599</v>
      </c>
    </row>
    <row r="6363" spans="1:3" x14ac:dyDescent="0.45">
      <c r="A6363">
        <f t="shared" ca="1" si="301"/>
        <v>0.54021836507598842</v>
      </c>
      <c r="B6363">
        <f t="shared" ca="1" si="302"/>
        <v>-1.5235696181751304</v>
      </c>
      <c r="C6363">
        <f t="shared" ca="1" si="303"/>
        <v>-2.3370836263699433</v>
      </c>
    </row>
    <row r="6364" spans="1:3" x14ac:dyDescent="0.45">
      <c r="A6364">
        <f t="shared" ca="1" si="301"/>
        <v>0.10314132313678559</v>
      </c>
      <c r="B6364">
        <f t="shared" ca="1" si="302"/>
        <v>-0.38041842152767646</v>
      </c>
      <c r="C6364">
        <f t="shared" ca="1" si="303"/>
        <v>-1.2329354850061629</v>
      </c>
    </row>
    <row r="6365" spans="1:3" x14ac:dyDescent="0.45">
      <c r="A6365">
        <f t="shared" ca="1" si="301"/>
        <v>0.48727035151424181</v>
      </c>
      <c r="B6365">
        <f t="shared" ca="1" si="302"/>
        <v>-1.1870499020344347</v>
      </c>
      <c r="C6365">
        <f t="shared" ca="1" si="303"/>
        <v>-1.4982763360709046</v>
      </c>
    </row>
    <row r="6366" spans="1:3" x14ac:dyDescent="0.45">
      <c r="A6366">
        <f t="shared" ca="1" si="301"/>
        <v>0.19681899320343399</v>
      </c>
      <c r="B6366">
        <f t="shared" ca="1" si="302"/>
        <v>0.2004648473683226</v>
      </c>
      <c r="C6366">
        <f t="shared" ca="1" si="303"/>
        <v>-0.96496571211995663</v>
      </c>
    </row>
    <row r="6367" spans="1:3" x14ac:dyDescent="0.45">
      <c r="A6367">
        <f t="shared" ca="1" si="301"/>
        <v>0.15342776974678873</v>
      </c>
      <c r="B6367">
        <f t="shared" ca="1" si="302"/>
        <v>1.0744177140660012</v>
      </c>
      <c r="C6367">
        <f t="shared" ca="1" si="303"/>
        <v>-1.3226920373757234</v>
      </c>
    </row>
    <row r="6368" spans="1:3" x14ac:dyDescent="0.45">
      <c r="A6368">
        <f t="shared" ca="1" si="301"/>
        <v>0.50299279431835642</v>
      </c>
      <c r="B6368">
        <f t="shared" ca="1" si="302"/>
        <v>-0.48839293035619513</v>
      </c>
      <c r="C6368">
        <f t="shared" ca="1" si="303"/>
        <v>-0.85668893195556939</v>
      </c>
    </row>
    <row r="6369" spans="1:3" x14ac:dyDescent="0.45">
      <c r="A6369">
        <f t="shared" ca="1" si="301"/>
        <v>0.93023170475879258</v>
      </c>
      <c r="B6369">
        <f t="shared" ca="1" si="302"/>
        <v>-0.21931253587453561</v>
      </c>
      <c r="C6369">
        <f t="shared" ca="1" si="303"/>
        <v>1.1830886447026598</v>
      </c>
    </row>
    <row r="6370" spans="1:3" x14ac:dyDescent="0.45">
      <c r="A6370">
        <f t="shared" ca="1" si="301"/>
        <v>0.70545794059836264</v>
      </c>
      <c r="B6370">
        <f t="shared" ca="1" si="302"/>
        <v>-2.2984040770478442</v>
      </c>
      <c r="C6370">
        <f t="shared" ca="1" si="303"/>
        <v>-0.28702522885078163</v>
      </c>
    </row>
    <row r="6371" spans="1:3" x14ac:dyDescent="0.45">
      <c r="A6371">
        <f t="shared" ca="1" si="301"/>
        <v>0.22627659671755718</v>
      </c>
      <c r="B6371">
        <f t="shared" ca="1" si="302"/>
        <v>0.35243312786702052</v>
      </c>
      <c r="C6371">
        <f t="shared" ca="1" si="303"/>
        <v>0.14076922024613903</v>
      </c>
    </row>
    <row r="6372" spans="1:3" x14ac:dyDescent="0.45">
      <c r="A6372">
        <f t="shared" ca="1" si="301"/>
        <v>1.7494873501125996E-2</v>
      </c>
      <c r="B6372">
        <f t="shared" ca="1" si="302"/>
        <v>-1.2592516698961558</v>
      </c>
      <c r="C6372">
        <f t="shared" ca="1" si="303"/>
        <v>0.17179230232553092</v>
      </c>
    </row>
    <row r="6373" spans="1:3" x14ac:dyDescent="0.45">
      <c r="A6373">
        <f t="shared" ca="1" si="301"/>
        <v>0.11994782736955456</v>
      </c>
      <c r="B6373">
        <f t="shared" ca="1" si="302"/>
        <v>1.0378537791539291</v>
      </c>
      <c r="C6373">
        <f t="shared" ca="1" si="303"/>
        <v>-9.7440597383964378E-2</v>
      </c>
    </row>
    <row r="6374" spans="1:3" x14ac:dyDescent="0.45">
      <c r="A6374">
        <f t="shared" ca="1" si="301"/>
        <v>0.14151411843507555</v>
      </c>
      <c r="B6374">
        <f t="shared" ca="1" si="302"/>
        <v>1.8856080143965279</v>
      </c>
      <c r="C6374">
        <f t="shared" ca="1" si="303"/>
        <v>-1.2657544993112504</v>
      </c>
    </row>
    <row r="6375" spans="1:3" x14ac:dyDescent="0.45">
      <c r="A6375">
        <f t="shared" ca="1" si="301"/>
        <v>0.64474451469196781</v>
      </c>
      <c r="B6375">
        <f t="shared" ca="1" si="302"/>
        <v>-0.15125668885904986</v>
      </c>
      <c r="C6375">
        <f t="shared" ca="1" si="303"/>
        <v>-0.44866884790991957</v>
      </c>
    </row>
    <row r="6376" spans="1:3" x14ac:dyDescent="0.45">
      <c r="A6376">
        <f t="shared" ca="1" si="301"/>
        <v>0.31664766545512424</v>
      </c>
      <c r="B6376">
        <f t="shared" ca="1" si="302"/>
        <v>1.1916518228774504</v>
      </c>
      <c r="C6376">
        <f t="shared" ca="1" si="303"/>
        <v>-0.90626891396838727</v>
      </c>
    </row>
    <row r="6377" spans="1:3" x14ac:dyDescent="0.45">
      <c r="A6377">
        <f t="shared" ca="1" si="301"/>
        <v>0.68966909200080795</v>
      </c>
      <c r="B6377">
        <f t="shared" ca="1" si="302"/>
        <v>-0.63968491186063769</v>
      </c>
      <c r="C6377">
        <f t="shared" ca="1" si="303"/>
        <v>-0.60587003281274032</v>
      </c>
    </row>
    <row r="6378" spans="1:3" x14ac:dyDescent="0.45">
      <c r="A6378">
        <f t="shared" ca="1" si="301"/>
        <v>0.85036476351521562</v>
      </c>
      <c r="B6378">
        <f t="shared" ca="1" si="302"/>
        <v>-0.29344560681171244</v>
      </c>
      <c r="C6378">
        <f t="shared" ca="1" si="303"/>
        <v>1.3110062832655025</v>
      </c>
    </row>
    <row r="6379" spans="1:3" x14ac:dyDescent="0.45">
      <c r="A6379">
        <f t="shared" ca="1" si="301"/>
        <v>0.14564700615207948</v>
      </c>
      <c r="B6379">
        <f t="shared" ca="1" si="302"/>
        <v>2.045541656369025</v>
      </c>
      <c r="C6379">
        <f t="shared" ca="1" si="303"/>
        <v>3.7553664698021905E-2</v>
      </c>
    </row>
    <row r="6380" spans="1:3" x14ac:dyDescent="0.45">
      <c r="A6380">
        <f t="shared" ca="1" si="301"/>
        <v>0.69721396203777242</v>
      </c>
      <c r="B6380">
        <f t="shared" ca="1" si="302"/>
        <v>-0.71790755033596965</v>
      </c>
      <c r="C6380">
        <f t="shared" ca="1" si="303"/>
        <v>0.23905480090151188</v>
      </c>
    </row>
    <row r="6381" spans="1:3" x14ac:dyDescent="0.45">
      <c r="A6381">
        <f t="shared" ca="1" si="301"/>
        <v>0.53331445316822723</v>
      </c>
      <c r="B6381">
        <f t="shared" ca="1" si="302"/>
        <v>-2.060195250092927</v>
      </c>
      <c r="C6381">
        <f t="shared" ca="1" si="303"/>
        <v>-0.96506079223419516</v>
      </c>
    </row>
    <row r="6382" spans="1:3" x14ac:dyDescent="0.45">
      <c r="A6382">
        <f t="shared" ca="1" si="301"/>
        <v>0.35209974140855826</v>
      </c>
      <c r="B6382">
        <f t="shared" ca="1" si="302"/>
        <v>0.10228443049825997</v>
      </c>
      <c r="C6382">
        <f t="shared" ca="1" si="303"/>
        <v>-0.30544253357528039</v>
      </c>
    </row>
    <row r="6383" spans="1:3" x14ac:dyDescent="0.45">
      <c r="A6383">
        <f t="shared" ca="1" si="301"/>
        <v>0.8701128738042867</v>
      </c>
      <c r="B6383">
        <f t="shared" ca="1" si="302"/>
        <v>7.0119370944147386E-2</v>
      </c>
      <c r="C6383">
        <f t="shared" ca="1" si="303"/>
        <v>1.4642243078766071</v>
      </c>
    </row>
    <row r="6384" spans="1:3" x14ac:dyDescent="0.45">
      <c r="A6384">
        <f t="shared" ca="1" si="301"/>
        <v>0.2410953364783065</v>
      </c>
      <c r="B6384">
        <f t="shared" ca="1" si="302"/>
        <v>2.281547969601819</v>
      </c>
      <c r="C6384">
        <f t="shared" ca="1" si="303"/>
        <v>-4.944156298656277E-2</v>
      </c>
    </row>
    <row r="6385" spans="1:3" x14ac:dyDescent="0.45">
      <c r="A6385">
        <f t="shared" ca="1" si="301"/>
        <v>0.72395175187248295</v>
      </c>
      <c r="B6385">
        <f t="shared" ca="1" si="302"/>
        <v>-0.56907704781576562</v>
      </c>
      <c r="C6385">
        <f t="shared" ca="1" si="303"/>
        <v>0.30909001110917034</v>
      </c>
    </row>
    <row r="6386" spans="1:3" x14ac:dyDescent="0.45">
      <c r="A6386">
        <f t="shared" ca="1" si="301"/>
        <v>0.77836425536670473</v>
      </c>
      <c r="B6386">
        <f t="shared" ca="1" si="302"/>
        <v>-2.0275387769605882</v>
      </c>
      <c r="C6386">
        <f t="shared" ca="1" si="303"/>
        <v>-0.86219390725209977</v>
      </c>
    </row>
    <row r="6387" spans="1:3" x14ac:dyDescent="0.45">
      <c r="A6387">
        <f t="shared" ca="1" si="301"/>
        <v>0.1543940773616399</v>
      </c>
      <c r="B6387">
        <f t="shared" ca="1" si="302"/>
        <v>0.16981749413585523</v>
      </c>
      <c r="C6387">
        <f t="shared" ca="1" si="303"/>
        <v>-0.26870450399378515</v>
      </c>
    </row>
    <row r="6388" spans="1:3" x14ac:dyDescent="0.45">
      <c r="A6388">
        <f t="shared" ca="1" si="301"/>
        <v>6.9881156502041963E-2</v>
      </c>
      <c r="B6388">
        <f t="shared" ca="1" si="302"/>
        <v>-1.2889125958609182</v>
      </c>
      <c r="C6388">
        <f t="shared" ca="1" si="303"/>
        <v>-3.7039297036830426E-2</v>
      </c>
    </row>
    <row r="6389" spans="1:3" x14ac:dyDescent="0.45">
      <c r="A6389">
        <f t="shared" ca="1" si="301"/>
        <v>0.49934457277138933</v>
      </c>
      <c r="B6389">
        <f t="shared" ca="1" si="302"/>
        <v>-2.1818614125893663</v>
      </c>
      <c r="C6389">
        <f t="shared" ca="1" si="303"/>
        <v>-1.3631973896619418</v>
      </c>
    </row>
    <row r="6390" spans="1:3" x14ac:dyDescent="0.45">
      <c r="A6390">
        <f t="shared" ca="1" si="301"/>
        <v>0.14792426008614568</v>
      </c>
      <c r="B6390">
        <f t="shared" ca="1" si="302"/>
        <v>-0.15706305003763732</v>
      </c>
      <c r="C6390">
        <f t="shared" ca="1" si="303"/>
        <v>-0.44976105916575604</v>
      </c>
    </row>
    <row r="6391" spans="1:3" x14ac:dyDescent="0.45">
      <c r="A6391">
        <f t="shared" ca="1" si="301"/>
        <v>1.5687547758578724E-2</v>
      </c>
      <c r="B6391">
        <f t="shared" ca="1" si="302"/>
        <v>-1.3364864375969268</v>
      </c>
      <c r="C6391">
        <f t="shared" ca="1" si="303"/>
        <v>-0.12937814017453558</v>
      </c>
    </row>
    <row r="6392" spans="1:3" x14ac:dyDescent="0.45">
      <c r="A6392">
        <f t="shared" ca="1" si="301"/>
        <v>0.21697224876985455</v>
      </c>
      <c r="B6392">
        <f t="shared" ca="1" si="302"/>
        <v>0.84803419894256304</v>
      </c>
      <c r="C6392">
        <f t="shared" ca="1" si="303"/>
        <v>-0.21327017316865071</v>
      </c>
    </row>
    <row r="6393" spans="1:3" x14ac:dyDescent="0.45">
      <c r="A6393">
        <f t="shared" ca="1" si="301"/>
        <v>0.90303633245818793</v>
      </c>
      <c r="B6393">
        <f t="shared" ca="1" si="302"/>
        <v>0.43553675748185589</v>
      </c>
      <c r="C6393">
        <f t="shared" ca="1" si="303"/>
        <v>1.5112322116839882</v>
      </c>
    </row>
    <row r="6394" spans="1:3" x14ac:dyDescent="0.45">
      <c r="A6394">
        <f t="shared" ca="1" si="301"/>
        <v>0.60050863491735207</v>
      </c>
      <c r="B6394">
        <f t="shared" ca="1" si="302"/>
        <v>-2.1645122428583194</v>
      </c>
      <c r="C6394">
        <f t="shared" ca="1" si="303"/>
        <v>0.17498141550794677</v>
      </c>
    </row>
    <row r="6395" spans="1:3" x14ac:dyDescent="0.45">
      <c r="A6395">
        <f t="shared" ca="1" si="301"/>
        <v>0.76962459960024143</v>
      </c>
      <c r="B6395">
        <f t="shared" ca="1" si="302"/>
        <v>-2.6797714028851378</v>
      </c>
      <c r="C6395">
        <f t="shared" ca="1" si="303"/>
        <v>-1.6750794888546752</v>
      </c>
    </row>
    <row r="6396" spans="1:3" x14ac:dyDescent="0.45">
      <c r="A6396">
        <f t="shared" ca="1" si="301"/>
        <v>0.65122033716003003</v>
      </c>
      <c r="B6396">
        <f t="shared" ca="1" si="302"/>
        <v>-2.0051081817595211</v>
      </c>
      <c r="C6396">
        <f t="shared" ca="1" si="303"/>
        <v>-2.7867799191177118</v>
      </c>
    </row>
    <row r="6397" spans="1:3" x14ac:dyDescent="0.45">
      <c r="A6397">
        <f t="shared" ca="1" si="301"/>
        <v>0.46890597097399189</v>
      </c>
      <c r="B6397">
        <f t="shared" ca="1" si="302"/>
        <v>-1.1567765214241059</v>
      </c>
      <c r="C6397">
        <f t="shared" ca="1" si="303"/>
        <v>-2.9921874074122989</v>
      </c>
    </row>
    <row r="6398" spans="1:3" x14ac:dyDescent="0.45">
      <c r="A6398">
        <f t="shared" ca="1" si="301"/>
        <v>0.96923714138725503</v>
      </c>
      <c r="B6398">
        <f t="shared" ca="1" si="302"/>
        <v>-0.54682049549781186</v>
      </c>
      <c r="C6398">
        <f t="shared" ca="1" si="303"/>
        <v>9.3984422219727692E-2</v>
      </c>
    </row>
    <row r="6399" spans="1:3" x14ac:dyDescent="0.45">
      <c r="A6399">
        <f t="shared" ca="1" si="301"/>
        <v>9.002996942532282E-2</v>
      </c>
      <c r="B6399">
        <f t="shared" ca="1" si="302"/>
        <v>-1.3856150251474963</v>
      </c>
      <c r="C6399">
        <f t="shared" ca="1" si="303"/>
        <v>0.14793205533206114</v>
      </c>
    </row>
    <row r="6400" spans="1:3" x14ac:dyDescent="0.45">
      <c r="A6400">
        <f t="shared" ca="1" si="301"/>
        <v>0.90019842829168772</v>
      </c>
      <c r="B6400">
        <f t="shared" ca="1" si="302"/>
        <v>-0.65895136232227314</v>
      </c>
      <c r="C6400">
        <f t="shared" ca="1" si="303"/>
        <v>1.6954453482193512</v>
      </c>
    </row>
    <row r="6401" spans="1:3" x14ac:dyDescent="0.45">
      <c r="A6401">
        <f t="shared" ca="1" si="301"/>
        <v>0.70804968717933137</v>
      </c>
      <c r="B6401">
        <f t="shared" ca="1" si="302"/>
        <v>-2.7472963336725051</v>
      </c>
      <c r="C6401">
        <f t="shared" ca="1" si="303"/>
        <v>-0.2528478266283733</v>
      </c>
    </row>
    <row r="6402" spans="1:3" x14ac:dyDescent="0.45">
      <c r="A6402">
        <f t="shared" ca="1" si="301"/>
        <v>0.98870350501972071</v>
      </c>
      <c r="B6402">
        <f t="shared" ca="1" si="302"/>
        <v>-1.3261752034995276</v>
      </c>
      <c r="C6402">
        <f t="shared" ca="1" si="303"/>
        <v>1.4910476084195297</v>
      </c>
    </row>
    <row r="6403" spans="1:3" x14ac:dyDescent="0.45">
      <c r="A6403">
        <f t="shared" ref="A6403:A6466" ca="1" si="304">RAND()</f>
        <v>0.39077102128915586</v>
      </c>
      <c r="B6403">
        <f t="shared" ca="1" si="302"/>
        <v>1.6950894188733585</v>
      </c>
      <c r="C6403">
        <f t="shared" ca="1" si="303"/>
        <v>0.59230264578455216</v>
      </c>
    </row>
    <row r="6404" spans="1:3" x14ac:dyDescent="0.45">
      <c r="A6404">
        <f t="shared" ca="1" si="304"/>
        <v>8.8649472674743102E-2</v>
      </c>
      <c r="B6404">
        <f t="shared" ca="1" si="302"/>
        <v>-1.0667644548998843</v>
      </c>
      <c r="C6404">
        <f t="shared" ca="1" si="303"/>
        <v>0.40207434935012165</v>
      </c>
    </row>
    <row r="6405" spans="1:3" x14ac:dyDescent="0.45">
      <c r="A6405">
        <f t="shared" ca="1" si="304"/>
        <v>0.28768549656623976</v>
      </c>
      <c r="B6405">
        <f t="shared" ca="1" si="302"/>
        <v>1.240369946055113</v>
      </c>
      <c r="C6405">
        <f t="shared" ca="1" si="303"/>
        <v>-6.8918820619991328E-2</v>
      </c>
    </row>
    <row r="6406" spans="1:3" x14ac:dyDescent="0.45">
      <c r="A6406">
        <f t="shared" ca="1" si="304"/>
        <v>0.28533840271168698</v>
      </c>
      <c r="B6406">
        <f t="shared" ca="1" si="302"/>
        <v>1.9875212900813031</v>
      </c>
      <c r="C6406">
        <f t="shared" ca="1" si="303"/>
        <v>-1.3426258860347966</v>
      </c>
    </row>
    <row r="6407" spans="1:3" x14ac:dyDescent="0.45">
      <c r="A6407">
        <f t="shared" ca="1" si="304"/>
        <v>0.62818167677655734</v>
      </c>
      <c r="B6407">
        <f t="shared" ca="1" si="302"/>
        <v>-6.7728735306363363E-2</v>
      </c>
      <c r="C6407">
        <f t="shared" ca="1" si="303"/>
        <v>-0.436899160098142</v>
      </c>
    </row>
    <row r="6408" spans="1:3" x14ac:dyDescent="0.45">
      <c r="A6408">
        <f t="shared" ca="1" si="304"/>
        <v>0.91477754484958951</v>
      </c>
      <c r="B6408">
        <f t="shared" ca="1" si="302"/>
        <v>-1.3187080300118049E-2</v>
      </c>
      <c r="C6408">
        <f t="shared" ca="1" si="303"/>
        <v>1.3971814283499477</v>
      </c>
    </row>
    <row r="6409" spans="1:3" x14ac:dyDescent="0.45">
      <c r="A6409">
        <f t="shared" ca="1" si="304"/>
        <v>0.79073451156057739</v>
      </c>
      <c r="B6409">
        <f t="shared" ca="1" si="302"/>
        <v>-2.3105530860265278</v>
      </c>
      <c r="C6409">
        <f t="shared" ca="1" si="303"/>
        <v>-8.9522656416579971E-2</v>
      </c>
    </row>
    <row r="6410" spans="1:3" x14ac:dyDescent="0.45">
      <c r="A6410">
        <f t="shared" ca="1" si="304"/>
        <v>0.67080707591459832</v>
      </c>
      <c r="B6410">
        <f t="shared" ref="B6410:B6473" ca="1" si="305">IF(A6410 &lt;= 0.1, 0.14*B6409 + 0.01*C6409 - 1.31, IF(A6410 &lt;= 0.45, 0.43*B6409 + 0.52 * C6409 + 1.49, IF(A6410 &lt;= 0.8, 0.45*B6409 - 0.49 * C6409 - 1.62, 0.49*B6409 + 0*C6409 + 0.02)))</f>
        <v>-2.6158827870678136</v>
      </c>
      <c r="C6410">
        <f t="shared" ref="C6410:C6473" ca="1" si="306">IF(A6410 &lt;= 0.1, 0*B6409 + 0.51*C6409 + 0.1, IF(A6410 &lt;= 0.45, -0.45*B6409 + 0.5*C6409 - 0.75, IF(A6410 &lt;= 0.8, 0.47*B6409 + 0.47*C6409- 0.74, 0*B6409 + 0.51*C6409 + 1.62)))</f>
        <v>-1.8680355989482604</v>
      </c>
    </row>
    <row r="6411" spans="1:3" x14ac:dyDescent="0.45">
      <c r="A6411">
        <f t="shared" ca="1" si="304"/>
        <v>0.59898703088350458</v>
      </c>
      <c r="B6411">
        <f t="shared" ca="1" si="305"/>
        <v>-1.8818098106958687</v>
      </c>
      <c r="C6411">
        <f t="shared" ca="1" si="306"/>
        <v>-2.8474416414275545</v>
      </c>
    </row>
    <row r="6412" spans="1:3" x14ac:dyDescent="0.45">
      <c r="A6412">
        <f t="shared" ca="1" si="304"/>
        <v>0.23679881055938923</v>
      </c>
      <c r="B6412">
        <f t="shared" ca="1" si="305"/>
        <v>-0.79984787214155184</v>
      </c>
      <c r="C6412">
        <f t="shared" ca="1" si="306"/>
        <v>-1.3269064059006364</v>
      </c>
    </row>
    <row r="6413" spans="1:3" x14ac:dyDescent="0.45">
      <c r="A6413">
        <f t="shared" ca="1" si="304"/>
        <v>0.29521456686034486</v>
      </c>
      <c r="B6413">
        <f t="shared" ca="1" si="305"/>
        <v>0.45607408391080173</v>
      </c>
      <c r="C6413">
        <f t="shared" ca="1" si="306"/>
        <v>-1.0535216604866198</v>
      </c>
    </row>
    <row r="6414" spans="1:3" x14ac:dyDescent="0.45">
      <c r="A6414">
        <f t="shared" ca="1" si="304"/>
        <v>0.19443525931742955</v>
      </c>
      <c r="B6414">
        <f t="shared" ca="1" si="305"/>
        <v>1.1382805926286024</v>
      </c>
      <c r="C6414">
        <f t="shared" ca="1" si="306"/>
        <v>-1.4819941680031707</v>
      </c>
    </row>
    <row r="6415" spans="1:3" x14ac:dyDescent="0.45">
      <c r="A6415">
        <f t="shared" ca="1" si="304"/>
        <v>0.52800986188147614</v>
      </c>
      <c r="B6415">
        <f t="shared" ca="1" si="305"/>
        <v>-0.38159659099557541</v>
      </c>
      <c r="C6415">
        <f t="shared" ca="1" si="306"/>
        <v>-0.90154538042604715</v>
      </c>
    </row>
    <row r="6416" spans="1:3" x14ac:dyDescent="0.45">
      <c r="A6416">
        <f t="shared" ca="1" si="304"/>
        <v>0.40258726757231367</v>
      </c>
      <c r="B6416">
        <f t="shared" ca="1" si="305"/>
        <v>0.85710986805035805</v>
      </c>
      <c r="C6416">
        <f t="shared" ca="1" si="306"/>
        <v>-1.0290542242650147</v>
      </c>
    </row>
    <row r="6417" spans="1:3" x14ac:dyDescent="0.45">
      <c r="A6417">
        <f t="shared" ca="1" si="304"/>
        <v>0.85379343274569652</v>
      </c>
      <c r="B6417">
        <f t="shared" ca="1" si="305"/>
        <v>0.43998383534467544</v>
      </c>
      <c r="C6417">
        <f t="shared" ca="1" si="306"/>
        <v>1.0951823456248426</v>
      </c>
    </row>
    <row r="6418" spans="1:3" x14ac:dyDescent="0.45">
      <c r="A6418">
        <f t="shared" ca="1" si="304"/>
        <v>0.13893153801682456</v>
      </c>
      <c r="B6418">
        <f t="shared" ca="1" si="305"/>
        <v>2.2486878689231284</v>
      </c>
      <c r="C6418">
        <f t="shared" ca="1" si="306"/>
        <v>-0.40040155309268266</v>
      </c>
    </row>
    <row r="6419" spans="1:3" x14ac:dyDescent="0.45">
      <c r="A6419">
        <f t="shared" ca="1" si="304"/>
        <v>2.2582121311700898E-2</v>
      </c>
      <c r="B6419">
        <f t="shared" ca="1" si="305"/>
        <v>-0.99918771388168892</v>
      </c>
      <c r="C6419">
        <f t="shared" ca="1" si="306"/>
        <v>-0.10420479207726815</v>
      </c>
    </row>
    <row r="6420" spans="1:3" x14ac:dyDescent="0.45">
      <c r="A6420">
        <f t="shared" ca="1" si="304"/>
        <v>0.21091174727734607</v>
      </c>
      <c r="B6420">
        <f t="shared" ca="1" si="305"/>
        <v>1.0061627911506943</v>
      </c>
      <c r="C6420">
        <f t="shared" ca="1" si="306"/>
        <v>-0.35246792479187405</v>
      </c>
    </row>
    <row r="6421" spans="1:3" x14ac:dyDescent="0.45">
      <c r="A6421">
        <f t="shared" ca="1" si="304"/>
        <v>0.73196739523630105</v>
      </c>
      <c r="B6421">
        <f t="shared" ca="1" si="305"/>
        <v>-0.99451746083416936</v>
      </c>
      <c r="C6421">
        <f t="shared" ca="1" si="306"/>
        <v>-0.43276341281135444</v>
      </c>
    </row>
    <row r="6422" spans="1:3" x14ac:dyDescent="0.45">
      <c r="A6422">
        <f t="shared" ca="1" si="304"/>
        <v>0.89912507195446056</v>
      </c>
      <c r="B6422">
        <f t="shared" ca="1" si="305"/>
        <v>-0.46731355580874295</v>
      </c>
      <c r="C6422">
        <f t="shared" ca="1" si="306"/>
        <v>1.3992906594662093</v>
      </c>
    </row>
    <row r="6423" spans="1:3" x14ac:dyDescent="0.45">
      <c r="A6423">
        <f t="shared" ca="1" si="304"/>
        <v>0.60526660998262727</v>
      </c>
      <c r="B6423">
        <f t="shared" ca="1" si="305"/>
        <v>-2.515943523252377</v>
      </c>
      <c r="C6423">
        <f t="shared" ca="1" si="306"/>
        <v>-0.30197076128099076</v>
      </c>
    </row>
    <row r="6424" spans="1:3" x14ac:dyDescent="0.45">
      <c r="A6424">
        <f t="shared" ca="1" si="304"/>
        <v>3.4777632281947746E-2</v>
      </c>
      <c r="B6424">
        <f t="shared" ca="1" si="305"/>
        <v>-1.6652518008681427</v>
      </c>
      <c r="C6424">
        <f t="shared" ca="1" si="306"/>
        <v>-5.4005088253305272E-2</v>
      </c>
    </row>
    <row r="6425" spans="1:3" x14ac:dyDescent="0.45">
      <c r="A6425">
        <f t="shared" ca="1" si="304"/>
        <v>0.15808847621837108</v>
      </c>
      <c r="B6425">
        <f t="shared" ca="1" si="305"/>
        <v>0.74585907973497989</v>
      </c>
      <c r="C6425">
        <f t="shared" ca="1" si="306"/>
        <v>-2.7639233735988311E-2</v>
      </c>
    </row>
    <row r="6426" spans="1:3" x14ac:dyDescent="0.45">
      <c r="A6426">
        <f t="shared" ca="1" si="304"/>
        <v>0.83522954168588692</v>
      </c>
      <c r="B6426">
        <f t="shared" ca="1" si="305"/>
        <v>0.38547094907014018</v>
      </c>
      <c r="C6426">
        <f t="shared" ca="1" si="306"/>
        <v>1.605903990794646</v>
      </c>
    </row>
    <row r="6427" spans="1:3" x14ac:dyDescent="0.45">
      <c r="A6427">
        <f t="shared" ca="1" si="304"/>
        <v>0.755221788822102</v>
      </c>
      <c r="B6427">
        <f t="shared" ca="1" si="305"/>
        <v>-2.2334310284078134</v>
      </c>
      <c r="C6427">
        <f t="shared" ca="1" si="306"/>
        <v>0.19594622173644938</v>
      </c>
    </row>
    <row r="6428" spans="1:3" x14ac:dyDescent="0.45">
      <c r="A6428">
        <f t="shared" ca="1" si="304"/>
        <v>0.83768503703864805</v>
      </c>
      <c r="B6428">
        <f t="shared" ca="1" si="305"/>
        <v>-1.0743812039198286</v>
      </c>
      <c r="C6428">
        <f t="shared" ca="1" si="306"/>
        <v>1.7199325730855892</v>
      </c>
    </row>
    <row r="6429" spans="1:3" x14ac:dyDescent="0.45">
      <c r="A6429">
        <f t="shared" ca="1" si="304"/>
        <v>0.83372303221031208</v>
      </c>
      <c r="B6429">
        <f t="shared" ca="1" si="305"/>
        <v>-0.50644678992071601</v>
      </c>
      <c r="C6429">
        <f t="shared" ca="1" si="306"/>
        <v>2.4971656122736507</v>
      </c>
    </row>
    <row r="6430" spans="1:3" x14ac:dyDescent="0.45">
      <c r="A6430">
        <f t="shared" ca="1" si="304"/>
        <v>0.54285662661808243</v>
      </c>
      <c r="B6430">
        <f t="shared" ca="1" si="305"/>
        <v>-3.0715122054784114</v>
      </c>
      <c r="C6430">
        <f t="shared" ca="1" si="306"/>
        <v>0.19563784650587934</v>
      </c>
    </row>
    <row r="6431" spans="1:3" x14ac:dyDescent="0.45">
      <c r="A6431">
        <f t="shared" ca="1" si="304"/>
        <v>0.65189002377464778</v>
      </c>
      <c r="B6431">
        <f t="shared" ca="1" si="305"/>
        <v>-3.0980430372531664</v>
      </c>
      <c r="C6431">
        <f t="shared" ca="1" si="306"/>
        <v>-2.0916609487170899</v>
      </c>
    </row>
    <row r="6432" spans="1:3" x14ac:dyDescent="0.45">
      <c r="A6432">
        <f t="shared" ca="1" si="304"/>
        <v>0.31249255567471856</v>
      </c>
      <c r="B6432">
        <f t="shared" ca="1" si="305"/>
        <v>-0.92982219935174837</v>
      </c>
      <c r="C6432">
        <f t="shared" ca="1" si="306"/>
        <v>-0.40171110759462003</v>
      </c>
    </row>
    <row r="6433" spans="1:3" x14ac:dyDescent="0.45">
      <c r="A6433">
        <f t="shared" ca="1" si="304"/>
        <v>0.93975788922121406</v>
      </c>
      <c r="B6433">
        <f t="shared" ca="1" si="305"/>
        <v>-0.43561287768235668</v>
      </c>
      <c r="C6433">
        <f t="shared" ca="1" si="306"/>
        <v>1.4151273351267439</v>
      </c>
    </row>
    <row r="6434" spans="1:3" x14ac:dyDescent="0.45">
      <c r="A6434">
        <f t="shared" ca="1" si="304"/>
        <v>0.65645021564619543</v>
      </c>
      <c r="B6434">
        <f t="shared" ca="1" si="305"/>
        <v>-2.5094381891691651</v>
      </c>
      <c r="C6434">
        <f t="shared" ca="1" si="306"/>
        <v>-0.27962820500113805</v>
      </c>
    </row>
    <row r="6435" spans="1:3" x14ac:dyDescent="0.45">
      <c r="A6435">
        <f t="shared" ca="1" si="304"/>
        <v>0.59975103243388794</v>
      </c>
      <c r="B6435">
        <f t="shared" ca="1" si="305"/>
        <v>-2.6122293646755668</v>
      </c>
      <c r="C6435">
        <f t="shared" ca="1" si="306"/>
        <v>-2.0508612052600421</v>
      </c>
    </row>
    <row r="6436" spans="1:3" x14ac:dyDescent="0.45">
      <c r="A6436">
        <f t="shared" ca="1" si="304"/>
        <v>0.74380231671074326</v>
      </c>
      <c r="B6436">
        <f t="shared" ca="1" si="305"/>
        <v>-1.7905812235265846</v>
      </c>
      <c r="C6436">
        <f t="shared" ca="1" si="306"/>
        <v>-2.9316525678697358</v>
      </c>
    </row>
    <row r="6437" spans="1:3" x14ac:dyDescent="0.45">
      <c r="A6437">
        <f t="shared" ca="1" si="304"/>
        <v>0.8585290619294873</v>
      </c>
      <c r="B6437">
        <f t="shared" ca="1" si="305"/>
        <v>-0.85738479952802638</v>
      </c>
      <c r="C6437">
        <f t="shared" ca="1" si="306"/>
        <v>0.12485719038643484</v>
      </c>
    </row>
    <row r="6438" spans="1:3" x14ac:dyDescent="0.45">
      <c r="A6438">
        <f t="shared" ca="1" si="304"/>
        <v>8.2411385646286583E-2</v>
      </c>
      <c r="B6438">
        <f t="shared" ca="1" si="305"/>
        <v>-1.4287853000300594</v>
      </c>
      <c r="C6438">
        <f t="shared" ca="1" si="306"/>
        <v>0.16367716709708177</v>
      </c>
    </row>
    <row r="6439" spans="1:3" x14ac:dyDescent="0.45">
      <c r="A6439">
        <f t="shared" ca="1" si="304"/>
        <v>4.4183521844965212E-2</v>
      </c>
      <c r="B6439">
        <f t="shared" ca="1" si="305"/>
        <v>-1.5083931703332376</v>
      </c>
      <c r="C6439">
        <f t="shared" ca="1" si="306"/>
        <v>0.18347535521951169</v>
      </c>
    </row>
    <row r="6440" spans="1:3" x14ac:dyDescent="0.45">
      <c r="A6440">
        <f t="shared" ca="1" si="304"/>
        <v>0.61240928311078902</v>
      </c>
      <c r="B6440">
        <f t="shared" ca="1" si="305"/>
        <v>-2.3886798507075175</v>
      </c>
      <c r="C6440">
        <f t="shared" ca="1" si="306"/>
        <v>-1.362711373103451</v>
      </c>
    </row>
    <row r="6441" spans="1:3" x14ac:dyDescent="0.45">
      <c r="A6441">
        <f t="shared" ca="1" si="304"/>
        <v>0.20912345107234165</v>
      </c>
      <c r="B6441">
        <f t="shared" ca="1" si="305"/>
        <v>-0.24574224981802728</v>
      </c>
      <c r="C6441">
        <f t="shared" ca="1" si="306"/>
        <v>-0.35644975373334253</v>
      </c>
    </row>
    <row r="6442" spans="1:3" x14ac:dyDescent="0.45">
      <c r="A6442">
        <f t="shared" ca="1" si="304"/>
        <v>0.42835030743349034</v>
      </c>
      <c r="B6442">
        <f t="shared" ca="1" si="305"/>
        <v>1.1989769606369101</v>
      </c>
      <c r="C6442">
        <f t="shared" ca="1" si="306"/>
        <v>-0.81764086444855899</v>
      </c>
    </row>
    <row r="6443" spans="1:3" x14ac:dyDescent="0.45">
      <c r="A6443">
        <f t="shared" ca="1" si="304"/>
        <v>0.21487717737075906</v>
      </c>
      <c r="B6443">
        <f t="shared" ca="1" si="305"/>
        <v>1.5803868435606205</v>
      </c>
      <c r="C6443">
        <f t="shared" ca="1" si="306"/>
        <v>-1.6983600645108889</v>
      </c>
    </row>
    <row r="6444" spans="1:3" x14ac:dyDescent="0.45">
      <c r="A6444">
        <f t="shared" ca="1" si="304"/>
        <v>0.1457899130745316</v>
      </c>
      <c r="B6444">
        <f t="shared" ca="1" si="305"/>
        <v>1.2864191091854047</v>
      </c>
      <c r="C6444">
        <f t="shared" ca="1" si="306"/>
        <v>-2.3103541118577238</v>
      </c>
    </row>
    <row r="6445" spans="1:3" x14ac:dyDescent="0.45">
      <c r="A6445">
        <f t="shared" ca="1" si="304"/>
        <v>0.22506800388620118</v>
      </c>
      <c r="B6445">
        <f t="shared" ca="1" si="305"/>
        <v>0.84177607878370764</v>
      </c>
      <c r="C6445">
        <f t="shared" ca="1" si="306"/>
        <v>-2.4840656550622939</v>
      </c>
    </row>
    <row r="6446" spans="1:3" x14ac:dyDescent="0.45">
      <c r="A6446">
        <f t="shared" ca="1" si="304"/>
        <v>0.92116645717437018</v>
      </c>
      <c r="B6446">
        <f t="shared" ca="1" si="305"/>
        <v>0.43247027860401677</v>
      </c>
      <c r="C6446">
        <f t="shared" ca="1" si="306"/>
        <v>0.35312651591823019</v>
      </c>
    </row>
    <row r="6447" spans="1:3" x14ac:dyDescent="0.45">
      <c r="A6447">
        <f t="shared" ca="1" si="304"/>
        <v>0.18796510137235301</v>
      </c>
      <c r="B6447">
        <f t="shared" ca="1" si="305"/>
        <v>1.8595880080772069</v>
      </c>
      <c r="C6447">
        <f t="shared" ca="1" si="306"/>
        <v>-0.76804836741269245</v>
      </c>
    </row>
    <row r="6448" spans="1:3" x14ac:dyDescent="0.45">
      <c r="A6448">
        <f t="shared" ca="1" si="304"/>
        <v>0.74643207463134309</v>
      </c>
      <c r="B6448">
        <f t="shared" ca="1" si="305"/>
        <v>-0.40684169633303768</v>
      </c>
      <c r="C6448">
        <f t="shared" ca="1" si="306"/>
        <v>-0.22697636888767825</v>
      </c>
    </row>
    <row r="6449" spans="1:3" x14ac:dyDescent="0.45">
      <c r="A6449">
        <f t="shared" ca="1" si="304"/>
        <v>0.97993117654921658</v>
      </c>
      <c r="B6449">
        <f t="shared" ca="1" si="305"/>
        <v>-0.17935243120318847</v>
      </c>
      <c r="C6449">
        <f t="shared" ca="1" si="306"/>
        <v>1.5042420518672841</v>
      </c>
    </row>
    <row r="6450" spans="1:3" x14ac:dyDescent="0.45">
      <c r="A6450">
        <f t="shared" ca="1" si="304"/>
        <v>0.69705008261217982</v>
      </c>
      <c r="B6450">
        <f t="shared" ca="1" si="305"/>
        <v>-2.437787199456404</v>
      </c>
      <c r="C6450">
        <f t="shared" ca="1" si="306"/>
        <v>-0.11730187828787508</v>
      </c>
    </row>
    <row r="6451" spans="1:3" x14ac:dyDescent="0.45">
      <c r="A6451">
        <f t="shared" ca="1" si="304"/>
        <v>0.46105569621119247</v>
      </c>
      <c r="B6451">
        <f t="shared" ca="1" si="305"/>
        <v>-2.659526319394323</v>
      </c>
      <c r="C6451">
        <f t="shared" ca="1" si="306"/>
        <v>-1.9408918665398112</v>
      </c>
    </row>
    <row r="6452" spans="1:3" x14ac:dyDescent="0.45">
      <c r="A6452">
        <f t="shared" ca="1" si="304"/>
        <v>0.5543062085616397</v>
      </c>
      <c r="B6452">
        <f t="shared" ca="1" si="305"/>
        <v>-1.865749829122938</v>
      </c>
      <c r="C6452">
        <f t="shared" ca="1" si="306"/>
        <v>-2.9021965473890434</v>
      </c>
    </row>
    <row r="6453" spans="1:3" x14ac:dyDescent="0.45">
      <c r="A6453">
        <f t="shared" ca="1" si="304"/>
        <v>0.5426803411981751</v>
      </c>
      <c r="B6453">
        <f t="shared" ca="1" si="305"/>
        <v>-1.0375111148846909</v>
      </c>
      <c r="C6453">
        <f t="shared" ca="1" si="306"/>
        <v>-2.9809347969606312</v>
      </c>
    </row>
    <row r="6454" spans="1:3" x14ac:dyDescent="0.45">
      <c r="A6454">
        <f t="shared" ca="1" si="304"/>
        <v>0.85877643675268112</v>
      </c>
      <c r="B6454">
        <f t="shared" ca="1" si="305"/>
        <v>-0.48838044629349853</v>
      </c>
      <c r="C6454">
        <f t="shared" ca="1" si="306"/>
        <v>9.972325355007805E-2</v>
      </c>
    </row>
    <row r="6455" spans="1:3" x14ac:dyDescent="0.45">
      <c r="A6455">
        <f t="shared" ca="1" si="304"/>
        <v>0.67761077668982683</v>
      </c>
      <c r="B6455">
        <f t="shared" ca="1" si="305"/>
        <v>-1.8886355950716127</v>
      </c>
      <c r="C6455">
        <f t="shared" ca="1" si="306"/>
        <v>-0.92266888058940766</v>
      </c>
    </row>
    <row r="6456" spans="1:3" x14ac:dyDescent="0.45">
      <c r="A6456">
        <f t="shared" ca="1" si="304"/>
        <v>0.11716631372583963</v>
      </c>
      <c r="B6456">
        <f t="shared" ca="1" si="305"/>
        <v>0.19809887621271449</v>
      </c>
      <c r="C6456">
        <f t="shared" ca="1" si="306"/>
        <v>-0.36144842251247811</v>
      </c>
    </row>
    <row r="6457" spans="1:3" x14ac:dyDescent="0.45">
      <c r="A6457">
        <f t="shared" ca="1" si="304"/>
        <v>0.6426015455081433</v>
      </c>
      <c r="B6457">
        <f t="shared" ca="1" si="305"/>
        <v>-1.3537457786731644</v>
      </c>
      <c r="C6457">
        <f t="shared" ca="1" si="306"/>
        <v>-0.81677428676088892</v>
      </c>
    </row>
    <row r="6458" spans="1:3" x14ac:dyDescent="0.45">
      <c r="A6458">
        <f t="shared" ca="1" si="304"/>
        <v>0.91060683857258917</v>
      </c>
      <c r="B6458">
        <f t="shared" ca="1" si="305"/>
        <v>-0.64333543154985051</v>
      </c>
      <c r="C6458">
        <f t="shared" ca="1" si="306"/>
        <v>1.2034451137519468</v>
      </c>
    </row>
    <row r="6459" spans="1:3" x14ac:dyDescent="0.45">
      <c r="A6459">
        <f t="shared" ca="1" si="304"/>
        <v>5.4383542249225592E-3</v>
      </c>
      <c r="B6459">
        <f t="shared" ca="1" si="305"/>
        <v>-1.3880325092794596</v>
      </c>
      <c r="C6459">
        <f t="shared" ca="1" si="306"/>
        <v>0.71375700801349284</v>
      </c>
    </row>
    <row r="6460" spans="1:3" x14ac:dyDescent="0.45">
      <c r="A6460">
        <f t="shared" ca="1" si="304"/>
        <v>0.39100665037352733</v>
      </c>
      <c r="B6460">
        <f t="shared" ca="1" si="305"/>
        <v>1.2642996651768486</v>
      </c>
      <c r="C6460">
        <f t="shared" ca="1" si="306"/>
        <v>0.2314931331825032</v>
      </c>
    </row>
    <row r="6461" spans="1:3" x14ac:dyDescent="0.45">
      <c r="A6461">
        <f t="shared" ca="1" si="304"/>
        <v>0.67205596389098099</v>
      </c>
      <c r="B6461">
        <f t="shared" ca="1" si="305"/>
        <v>-1.164496785929845</v>
      </c>
      <c r="C6461">
        <f t="shared" ca="1" si="306"/>
        <v>-3.6977384771104682E-2</v>
      </c>
    </row>
    <row r="6462" spans="1:3" x14ac:dyDescent="0.45">
      <c r="A6462">
        <f t="shared" ca="1" si="304"/>
        <v>0.84431509675422922</v>
      </c>
      <c r="B6462">
        <f t="shared" ca="1" si="305"/>
        <v>-0.55060342510562399</v>
      </c>
      <c r="C6462">
        <f t="shared" ca="1" si="306"/>
        <v>1.6011415337667367</v>
      </c>
    </row>
    <row r="6463" spans="1:3" x14ac:dyDescent="0.45">
      <c r="A6463">
        <f t="shared" ca="1" si="304"/>
        <v>0.9819701387714922</v>
      </c>
      <c r="B6463">
        <f t="shared" ca="1" si="305"/>
        <v>-0.24979567830175578</v>
      </c>
      <c r="C6463">
        <f t="shared" ca="1" si="306"/>
        <v>2.4365821822210361</v>
      </c>
    </row>
    <row r="6464" spans="1:3" x14ac:dyDescent="0.45">
      <c r="A6464">
        <f t="shared" ca="1" si="304"/>
        <v>0.38232839525273699</v>
      </c>
      <c r="B6464">
        <f t="shared" ca="1" si="305"/>
        <v>2.6496105930851837</v>
      </c>
      <c r="C6464">
        <f t="shared" ca="1" si="306"/>
        <v>0.58069914634630804</v>
      </c>
    </row>
    <row r="6465" spans="1:3" x14ac:dyDescent="0.45">
      <c r="A6465">
        <f t="shared" ca="1" si="304"/>
        <v>0.70655967545352516</v>
      </c>
      <c r="B6465">
        <f t="shared" ca="1" si="305"/>
        <v>-0.71221781482135826</v>
      </c>
      <c r="C6465">
        <f t="shared" ca="1" si="306"/>
        <v>0.77824557753280099</v>
      </c>
    </row>
    <row r="6466" spans="1:3" x14ac:dyDescent="0.45">
      <c r="A6466">
        <f t="shared" ca="1" si="304"/>
        <v>0.72967272568885078</v>
      </c>
      <c r="B6466">
        <f t="shared" ca="1" si="305"/>
        <v>-2.321838349660684</v>
      </c>
      <c r="C6466">
        <f t="shared" ca="1" si="306"/>
        <v>-0.70896695152562184</v>
      </c>
    </row>
    <row r="6467" spans="1:3" x14ac:dyDescent="0.45">
      <c r="A6467">
        <f t="shared" ref="A6467:A6530" ca="1" si="307">RAND()</f>
        <v>0.42094049761947461</v>
      </c>
      <c r="B6467">
        <f t="shared" ca="1" si="305"/>
        <v>0.12294669485258258</v>
      </c>
      <c r="C6467">
        <f t="shared" ca="1" si="306"/>
        <v>-5.9656218415503059E-2</v>
      </c>
    </row>
    <row r="6468" spans="1:3" x14ac:dyDescent="0.45">
      <c r="A6468">
        <f t="shared" ca="1" si="307"/>
        <v>0.43853489352776442</v>
      </c>
      <c r="B6468">
        <f t="shared" ca="1" si="305"/>
        <v>1.511845845210549</v>
      </c>
      <c r="C6468">
        <f t="shared" ca="1" si="306"/>
        <v>-0.83515412189141369</v>
      </c>
    </row>
    <row r="6469" spans="1:3" x14ac:dyDescent="0.45">
      <c r="A6469">
        <f t="shared" ca="1" si="307"/>
        <v>0.14815703217742826</v>
      </c>
      <c r="B6469">
        <f t="shared" ca="1" si="305"/>
        <v>1.7058135700570007</v>
      </c>
      <c r="C6469">
        <f t="shared" ca="1" si="306"/>
        <v>-1.847907691290454</v>
      </c>
    </row>
    <row r="6470" spans="1:3" x14ac:dyDescent="0.45">
      <c r="A6470">
        <f t="shared" ca="1" si="307"/>
        <v>0.74244973769773481</v>
      </c>
      <c r="B6470">
        <f t="shared" ca="1" si="305"/>
        <v>5.3090875257972847E-2</v>
      </c>
      <c r="C6470">
        <f t="shared" ca="1" si="306"/>
        <v>-0.80678423697972301</v>
      </c>
    </row>
    <row r="6471" spans="1:3" x14ac:dyDescent="0.45">
      <c r="A6471">
        <f t="shared" ca="1" si="307"/>
        <v>9.685768129631267E-2</v>
      </c>
      <c r="B6471">
        <f t="shared" ca="1" si="305"/>
        <v>-1.3106351198336812</v>
      </c>
      <c r="C6471">
        <f t="shared" ca="1" si="306"/>
        <v>-0.31145996085965877</v>
      </c>
    </row>
    <row r="6472" spans="1:3" x14ac:dyDescent="0.45">
      <c r="A6472">
        <f t="shared" ca="1" si="307"/>
        <v>0.10527238250619331</v>
      </c>
      <c r="B6472">
        <f t="shared" ca="1" si="305"/>
        <v>0.76446771882449449</v>
      </c>
      <c r="C6472">
        <f t="shared" ca="1" si="306"/>
        <v>-0.31594417650467282</v>
      </c>
    </row>
    <row r="6473" spans="1:3" x14ac:dyDescent="0.45">
      <c r="A6473">
        <f t="shared" ca="1" si="307"/>
        <v>0.36868017722049318</v>
      </c>
      <c r="B6473">
        <f t="shared" ca="1" si="305"/>
        <v>1.6544301473121028</v>
      </c>
      <c r="C6473">
        <f t="shared" ca="1" si="306"/>
        <v>-1.2519825617233589</v>
      </c>
    </row>
    <row r="6474" spans="1:3" x14ac:dyDescent="0.45">
      <c r="A6474">
        <f t="shared" ca="1" si="307"/>
        <v>4.1383792130240016E-2</v>
      </c>
      <c r="B6474">
        <f t="shared" ref="B6474:B6537" ca="1" si="308">IF(A6474 &lt;= 0.1, 0.14*B6473 + 0.01*C6473 - 1.31, IF(A6474 &lt;= 0.45, 0.43*B6473 + 0.52 * C6473 + 1.49, IF(A6474 &lt;= 0.8, 0.45*B6473 - 0.49 * C6473 - 1.62, 0.49*B6473 + 0*C6473 + 0.02)))</f>
        <v>-1.0908996049935391</v>
      </c>
      <c r="C6474">
        <f t="shared" ref="C6474:C6537" ca="1" si="309">IF(A6474 &lt;= 0.1, 0*B6473 + 0.51*C6473 + 0.1, IF(A6474 &lt;= 0.45, -0.45*B6473 + 0.5*C6473 - 0.75, IF(A6474 &lt;= 0.8, 0.47*B6473 + 0.47*C6473- 0.74, 0*B6473 + 0.51*C6473 + 1.62)))</f>
        <v>-0.53851110647891309</v>
      </c>
    </row>
    <row r="6475" spans="1:3" x14ac:dyDescent="0.45">
      <c r="A6475">
        <f t="shared" ca="1" si="307"/>
        <v>0.49802970316356132</v>
      </c>
      <c r="B6475">
        <f t="shared" ca="1" si="308"/>
        <v>-1.8470343800724254</v>
      </c>
      <c r="C6475">
        <f t="shared" ca="1" si="309"/>
        <v>-1.5058230343920525</v>
      </c>
    </row>
    <row r="6476" spans="1:3" x14ac:dyDescent="0.45">
      <c r="A6476">
        <f t="shared" ca="1" si="307"/>
        <v>0.21483586623111339</v>
      </c>
      <c r="B6476">
        <f t="shared" ca="1" si="308"/>
        <v>-8.7252761315010252E-2</v>
      </c>
      <c r="C6476">
        <f t="shared" ca="1" si="309"/>
        <v>-0.67174604616343481</v>
      </c>
    </row>
    <row r="6477" spans="1:3" x14ac:dyDescent="0.45">
      <c r="A6477">
        <f t="shared" ca="1" si="307"/>
        <v>8.0928944078375697E-2</v>
      </c>
      <c r="B6477">
        <f t="shared" ca="1" si="308"/>
        <v>-1.3289328470457358</v>
      </c>
      <c r="C6477">
        <f t="shared" ca="1" si="309"/>
        <v>-0.24259048354335175</v>
      </c>
    </row>
    <row r="6478" spans="1:3" x14ac:dyDescent="0.45">
      <c r="A6478">
        <f t="shared" ca="1" si="307"/>
        <v>0.68350324669053208</v>
      </c>
      <c r="B6478">
        <f t="shared" ca="1" si="308"/>
        <v>-2.0991504442343389</v>
      </c>
      <c r="C6478">
        <f t="shared" ca="1" si="309"/>
        <v>-1.4786159653768709</v>
      </c>
    </row>
    <row r="6479" spans="1:3" x14ac:dyDescent="0.45">
      <c r="A6479">
        <f t="shared" ca="1" si="307"/>
        <v>0.76492488490136101</v>
      </c>
      <c r="B6479">
        <f t="shared" ca="1" si="308"/>
        <v>-1.840095876870786</v>
      </c>
      <c r="C6479">
        <f t="shared" ca="1" si="309"/>
        <v>-2.4215502125172685</v>
      </c>
    </row>
    <row r="6480" spans="1:3" x14ac:dyDescent="0.45">
      <c r="A6480">
        <f t="shared" ca="1" si="307"/>
        <v>0.84976457183811838</v>
      </c>
      <c r="B6480">
        <f t="shared" ca="1" si="308"/>
        <v>-0.88164697966668515</v>
      </c>
      <c r="C6480">
        <f t="shared" ca="1" si="309"/>
        <v>0.38500939161619319</v>
      </c>
    </row>
    <row r="6481" spans="1:3" x14ac:dyDescent="0.45">
      <c r="A6481">
        <f t="shared" ca="1" si="307"/>
        <v>0.36578945112694328</v>
      </c>
      <c r="B6481">
        <f t="shared" ca="1" si="308"/>
        <v>1.3110966823837458</v>
      </c>
      <c r="C6481">
        <f t="shared" ca="1" si="309"/>
        <v>-0.16075416334189507</v>
      </c>
    </row>
    <row r="6482" spans="1:3" x14ac:dyDescent="0.45">
      <c r="A6482">
        <f t="shared" ca="1" si="307"/>
        <v>0.61608216279883576</v>
      </c>
      <c r="B6482">
        <f t="shared" ca="1" si="308"/>
        <v>-0.95123695288978594</v>
      </c>
      <c r="C6482">
        <f t="shared" ca="1" si="309"/>
        <v>-0.19933901605033022</v>
      </c>
    </row>
    <row r="6483" spans="1:3" x14ac:dyDescent="0.45">
      <c r="A6483">
        <f t="shared" ca="1" si="307"/>
        <v>0.34781692753796833</v>
      </c>
      <c r="B6483">
        <f t="shared" ca="1" si="308"/>
        <v>0.97731182191122035</v>
      </c>
      <c r="C6483">
        <f t="shared" ca="1" si="309"/>
        <v>-0.42161287922476143</v>
      </c>
    </row>
    <row r="6484" spans="1:3" x14ac:dyDescent="0.45">
      <c r="A6484">
        <f t="shared" ca="1" si="307"/>
        <v>0.31397966651716136</v>
      </c>
      <c r="B6484">
        <f t="shared" ca="1" si="308"/>
        <v>1.6910053862249488</v>
      </c>
      <c r="C6484">
        <f t="shared" ca="1" si="309"/>
        <v>-1.40059675947243</v>
      </c>
    </row>
    <row r="6485" spans="1:3" x14ac:dyDescent="0.45">
      <c r="A6485">
        <f t="shared" ca="1" si="307"/>
        <v>0.83098748009869017</v>
      </c>
      <c r="B6485">
        <f t="shared" ca="1" si="308"/>
        <v>0.84859263925022488</v>
      </c>
      <c r="C6485">
        <f t="shared" ca="1" si="309"/>
        <v>0.90569565266906082</v>
      </c>
    </row>
    <row r="6486" spans="1:3" x14ac:dyDescent="0.45">
      <c r="A6486">
        <f t="shared" ca="1" si="307"/>
        <v>0.41196119833720579</v>
      </c>
      <c r="B6486">
        <f t="shared" ca="1" si="308"/>
        <v>2.3258565742655084</v>
      </c>
      <c r="C6486">
        <f t="shared" ca="1" si="309"/>
        <v>-0.67901886132807077</v>
      </c>
    </row>
    <row r="6487" spans="1:3" x14ac:dyDescent="0.45">
      <c r="A6487">
        <f t="shared" ca="1" si="307"/>
        <v>0.94985711281711371</v>
      </c>
      <c r="B6487">
        <f t="shared" ca="1" si="308"/>
        <v>1.1596697213900991</v>
      </c>
      <c r="C6487">
        <f t="shared" ca="1" si="309"/>
        <v>1.2737003807226839</v>
      </c>
    </row>
    <row r="6488" spans="1:3" x14ac:dyDescent="0.45">
      <c r="A6488">
        <f t="shared" ca="1" si="307"/>
        <v>0.48288779019526384</v>
      </c>
      <c r="B6488">
        <f t="shared" ca="1" si="308"/>
        <v>-1.7222618119285706</v>
      </c>
      <c r="C6488">
        <f t="shared" ca="1" si="309"/>
        <v>0.40368394799300789</v>
      </c>
    </row>
    <row r="6489" spans="1:3" x14ac:dyDescent="0.45">
      <c r="A6489">
        <f t="shared" ca="1" si="307"/>
        <v>0.41233820345017325</v>
      </c>
      <c r="B6489">
        <f t="shared" ca="1" si="308"/>
        <v>0.95934307382707873</v>
      </c>
      <c r="C6489">
        <f t="shared" ca="1" si="309"/>
        <v>0.2268597893643608</v>
      </c>
    </row>
    <row r="6490" spans="1:3" x14ac:dyDescent="0.45">
      <c r="A6490">
        <f t="shared" ca="1" si="307"/>
        <v>0.55484321427617034</v>
      </c>
      <c r="B6490">
        <f t="shared" ca="1" si="308"/>
        <v>-1.2994569135663514</v>
      </c>
      <c r="C6490">
        <f t="shared" ca="1" si="309"/>
        <v>-0.18248465430002347</v>
      </c>
    </row>
    <row r="6491" spans="1:3" x14ac:dyDescent="0.45">
      <c r="A6491">
        <f t="shared" ca="1" si="307"/>
        <v>0.26284318276381391</v>
      </c>
      <c r="B6491">
        <f t="shared" ca="1" si="308"/>
        <v>0.83634150693045672</v>
      </c>
      <c r="C6491">
        <f t="shared" ca="1" si="309"/>
        <v>-0.25648671604515355</v>
      </c>
    </row>
    <row r="6492" spans="1:3" x14ac:dyDescent="0.45">
      <c r="A6492">
        <f t="shared" ca="1" si="307"/>
        <v>8.8495776752453903E-2</v>
      </c>
      <c r="B6492">
        <f t="shared" ca="1" si="308"/>
        <v>-1.1954770561901877</v>
      </c>
      <c r="C6492">
        <f t="shared" ca="1" si="309"/>
        <v>-3.0808225183028309E-2</v>
      </c>
    </row>
    <row r="6493" spans="1:3" x14ac:dyDescent="0.45">
      <c r="A6493">
        <f t="shared" ca="1" si="307"/>
        <v>0.9611050119582335</v>
      </c>
      <c r="B6493">
        <f t="shared" ca="1" si="308"/>
        <v>-0.56578375753319199</v>
      </c>
      <c r="C6493">
        <f t="shared" ca="1" si="309"/>
        <v>1.6042878051566556</v>
      </c>
    </row>
    <row r="6494" spans="1:3" x14ac:dyDescent="0.45">
      <c r="A6494">
        <f t="shared" ca="1" si="307"/>
        <v>0.35941556206928205</v>
      </c>
      <c r="B6494">
        <f t="shared" ca="1" si="308"/>
        <v>2.0809426429421882</v>
      </c>
      <c r="C6494">
        <f t="shared" ca="1" si="309"/>
        <v>0.30674659346826427</v>
      </c>
    </row>
    <row r="6495" spans="1:3" x14ac:dyDescent="0.45">
      <c r="A6495">
        <f t="shared" ca="1" si="307"/>
        <v>0.35582539157037119</v>
      </c>
      <c r="B6495">
        <f t="shared" ca="1" si="308"/>
        <v>2.5443135650686384</v>
      </c>
      <c r="C6495">
        <f t="shared" ca="1" si="309"/>
        <v>-1.5330508925898525</v>
      </c>
    </row>
    <row r="6496" spans="1:3" x14ac:dyDescent="0.45">
      <c r="A6496">
        <f t="shared" ca="1" si="307"/>
        <v>6.4343404611175159E-2</v>
      </c>
      <c r="B6496">
        <f t="shared" ca="1" si="308"/>
        <v>-0.96912660981628918</v>
      </c>
      <c r="C6496">
        <f t="shared" ca="1" si="309"/>
        <v>-0.68185595522082476</v>
      </c>
    </row>
    <row r="6497" spans="1:3" x14ac:dyDescent="0.45">
      <c r="A6497">
        <f t="shared" ca="1" si="307"/>
        <v>0.93819908641116567</v>
      </c>
      <c r="B6497">
        <f t="shared" ca="1" si="308"/>
        <v>-0.45487203880998167</v>
      </c>
      <c r="C6497">
        <f t="shared" ca="1" si="309"/>
        <v>1.2722534628373794</v>
      </c>
    </row>
    <row r="6498" spans="1:3" x14ac:dyDescent="0.45">
      <c r="A6498">
        <f t="shared" ca="1" si="307"/>
        <v>0.78533911968931147</v>
      </c>
      <c r="B6498">
        <f t="shared" ca="1" si="308"/>
        <v>-2.4480966142548075</v>
      </c>
      <c r="C6498">
        <f t="shared" ca="1" si="309"/>
        <v>-0.35583073070712312</v>
      </c>
    </row>
    <row r="6499" spans="1:3" x14ac:dyDescent="0.45">
      <c r="A6499">
        <f t="shared" ca="1" si="307"/>
        <v>6.2106107357551177E-2</v>
      </c>
      <c r="B6499">
        <f t="shared" ca="1" si="308"/>
        <v>-1.6562918333027443</v>
      </c>
      <c r="C6499">
        <f t="shared" ca="1" si="309"/>
        <v>-8.1473672660632795E-2</v>
      </c>
    </row>
    <row r="6500" spans="1:3" x14ac:dyDescent="0.45">
      <c r="A6500">
        <f t="shared" ca="1" si="307"/>
        <v>0.76520446946116172</v>
      </c>
      <c r="B6500">
        <f t="shared" ca="1" si="308"/>
        <v>-2.3254092253825251</v>
      </c>
      <c r="C6500">
        <f t="shared" ca="1" si="309"/>
        <v>-1.5567497878027874</v>
      </c>
    </row>
    <row r="6501" spans="1:3" x14ac:dyDescent="0.45">
      <c r="A6501">
        <f t="shared" ca="1" si="307"/>
        <v>0.58321135344032227</v>
      </c>
      <c r="B6501">
        <f t="shared" ca="1" si="308"/>
        <v>-1.9036267553987707</v>
      </c>
      <c r="C6501">
        <f t="shared" ca="1" si="309"/>
        <v>-2.5646147361970968</v>
      </c>
    </row>
    <row r="6502" spans="1:3" x14ac:dyDescent="0.45">
      <c r="A6502">
        <f t="shared" ca="1" si="307"/>
        <v>0.70409601344778061</v>
      </c>
      <c r="B6502">
        <f t="shared" ca="1" si="308"/>
        <v>-1.2199708191928695</v>
      </c>
      <c r="C6502">
        <f t="shared" ca="1" si="309"/>
        <v>-2.8400735010500577</v>
      </c>
    </row>
    <row r="6503" spans="1:3" x14ac:dyDescent="0.45">
      <c r="A6503">
        <f t="shared" ca="1" si="307"/>
        <v>0.96184109986397026</v>
      </c>
      <c r="B6503">
        <f t="shared" ca="1" si="308"/>
        <v>-0.57778570140450602</v>
      </c>
      <c r="C6503">
        <f t="shared" ca="1" si="309"/>
        <v>0.17156251446447057</v>
      </c>
    </row>
    <row r="6504" spans="1:3" x14ac:dyDescent="0.45">
      <c r="A6504">
        <f t="shared" ca="1" si="307"/>
        <v>0.2285080236821504</v>
      </c>
      <c r="B6504">
        <f t="shared" ca="1" si="308"/>
        <v>1.3307646559175872</v>
      </c>
      <c r="C6504">
        <f t="shared" ca="1" si="309"/>
        <v>-0.40421517713573701</v>
      </c>
    </row>
    <row r="6505" spans="1:3" x14ac:dyDescent="0.45">
      <c r="A6505">
        <f t="shared" ca="1" si="307"/>
        <v>0.63372303188557078</v>
      </c>
      <c r="B6505">
        <f t="shared" ca="1" si="308"/>
        <v>-0.82309046804057473</v>
      </c>
      <c r="C6505">
        <f t="shared" ca="1" si="309"/>
        <v>-0.30452174497253048</v>
      </c>
    </row>
    <row r="6506" spans="1:3" x14ac:dyDescent="0.45">
      <c r="A6506">
        <f t="shared" ca="1" si="307"/>
        <v>0.48192295229830384</v>
      </c>
      <c r="B6506">
        <f t="shared" ca="1" si="308"/>
        <v>-1.8411750555817188</v>
      </c>
      <c r="C6506">
        <f t="shared" ca="1" si="309"/>
        <v>-1.2699777401161594</v>
      </c>
    </row>
    <row r="6507" spans="1:3" x14ac:dyDescent="0.45">
      <c r="A6507">
        <f t="shared" ca="1" si="307"/>
        <v>0.43736391368433325</v>
      </c>
      <c r="B6507">
        <f t="shared" ca="1" si="308"/>
        <v>3.790630123945804E-2</v>
      </c>
      <c r="C6507">
        <f t="shared" ca="1" si="309"/>
        <v>-0.55646009504630622</v>
      </c>
    </row>
    <row r="6508" spans="1:3" x14ac:dyDescent="0.45">
      <c r="A6508">
        <f t="shared" ca="1" si="307"/>
        <v>0.1611217876861194</v>
      </c>
      <c r="B6508">
        <f t="shared" ca="1" si="308"/>
        <v>1.2169404601088876</v>
      </c>
      <c r="C6508">
        <f t="shared" ca="1" si="309"/>
        <v>-1.0452878830809094</v>
      </c>
    </row>
    <row r="6509" spans="1:3" x14ac:dyDescent="0.45">
      <c r="A6509">
        <f t="shared" ca="1" si="307"/>
        <v>0.16261132610735296</v>
      </c>
      <c r="B6509">
        <f t="shared" ca="1" si="308"/>
        <v>1.4697346986447488</v>
      </c>
      <c r="C6509">
        <f t="shared" ca="1" si="309"/>
        <v>-1.8202671485894542</v>
      </c>
    </row>
    <row r="6510" spans="1:3" x14ac:dyDescent="0.45">
      <c r="A6510">
        <f t="shared" ca="1" si="307"/>
        <v>0.42528488434545808</v>
      </c>
      <c r="B6510">
        <f t="shared" ca="1" si="308"/>
        <v>1.1754470031507258</v>
      </c>
      <c r="C6510">
        <f t="shared" ca="1" si="309"/>
        <v>-2.3215141886848638</v>
      </c>
    </row>
    <row r="6511" spans="1:3" x14ac:dyDescent="0.45">
      <c r="A6511">
        <f t="shared" ca="1" si="307"/>
        <v>0.74912546736047303</v>
      </c>
      <c r="B6511">
        <f t="shared" ca="1" si="308"/>
        <v>4.6493103873409769E-2</v>
      </c>
      <c r="C6511">
        <f t="shared" ca="1" si="309"/>
        <v>-1.2786515772010449</v>
      </c>
    </row>
    <row r="6512" spans="1:3" x14ac:dyDescent="0.45">
      <c r="A6512">
        <f t="shared" ca="1" si="307"/>
        <v>0.18105889045130019</v>
      </c>
      <c r="B6512">
        <f t="shared" ca="1" si="308"/>
        <v>0.84509321452102282</v>
      </c>
      <c r="C6512">
        <f t="shared" ca="1" si="309"/>
        <v>-1.4102476853435568</v>
      </c>
    </row>
    <row r="6513" spans="1:3" x14ac:dyDescent="0.45">
      <c r="A6513">
        <f t="shared" ca="1" si="307"/>
        <v>0.20735676455092078</v>
      </c>
      <c r="B6513">
        <f t="shared" ca="1" si="308"/>
        <v>1.1200612858653902</v>
      </c>
      <c r="C6513">
        <f t="shared" ca="1" si="309"/>
        <v>-1.8354157892062388</v>
      </c>
    </row>
    <row r="6514" spans="1:3" x14ac:dyDescent="0.45">
      <c r="A6514">
        <f t="shared" ca="1" si="307"/>
        <v>0.97302893316968897</v>
      </c>
      <c r="B6514">
        <f t="shared" ca="1" si="308"/>
        <v>0.5688300300740412</v>
      </c>
      <c r="C6514">
        <f t="shared" ca="1" si="309"/>
        <v>0.68393794750481829</v>
      </c>
    </row>
    <row r="6515" spans="1:3" x14ac:dyDescent="0.45">
      <c r="A6515">
        <f t="shared" ca="1" si="307"/>
        <v>0.40929818692176001</v>
      </c>
      <c r="B6515">
        <f t="shared" ca="1" si="308"/>
        <v>2.0902446456343435</v>
      </c>
      <c r="C6515">
        <f t="shared" ca="1" si="309"/>
        <v>-0.66400453978090934</v>
      </c>
    </row>
    <row r="6516" spans="1:3" x14ac:dyDescent="0.45">
      <c r="A6516">
        <f t="shared" ca="1" si="307"/>
        <v>0.28883596359425812</v>
      </c>
      <c r="B6516">
        <f t="shared" ca="1" si="308"/>
        <v>2.0435228369366949</v>
      </c>
      <c r="C6516">
        <f t="shared" ca="1" si="309"/>
        <v>-2.0226123604259092</v>
      </c>
    </row>
    <row r="6517" spans="1:3" x14ac:dyDescent="0.45">
      <c r="A6517">
        <f t="shared" ca="1" si="307"/>
        <v>0.86811827248969875</v>
      </c>
      <c r="B6517">
        <f t="shared" ca="1" si="308"/>
        <v>1.0213261900989805</v>
      </c>
      <c r="C6517">
        <f t="shared" ca="1" si="309"/>
        <v>0.58846769618278638</v>
      </c>
    </row>
    <row r="6518" spans="1:3" x14ac:dyDescent="0.45">
      <c r="A6518">
        <f t="shared" ca="1" si="307"/>
        <v>0.77844002834724135</v>
      </c>
      <c r="B6518">
        <f t="shared" ca="1" si="308"/>
        <v>-1.4487523855850242</v>
      </c>
      <c r="C6518">
        <f t="shared" ca="1" si="309"/>
        <v>1.6603126552430458E-2</v>
      </c>
    </row>
    <row r="6519" spans="1:3" x14ac:dyDescent="0.45">
      <c r="A6519">
        <f t="shared" ca="1" si="307"/>
        <v>0.25655057777317469</v>
      </c>
      <c r="B6519">
        <f t="shared" ca="1" si="308"/>
        <v>0.87567010000570344</v>
      </c>
      <c r="C6519">
        <f t="shared" ca="1" si="309"/>
        <v>-8.9759863210523871E-2</v>
      </c>
    </row>
    <row r="6520" spans="1:3" x14ac:dyDescent="0.45">
      <c r="A6520">
        <f t="shared" ca="1" si="307"/>
        <v>9.6918641062452404E-2</v>
      </c>
      <c r="B6520">
        <f t="shared" ca="1" si="308"/>
        <v>-1.1883037846313067</v>
      </c>
      <c r="C6520">
        <f t="shared" ca="1" si="309"/>
        <v>5.4222469762632827E-2</v>
      </c>
    </row>
    <row r="6521" spans="1:3" x14ac:dyDescent="0.45">
      <c r="A6521">
        <f t="shared" ca="1" si="307"/>
        <v>0.67633312454230265</v>
      </c>
      <c r="B6521">
        <f t="shared" ca="1" si="308"/>
        <v>-2.1813057132677782</v>
      </c>
      <c r="C6521">
        <f t="shared" ca="1" si="309"/>
        <v>-1.2730182179882767</v>
      </c>
    </row>
    <row r="6522" spans="1:3" x14ac:dyDescent="0.45">
      <c r="A6522">
        <f t="shared" ca="1" si="307"/>
        <v>0.77852033987256009</v>
      </c>
      <c r="B6522">
        <f t="shared" ca="1" si="308"/>
        <v>-1.9778086441562448</v>
      </c>
      <c r="C6522">
        <f t="shared" ca="1" si="309"/>
        <v>-2.3635322476903458</v>
      </c>
    </row>
    <row r="6523" spans="1:3" x14ac:dyDescent="0.45">
      <c r="A6523">
        <f t="shared" ca="1" si="307"/>
        <v>6.4727772801925987E-2</v>
      </c>
      <c r="B6523">
        <f t="shared" ca="1" si="308"/>
        <v>-1.6105285326587779</v>
      </c>
      <c r="C6523">
        <f t="shared" ca="1" si="309"/>
        <v>-1.1054014463220763</v>
      </c>
    </row>
    <row r="6524" spans="1:3" x14ac:dyDescent="0.45">
      <c r="A6524">
        <f t="shared" ca="1" si="307"/>
        <v>0.72960608965319018</v>
      </c>
      <c r="B6524">
        <f t="shared" ca="1" si="308"/>
        <v>-1.8030911309986328</v>
      </c>
      <c r="C6524">
        <f t="shared" ca="1" si="309"/>
        <v>-2.016487090121001</v>
      </c>
    </row>
    <row r="6525" spans="1:3" x14ac:dyDescent="0.45">
      <c r="A6525">
        <f t="shared" ca="1" si="307"/>
        <v>0.82670435570474932</v>
      </c>
      <c r="B6525">
        <f t="shared" ca="1" si="308"/>
        <v>-0.86351465418933004</v>
      </c>
      <c r="C6525">
        <f t="shared" ca="1" si="309"/>
        <v>0.59159158403828949</v>
      </c>
    </row>
    <row r="6526" spans="1:3" x14ac:dyDescent="0.45">
      <c r="A6526">
        <f t="shared" ca="1" si="307"/>
        <v>0.69810673136929469</v>
      </c>
      <c r="B6526">
        <f t="shared" ca="1" si="308"/>
        <v>-2.2984614705639603</v>
      </c>
      <c r="C6526">
        <f t="shared" ca="1" si="309"/>
        <v>-0.86780384297098911</v>
      </c>
    </row>
    <row r="6527" spans="1:3" x14ac:dyDescent="0.45">
      <c r="A6527">
        <f t="shared" ca="1" si="307"/>
        <v>0.66706417190500777</v>
      </c>
      <c r="B6527">
        <f t="shared" ca="1" si="308"/>
        <v>-2.2290837786979978</v>
      </c>
      <c r="C6527">
        <f t="shared" ca="1" si="309"/>
        <v>-2.2281446973614258</v>
      </c>
    </row>
    <row r="6528" spans="1:3" x14ac:dyDescent="0.45">
      <c r="A6528">
        <f t="shared" ca="1" si="307"/>
        <v>0.39174086334979996</v>
      </c>
      <c r="B6528">
        <f t="shared" ca="1" si="308"/>
        <v>-0.6271412674680803</v>
      </c>
      <c r="C6528">
        <f t="shared" ca="1" si="309"/>
        <v>-0.86098464826661392</v>
      </c>
    </row>
    <row r="6529" spans="1:3" x14ac:dyDescent="0.45">
      <c r="A6529">
        <f t="shared" ca="1" si="307"/>
        <v>0.84172949424466514</v>
      </c>
      <c r="B6529">
        <f t="shared" ca="1" si="308"/>
        <v>-0.28729922105935934</v>
      </c>
      <c r="C6529">
        <f t="shared" ca="1" si="309"/>
        <v>1.1808978293840271</v>
      </c>
    </row>
    <row r="6530" spans="1:3" x14ac:dyDescent="0.45">
      <c r="A6530">
        <f t="shared" ca="1" si="307"/>
        <v>0.81090668142992894</v>
      </c>
      <c r="B6530">
        <f t="shared" ca="1" si="308"/>
        <v>-0.12077661831908608</v>
      </c>
      <c r="C6530">
        <f t="shared" ca="1" si="309"/>
        <v>2.2222578929858541</v>
      </c>
    </row>
    <row r="6531" spans="1:3" x14ac:dyDescent="0.45">
      <c r="A6531">
        <f t="shared" ref="A6531:A6594" ca="1" si="310">RAND()</f>
        <v>0.61000586255647782</v>
      </c>
      <c r="B6531">
        <f t="shared" ca="1" si="308"/>
        <v>-2.7632558458066576</v>
      </c>
      <c r="C6531">
        <f t="shared" ca="1" si="309"/>
        <v>0.24769619909338103</v>
      </c>
    </row>
    <row r="6532" spans="1:3" x14ac:dyDescent="0.45">
      <c r="A6532">
        <f t="shared" ca="1" si="310"/>
        <v>0.99277276172921769</v>
      </c>
      <c r="B6532">
        <f t="shared" ca="1" si="308"/>
        <v>-1.3339953644452622</v>
      </c>
      <c r="C6532">
        <f t="shared" ca="1" si="309"/>
        <v>1.7463250615376245</v>
      </c>
    </row>
    <row r="6533" spans="1:3" x14ac:dyDescent="0.45">
      <c r="A6533">
        <f t="shared" ca="1" si="310"/>
        <v>0.74260032160670197</v>
      </c>
      <c r="B6533">
        <f t="shared" ca="1" si="308"/>
        <v>-3.0759971941538042</v>
      </c>
      <c r="C6533">
        <f t="shared" ca="1" si="309"/>
        <v>-0.54620504236658984</v>
      </c>
    </row>
    <row r="6534" spans="1:3" x14ac:dyDescent="0.45">
      <c r="A6534">
        <f t="shared" ca="1" si="310"/>
        <v>0.95838687275256418</v>
      </c>
      <c r="B6534">
        <f t="shared" ca="1" si="308"/>
        <v>-1.487238625135364</v>
      </c>
      <c r="C6534">
        <f t="shared" ca="1" si="309"/>
        <v>1.3414354283930394</v>
      </c>
    </row>
    <row r="6535" spans="1:3" x14ac:dyDescent="0.45">
      <c r="A6535">
        <f t="shared" ca="1" si="310"/>
        <v>0.82049633419102952</v>
      </c>
      <c r="B6535">
        <f t="shared" ca="1" si="308"/>
        <v>-0.7087469263163283</v>
      </c>
      <c r="C6535">
        <f t="shared" ca="1" si="309"/>
        <v>2.3041320684804503</v>
      </c>
    </row>
    <row r="6536" spans="1:3" x14ac:dyDescent="0.45">
      <c r="A6536">
        <f t="shared" ca="1" si="310"/>
        <v>0.702892448308719</v>
      </c>
      <c r="B6536">
        <f t="shared" ca="1" si="308"/>
        <v>-3.0679608303977686</v>
      </c>
      <c r="C6536">
        <f t="shared" ca="1" si="309"/>
        <v>9.8310168171373835E-3</v>
      </c>
    </row>
    <row r="6537" spans="1:3" x14ac:dyDescent="0.45">
      <c r="A6537">
        <f t="shared" ca="1" si="310"/>
        <v>0.91480615084595929</v>
      </c>
      <c r="B6537">
        <f t="shared" ca="1" si="308"/>
        <v>-1.4833008068949065</v>
      </c>
      <c r="C6537">
        <f t="shared" ca="1" si="309"/>
        <v>1.6250138185767402</v>
      </c>
    </row>
    <row r="6538" spans="1:3" x14ac:dyDescent="0.45">
      <c r="A6538">
        <f t="shared" ca="1" si="310"/>
        <v>0.22283870106684589</v>
      </c>
      <c r="B6538">
        <f t="shared" ref="B6538:B6601" ca="1" si="311">IF(A6538 &lt;= 0.1, 0.14*B6537 + 0.01*C6537 - 1.31, IF(A6538 &lt;= 0.45, 0.43*B6537 + 0.52 * C6537 + 1.49, IF(A6538 &lt;= 0.8, 0.45*B6537 - 0.49 * C6537 - 1.62, 0.49*B6537 + 0*C6537 + 0.02)))</f>
        <v>1.6971878386950952</v>
      </c>
      <c r="C6538">
        <f t="shared" ref="C6538:C6601" ca="1" si="312">IF(A6538 &lt;= 0.1, 0*B6537 + 0.51*C6537 + 0.1, IF(A6538 &lt;= 0.45, -0.45*B6537 + 0.5*C6537 - 0.75, IF(A6538 &lt;= 0.8, 0.47*B6537 + 0.47*C6537- 0.74, 0*B6537 + 0.51*C6537 + 1.62)))</f>
        <v>0.72999227239107789</v>
      </c>
    </row>
    <row r="6539" spans="1:3" x14ac:dyDescent="0.45">
      <c r="A6539">
        <f t="shared" ca="1" si="310"/>
        <v>0.79789128666223608</v>
      </c>
      <c r="B6539">
        <f t="shared" ca="1" si="311"/>
        <v>-1.2139616860588354</v>
      </c>
      <c r="C6539">
        <f t="shared" ca="1" si="312"/>
        <v>0.40077465221050135</v>
      </c>
    </row>
    <row r="6540" spans="1:3" x14ac:dyDescent="0.45">
      <c r="A6540">
        <f t="shared" ca="1" si="310"/>
        <v>0.42976658403385182</v>
      </c>
      <c r="B6540">
        <f t="shared" ca="1" si="311"/>
        <v>1.1763992941441614</v>
      </c>
      <c r="C6540">
        <f t="shared" ca="1" si="312"/>
        <v>-3.3299151682734118E-3</v>
      </c>
    </row>
    <row r="6541" spans="1:3" x14ac:dyDescent="0.45">
      <c r="A6541">
        <f t="shared" ca="1" si="310"/>
        <v>0.65057958263654614</v>
      </c>
      <c r="B6541">
        <f t="shared" ca="1" si="311"/>
        <v>-1.0889886592026734</v>
      </c>
      <c r="C6541">
        <f t="shared" ca="1" si="312"/>
        <v>-0.18865739188133268</v>
      </c>
    </row>
    <row r="6542" spans="1:3" x14ac:dyDescent="0.45">
      <c r="A6542">
        <f t="shared" ca="1" si="310"/>
        <v>0.93029693374776223</v>
      </c>
      <c r="B6542">
        <f t="shared" ca="1" si="311"/>
        <v>-0.51360444300930996</v>
      </c>
      <c r="C6542">
        <f t="shared" ca="1" si="312"/>
        <v>1.5237847301405205</v>
      </c>
    </row>
    <row r="6543" spans="1:3" x14ac:dyDescent="0.45">
      <c r="A6543">
        <f t="shared" ca="1" si="310"/>
        <v>0.19812799208375764</v>
      </c>
      <c r="B6543">
        <f t="shared" ca="1" si="311"/>
        <v>2.0615181491790673</v>
      </c>
      <c r="C6543">
        <f t="shared" ca="1" si="312"/>
        <v>0.24301436442444979</v>
      </c>
    </row>
    <row r="6544" spans="1:3" x14ac:dyDescent="0.45">
      <c r="A6544">
        <f t="shared" ca="1" si="310"/>
        <v>0.56374858058044541</v>
      </c>
      <c r="B6544">
        <f t="shared" ca="1" si="311"/>
        <v>-0.81139387143740016</v>
      </c>
      <c r="C6544">
        <f t="shared" ca="1" si="312"/>
        <v>0.34313028139365298</v>
      </c>
    </row>
    <row r="6545" spans="1:3" x14ac:dyDescent="0.45">
      <c r="A6545">
        <f t="shared" ca="1" si="310"/>
        <v>0.64495307153367465</v>
      </c>
      <c r="B6545">
        <f t="shared" ca="1" si="311"/>
        <v>-2.1532610800297203</v>
      </c>
      <c r="C6545">
        <f t="shared" ca="1" si="312"/>
        <v>-0.96008388732056116</v>
      </c>
    </row>
    <row r="6546" spans="1:3" x14ac:dyDescent="0.45">
      <c r="A6546">
        <f t="shared" ca="1" si="310"/>
        <v>0.79575523946843474</v>
      </c>
      <c r="B6546">
        <f t="shared" ca="1" si="311"/>
        <v>-2.1185263812262991</v>
      </c>
      <c r="C6546">
        <f t="shared" ca="1" si="312"/>
        <v>-2.2032721346546325</v>
      </c>
    </row>
    <row r="6547" spans="1:3" x14ac:dyDescent="0.45">
      <c r="A6547">
        <f t="shared" ca="1" si="310"/>
        <v>0.85027786578951847</v>
      </c>
      <c r="B6547">
        <f t="shared" ca="1" si="311"/>
        <v>-1.0180779268008866</v>
      </c>
      <c r="C6547">
        <f t="shared" ca="1" si="312"/>
        <v>0.49633121132613756</v>
      </c>
    </row>
    <row r="6548" spans="1:3" x14ac:dyDescent="0.45">
      <c r="A6548">
        <f t="shared" ca="1" si="310"/>
        <v>8.4495894127055049E-2</v>
      </c>
      <c r="B6548">
        <f t="shared" ca="1" si="311"/>
        <v>-1.4475675976388629</v>
      </c>
      <c r="C6548">
        <f t="shared" ca="1" si="312"/>
        <v>0.35312891777633015</v>
      </c>
    </row>
    <row r="6549" spans="1:3" x14ac:dyDescent="0.45">
      <c r="A6549">
        <f t="shared" ca="1" si="310"/>
        <v>0.90064199486501539</v>
      </c>
      <c r="B6549">
        <f t="shared" ca="1" si="311"/>
        <v>-0.68930812284304277</v>
      </c>
      <c r="C6549">
        <f t="shared" ca="1" si="312"/>
        <v>1.8000957480659285</v>
      </c>
    </row>
    <row r="6550" spans="1:3" x14ac:dyDescent="0.45">
      <c r="A6550">
        <f t="shared" ca="1" si="310"/>
        <v>0.47349494492140731</v>
      </c>
      <c r="B6550">
        <f t="shared" ca="1" si="311"/>
        <v>-2.8122355718316743</v>
      </c>
      <c r="C6550">
        <f t="shared" ca="1" si="312"/>
        <v>-0.21792981614524365</v>
      </c>
    </row>
    <row r="6551" spans="1:3" x14ac:dyDescent="0.45">
      <c r="A6551">
        <f t="shared" ca="1" si="310"/>
        <v>0.27800039083291039</v>
      </c>
      <c r="B6551">
        <f t="shared" ca="1" si="311"/>
        <v>0.16741519971685337</v>
      </c>
      <c r="C6551">
        <f t="shared" ca="1" si="312"/>
        <v>0.40654109925163162</v>
      </c>
    </row>
    <row r="6552" spans="1:3" x14ac:dyDescent="0.45">
      <c r="A6552">
        <f t="shared" ca="1" si="310"/>
        <v>0.14623219322124903</v>
      </c>
      <c r="B6552">
        <f t="shared" ca="1" si="311"/>
        <v>1.7733899074890953</v>
      </c>
      <c r="C6552">
        <f t="shared" ca="1" si="312"/>
        <v>-0.62206629024676818</v>
      </c>
    </row>
    <row r="6553" spans="1:3" x14ac:dyDescent="0.45">
      <c r="A6553">
        <f t="shared" ca="1" si="310"/>
        <v>0.1544975692369277</v>
      </c>
      <c r="B6553">
        <f t="shared" ca="1" si="311"/>
        <v>1.9290831892919915</v>
      </c>
      <c r="C6553">
        <f t="shared" ca="1" si="312"/>
        <v>-1.8590586034934771</v>
      </c>
    </row>
    <row r="6554" spans="1:3" x14ac:dyDescent="0.45">
      <c r="A6554">
        <f t="shared" ca="1" si="310"/>
        <v>0.54452544198857356</v>
      </c>
      <c r="B6554">
        <f t="shared" ca="1" si="311"/>
        <v>0.15902615089319982</v>
      </c>
      <c r="C6554">
        <f t="shared" ca="1" si="312"/>
        <v>-0.70708844467469822</v>
      </c>
    </row>
    <row r="6555" spans="1:3" x14ac:dyDescent="0.45">
      <c r="A6555">
        <f t="shared" ca="1" si="310"/>
        <v>0.84942457034491103</v>
      </c>
      <c r="B6555">
        <f t="shared" ca="1" si="311"/>
        <v>9.7922813937667913E-2</v>
      </c>
      <c r="C6555">
        <f t="shared" ca="1" si="312"/>
        <v>1.259384893215904</v>
      </c>
    </row>
    <row r="6556" spans="1:3" x14ac:dyDescent="0.45">
      <c r="A6556">
        <f t="shared" ca="1" si="310"/>
        <v>0.61483339013992622</v>
      </c>
      <c r="B6556">
        <f t="shared" ca="1" si="311"/>
        <v>-2.1930333314038424</v>
      </c>
      <c r="C6556">
        <f t="shared" ca="1" si="312"/>
        <v>-0.10206537763782131</v>
      </c>
    </row>
    <row r="6557" spans="1:3" x14ac:dyDescent="0.45">
      <c r="A6557">
        <f t="shared" ca="1" si="310"/>
        <v>0.56535073845009487</v>
      </c>
      <c r="B6557">
        <f t="shared" ca="1" si="311"/>
        <v>-2.5568529640891966</v>
      </c>
      <c r="C6557">
        <f t="shared" ca="1" si="312"/>
        <v>-1.8186963932495819</v>
      </c>
    </row>
    <row r="6558" spans="1:3" x14ac:dyDescent="0.45">
      <c r="A6558">
        <f t="shared" ca="1" si="310"/>
        <v>0.28119436915345908</v>
      </c>
      <c r="B6558">
        <f t="shared" ca="1" si="311"/>
        <v>-0.55516889904813715</v>
      </c>
      <c r="C6558">
        <f t="shared" ca="1" si="312"/>
        <v>-0.50876436278465254</v>
      </c>
    </row>
    <row r="6559" spans="1:3" x14ac:dyDescent="0.45">
      <c r="A6559">
        <f t="shared" ca="1" si="310"/>
        <v>5.4530807241215395E-3</v>
      </c>
      <c r="B6559">
        <f t="shared" ca="1" si="311"/>
        <v>-1.3928112894945859</v>
      </c>
      <c r="C6559">
        <f t="shared" ca="1" si="312"/>
        <v>-0.15946982502017279</v>
      </c>
    </row>
    <row r="6560" spans="1:3" x14ac:dyDescent="0.45">
      <c r="A6560">
        <f t="shared" ca="1" si="310"/>
        <v>0.85739552193526913</v>
      </c>
      <c r="B6560">
        <f t="shared" ca="1" si="311"/>
        <v>-0.66247753185234703</v>
      </c>
      <c r="C6560">
        <f t="shared" ca="1" si="312"/>
        <v>1.538670389239712</v>
      </c>
    </row>
    <row r="6561" spans="1:3" x14ac:dyDescent="0.45">
      <c r="A6561">
        <f t="shared" ca="1" si="310"/>
        <v>0.59281609031196647</v>
      </c>
      <c r="B6561">
        <f t="shared" ca="1" si="311"/>
        <v>-2.6720633800610152</v>
      </c>
      <c r="C6561">
        <f t="shared" ca="1" si="312"/>
        <v>-0.32818935702793844</v>
      </c>
    </row>
    <row r="6562" spans="1:3" x14ac:dyDescent="0.45">
      <c r="A6562">
        <f t="shared" ca="1" si="310"/>
        <v>0.21529395829845099</v>
      </c>
      <c r="B6562">
        <f t="shared" ca="1" si="311"/>
        <v>0.17035428091923555</v>
      </c>
      <c r="C6562">
        <f t="shared" ca="1" si="312"/>
        <v>0.28833384251348759</v>
      </c>
    </row>
    <row r="6563" spans="1:3" x14ac:dyDescent="0.45">
      <c r="A6563">
        <f t="shared" ca="1" si="310"/>
        <v>0.19923592253516353</v>
      </c>
      <c r="B6563">
        <f t="shared" ca="1" si="311"/>
        <v>1.7131859389022848</v>
      </c>
      <c r="C6563">
        <f t="shared" ca="1" si="312"/>
        <v>-0.68249250515691218</v>
      </c>
    </row>
    <row r="6564" spans="1:3" x14ac:dyDescent="0.45">
      <c r="A6564">
        <f t="shared" ca="1" si="310"/>
        <v>0.5228730606467592</v>
      </c>
      <c r="B6564">
        <f t="shared" ca="1" si="311"/>
        <v>-0.51464499996708502</v>
      </c>
      <c r="C6564">
        <f t="shared" ca="1" si="312"/>
        <v>-0.25557408613967497</v>
      </c>
    </row>
    <row r="6565" spans="1:3" x14ac:dyDescent="0.45">
      <c r="A6565">
        <f t="shared" ca="1" si="310"/>
        <v>6.0084326915509245E-2</v>
      </c>
      <c r="B6565">
        <f t="shared" ca="1" si="311"/>
        <v>-1.3846060408567886</v>
      </c>
      <c r="C6565">
        <f t="shared" ca="1" si="312"/>
        <v>-3.0342783931234241E-2</v>
      </c>
    </row>
    <row r="6566" spans="1:3" x14ac:dyDescent="0.45">
      <c r="A6566">
        <f t="shared" ca="1" si="310"/>
        <v>0.65460730725339689</v>
      </c>
      <c r="B6566">
        <f t="shared" ca="1" si="311"/>
        <v>-2.2282047542592505</v>
      </c>
      <c r="C6566">
        <f t="shared" ca="1" si="312"/>
        <v>-1.4050259476503708</v>
      </c>
    </row>
    <row r="6567" spans="1:3" x14ac:dyDescent="0.45">
      <c r="A6567">
        <f t="shared" ca="1" si="310"/>
        <v>0.76008830128337224</v>
      </c>
      <c r="B6567">
        <f t="shared" ca="1" si="311"/>
        <v>-1.9342294250679812</v>
      </c>
      <c r="C6567">
        <f t="shared" ca="1" si="312"/>
        <v>-2.4476184298975219</v>
      </c>
    </row>
    <row r="6568" spans="1:3" x14ac:dyDescent="0.45">
      <c r="A6568">
        <f t="shared" ca="1" si="310"/>
        <v>0.5279642130624117</v>
      </c>
      <c r="B6568">
        <f t="shared" ca="1" si="311"/>
        <v>-1.2910702106308058</v>
      </c>
      <c r="C6568">
        <f t="shared" ca="1" si="312"/>
        <v>-2.7994684918337862</v>
      </c>
    </row>
    <row r="6569" spans="1:3" x14ac:dyDescent="0.45">
      <c r="A6569">
        <f t="shared" ca="1" si="310"/>
        <v>0.34657925087068164</v>
      </c>
      <c r="B6569">
        <f t="shared" ca="1" si="311"/>
        <v>-0.52088380632481557</v>
      </c>
      <c r="C6569">
        <f t="shared" ca="1" si="312"/>
        <v>-1.5687526511330305</v>
      </c>
    </row>
    <row r="6570" spans="1:3" x14ac:dyDescent="0.45">
      <c r="A6570">
        <f t="shared" ca="1" si="310"/>
        <v>5.3342446204617033E-2</v>
      </c>
      <c r="B6570">
        <f t="shared" ca="1" si="311"/>
        <v>-1.3986112593968045</v>
      </c>
      <c r="C6570">
        <f t="shared" ca="1" si="312"/>
        <v>-0.70006385207784561</v>
      </c>
    </row>
    <row r="6571" spans="1:3" x14ac:dyDescent="0.45">
      <c r="A6571">
        <f t="shared" ca="1" si="310"/>
        <v>0.88218296595813162</v>
      </c>
      <c r="B6571">
        <f t="shared" ca="1" si="311"/>
        <v>-0.66531951710443415</v>
      </c>
      <c r="C6571">
        <f t="shared" ca="1" si="312"/>
        <v>1.2629674354402989</v>
      </c>
    </row>
    <row r="6572" spans="1:3" x14ac:dyDescent="0.45">
      <c r="A6572">
        <f t="shared" ca="1" si="310"/>
        <v>0.86624581507199827</v>
      </c>
      <c r="B6572">
        <f t="shared" ca="1" si="311"/>
        <v>-0.30600656338117271</v>
      </c>
      <c r="C6572">
        <f t="shared" ca="1" si="312"/>
        <v>2.2641133920745524</v>
      </c>
    </row>
    <row r="6573" spans="1:3" x14ac:dyDescent="0.45">
      <c r="A6573">
        <f t="shared" ca="1" si="310"/>
        <v>0.6313898122587478</v>
      </c>
      <c r="B6573">
        <f t="shared" ca="1" si="311"/>
        <v>-2.8671185156380585</v>
      </c>
      <c r="C6573">
        <f t="shared" ca="1" si="312"/>
        <v>0.1803102094858885</v>
      </c>
    </row>
    <row r="6574" spans="1:3" x14ac:dyDescent="0.45">
      <c r="A6574">
        <f t="shared" ca="1" si="310"/>
        <v>0.29021129513348343</v>
      </c>
      <c r="B6574">
        <f t="shared" ca="1" si="311"/>
        <v>0.35090034720829699</v>
      </c>
      <c r="C6574">
        <f t="shared" ca="1" si="312"/>
        <v>0.63035843678007075</v>
      </c>
    </row>
    <row r="6575" spans="1:3" x14ac:dyDescent="0.45">
      <c r="A6575">
        <f t="shared" ca="1" si="310"/>
        <v>0.48669265606545897</v>
      </c>
      <c r="B6575">
        <f t="shared" ca="1" si="311"/>
        <v>-1.7709704777785011</v>
      </c>
      <c r="C6575">
        <f t="shared" ca="1" si="312"/>
        <v>-0.27880837152546717</v>
      </c>
    </row>
    <row r="6576" spans="1:3" x14ac:dyDescent="0.45">
      <c r="A6576">
        <f t="shared" ca="1" si="310"/>
        <v>0.69299489212341958</v>
      </c>
      <c r="B6576">
        <f t="shared" ca="1" si="311"/>
        <v>-2.2803206129528468</v>
      </c>
      <c r="C6576">
        <f t="shared" ca="1" si="312"/>
        <v>-1.703396059172865</v>
      </c>
    </row>
    <row r="6577" spans="1:3" x14ac:dyDescent="0.45">
      <c r="A6577">
        <f t="shared" ca="1" si="310"/>
        <v>0.35624227851179779</v>
      </c>
      <c r="B6577">
        <f t="shared" ca="1" si="311"/>
        <v>-0.37630381433961402</v>
      </c>
      <c r="C6577">
        <f t="shared" ca="1" si="312"/>
        <v>-0.57555375375765139</v>
      </c>
    </row>
    <row r="6578" spans="1:3" x14ac:dyDescent="0.45">
      <c r="A6578">
        <f t="shared" ca="1" si="310"/>
        <v>0.95392338350556527</v>
      </c>
      <c r="B6578">
        <f t="shared" ca="1" si="311"/>
        <v>-0.16438886902641087</v>
      </c>
      <c r="C6578">
        <f t="shared" ca="1" si="312"/>
        <v>1.3264675855835979</v>
      </c>
    </row>
    <row r="6579" spans="1:3" x14ac:dyDescent="0.45">
      <c r="A6579">
        <f t="shared" ca="1" si="310"/>
        <v>0.91254374404490401</v>
      </c>
      <c r="B6579">
        <f t="shared" ca="1" si="311"/>
        <v>-6.0550545822941323E-2</v>
      </c>
      <c r="C6579">
        <f t="shared" ca="1" si="312"/>
        <v>2.2964984686476351</v>
      </c>
    </row>
    <row r="6580" spans="1:3" x14ac:dyDescent="0.45">
      <c r="A6580">
        <f t="shared" ca="1" si="310"/>
        <v>0.45053896964405249</v>
      </c>
      <c r="B6580">
        <f t="shared" ca="1" si="311"/>
        <v>-2.7725319952576646</v>
      </c>
      <c r="C6580">
        <f t="shared" ca="1" si="312"/>
        <v>0.31089552372760609</v>
      </c>
    </row>
    <row r="6581" spans="1:3" x14ac:dyDescent="0.45">
      <c r="A6581">
        <f t="shared" ca="1" si="310"/>
        <v>0.78991060882160258</v>
      </c>
      <c r="B6581">
        <f t="shared" ca="1" si="311"/>
        <v>-3.0199782044924763</v>
      </c>
      <c r="C6581">
        <f t="shared" ca="1" si="312"/>
        <v>-1.8969691416191274</v>
      </c>
    </row>
    <row r="6582" spans="1:3" x14ac:dyDescent="0.45">
      <c r="A6582">
        <f t="shared" ca="1" si="310"/>
        <v>0.65355090825636397</v>
      </c>
      <c r="B6582">
        <f t="shared" ca="1" si="311"/>
        <v>-2.0494753126282421</v>
      </c>
      <c r="C6582">
        <f t="shared" ca="1" si="312"/>
        <v>-3.0509652526724542</v>
      </c>
    </row>
    <row r="6583" spans="1:3" x14ac:dyDescent="0.45">
      <c r="A6583">
        <f t="shared" ca="1" si="310"/>
        <v>0.71947671724741602</v>
      </c>
      <c r="B6583">
        <f t="shared" ca="1" si="311"/>
        <v>-1.0472909168732065</v>
      </c>
      <c r="C6583">
        <f t="shared" ca="1" si="312"/>
        <v>-3.1372070656913271</v>
      </c>
    </row>
    <row r="6584" spans="1:3" x14ac:dyDescent="0.45">
      <c r="A6584">
        <f t="shared" ca="1" si="310"/>
        <v>1.7005373989824824E-2</v>
      </c>
      <c r="B6584">
        <f t="shared" ca="1" si="311"/>
        <v>-1.4879927990191621</v>
      </c>
      <c r="C6584">
        <f t="shared" ca="1" si="312"/>
        <v>-1.4999756035025769</v>
      </c>
    </row>
    <row r="6585" spans="1:3" x14ac:dyDescent="0.45">
      <c r="A6585">
        <f t="shared" ca="1" si="310"/>
        <v>8.1211369767088426E-2</v>
      </c>
      <c r="B6585">
        <f t="shared" ca="1" si="311"/>
        <v>-1.5333187478977086</v>
      </c>
      <c r="C6585">
        <f t="shared" ca="1" si="312"/>
        <v>-0.66498755778631424</v>
      </c>
    </row>
    <row r="6586" spans="1:3" x14ac:dyDescent="0.45">
      <c r="A6586">
        <f t="shared" ca="1" si="310"/>
        <v>0.9304126695936934</v>
      </c>
      <c r="B6586">
        <f t="shared" ca="1" si="311"/>
        <v>-0.73132618646987724</v>
      </c>
      <c r="C6586">
        <f t="shared" ca="1" si="312"/>
        <v>1.2808563455289799</v>
      </c>
    </row>
    <row r="6587" spans="1:3" x14ac:dyDescent="0.45">
      <c r="A6587">
        <f t="shared" ca="1" si="310"/>
        <v>6.4424019516468145E-2</v>
      </c>
      <c r="B6587">
        <f t="shared" ca="1" si="311"/>
        <v>-1.3995771026504931</v>
      </c>
      <c r="C6587">
        <f t="shared" ca="1" si="312"/>
        <v>0.75323673621977971</v>
      </c>
    </row>
    <row r="6588" spans="1:3" x14ac:dyDescent="0.45">
      <c r="A6588">
        <f t="shared" ca="1" si="310"/>
        <v>0.2170630775539244</v>
      </c>
      <c r="B6588">
        <f t="shared" ca="1" si="311"/>
        <v>1.2798649486945735</v>
      </c>
      <c r="C6588">
        <f t="shared" ca="1" si="312"/>
        <v>0.25642806430261178</v>
      </c>
    </row>
    <row r="6589" spans="1:3" x14ac:dyDescent="0.45">
      <c r="A6589">
        <f t="shared" ca="1" si="310"/>
        <v>0.18207945654948909</v>
      </c>
      <c r="B6589">
        <f t="shared" ca="1" si="311"/>
        <v>2.1736845213760247</v>
      </c>
      <c r="C6589">
        <f t="shared" ca="1" si="312"/>
        <v>-1.1977251947612522</v>
      </c>
    </row>
    <row r="6590" spans="1:3" x14ac:dyDescent="0.45">
      <c r="A6590">
        <f t="shared" ca="1" si="310"/>
        <v>0.14735539662684227</v>
      </c>
      <c r="B6590">
        <f t="shared" ca="1" si="311"/>
        <v>1.8018672429158396</v>
      </c>
      <c r="C6590">
        <f t="shared" ca="1" si="312"/>
        <v>-2.3270206319998374</v>
      </c>
    </row>
    <row r="6591" spans="1:3" x14ac:dyDescent="0.45">
      <c r="A6591">
        <f t="shared" ca="1" si="310"/>
        <v>4.6841581160643297E-2</v>
      </c>
      <c r="B6591">
        <f t="shared" ca="1" si="311"/>
        <v>-1.0810087923117808</v>
      </c>
      <c r="C6591">
        <f t="shared" ca="1" si="312"/>
        <v>-1.086780522319917</v>
      </c>
    </row>
    <row r="6592" spans="1:3" x14ac:dyDescent="0.45">
      <c r="A6592">
        <f t="shared" ca="1" si="310"/>
        <v>0.64672149930860301</v>
      </c>
      <c r="B6592">
        <f t="shared" ca="1" si="311"/>
        <v>-1.5739315006035421</v>
      </c>
      <c r="C6592">
        <f t="shared" ca="1" si="312"/>
        <v>-1.7588609778768978</v>
      </c>
    </row>
    <row r="6593" spans="1:3" x14ac:dyDescent="0.45">
      <c r="A6593">
        <f t="shared" ca="1" si="310"/>
        <v>8.9711497294285625E-2</v>
      </c>
      <c r="B6593">
        <f t="shared" ca="1" si="311"/>
        <v>-1.547939019863265</v>
      </c>
      <c r="C6593">
        <f t="shared" ca="1" si="312"/>
        <v>-0.79701909871721788</v>
      </c>
    </row>
    <row r="6594" spans="1:3" x14ac:dyDescent="0.45">
      <c r="A6594">
        <f t="shared" ca="1" si="310"/>
        <v>0.98390914912552463</v>
      </c>
      <c r="B6594">
        <f t="shared" ca="1" si="311"/>
        <v>-0.73849011973299983</v>
      </c>
      <c r="C6594">
        <f t="shared" ca="1" si="312"/>
        <v>1.2135202596542189</v>
      </c>
    </row>
    <row r="6595" spans="1:3" x14ac:dyDescent="0.45">
      <c r="A6595">
        <f t="shared" ref="A6595:A6658" ca="1" si="313">RAND()</f>
        <v>3.0800421708389036E-2</v>
      </c>
      <c r="B6595">
        <f t="shared" ca="1" si="311"/>
        <v>-1.401253414166078</v>
      </c>
      <c r="C6595">
        <f t="shared" ca="1" si="312"/>
        <v>0.71889533242365167</v>
      </c>
    </row>
    <row r="6596" spans="1:3" x14ac:dyDescent="0.45">
      <c r="A6596">
        <f t="shared" ca="1" si="313"/>
        <v>0.99855549517970799</v>
      </c>
      <c r="B6596">
        <f t="shared" ca="1" si="311"/>
        <v>-0.66661417294137815</v>
      </c>
      <c r="C6596">
        <f t="shared" ca="1" si="312"/>
        <v>1.9866366195360625</v>
      </c>
    </row>
    <row r="6597" spans="1:3" x14ac:dyDescent="0.45">
      <c r="A6597">
        <f t="shared" ca="1" si="313"/>
        <v>0.13835228032416114</v>
      </c>
      <c r="B6597">
        <f t="shared" ca="1" si="311"/>
        <v>2.2364069477939603</v>
      </c>
      <c r="C6597">
        <f t="shared" ca="1" si="312"/>
        <v>0.54329468759165156</v>
      </c>
    </row>
    <row r="6598" spans="1:3" x14ac:dyDescent="0.45">
      <c r="A6598">
        <f t="shared" ca="1" si="313"/>
        <v>0.35939004317708356</v>
      </c>
      <c r="B6598">
        <f t="shared" ca="1" si="311"/>
        <v>2.7341682250990615</v>
      </c>
      <c r="C6598">
        <f t="shared" ca="1" si="312"/>
        <v>-1.4847357827114565</v>
      </c>
    </row>
    <row r="6599" spans="1:3" x14ac:dyDescent="0.45">
      <c r="A6599">
        <f t="shared" ca="1" si="313"/>
        <v>0.60208806600544307</v>
      </c>
      <c r="B6599">
        <f t="shared" ca="1" si="311"/>
        <v>0.33789623482319131</v>
      </c>
      <c r="C6599">
        <f t="shared" ca="1" si="312"/>
        <v>-0.15276675207782564</v>
      </c>
    </row>
    <row r="6600" spans="1:3" x14ac:dyDescent="0.45">
      <c r="A6600">
        <f t="shared" ca="1" si="313"/>
        <v>0.15438826715630527</v>
      </c>
      <c r="B6600">
        <f t="shared" ca="1" si="311"/>
        <v>1.555856669893503</v>
      </c>
      <c r="C6600">
        <f t="shared" ca="1" si="312"/>
        <v>-0.97843668170934894</v>
      </c>
    </row>
    <row r="6601" spans="1:3" x14ac:dyDescent="0.45">
      <c r="A6601">
        <f t="shared" ca="1" si="313"/>
        <v>0.59520814149010015</v>
      </c>
      <c r="B6601">
        <f t="shared" ca="1" si="311"/>
        <v>-0.44043052451034281</v>
      </c>
      <c r="C6601">
        <f t="shared" ca="1" si="312"/>
        <v>-0.46861260555344758</v>
      </c>
    </row>
    <row r="6602" spans="1:3" x14ac:dyDescent="0.45">
      <c r="A6602">
        <f t="shared" ca="1" si="313"/>
        <v>0.27025191608973786</v>
      </c>
      <c r="B6602">
        <f t="shared" ref="B6602:B6665" ca="1" si="314">IF(A6602 &lt;= 0.1, 0.14*B6601 + 0.01*C6601 - 1.31, IF(A6602 &lt;= 0.45, 0.43*B6601 + 0.52 * C6601 + 1.49, IF(A6602 &lt;= 0.8, 0.45*B6601 - 0.49 * C6601 - 1.62, 0.49*B6601 + 0*C6601 + 0.02)))</f>
        <v>1.0569363195727597</v>
      </c>
      <c r="C6602">
        <f t="shared" ref="C6602:C6665" ca="1" si="315">IF(A6602 &lt;= 0.1, 0*B6601 + 0.51*C6601 + 0.1, IF(A6602 &lt;= 0.45, -0.45*B6601 + 0.5*C6601 - 0.75, IF(A6602 &lt;= 0.8, 0.47*B6601 + 0.47*C6601- 0.74, 0*B6601 + 0.51*C6601 + 1.62)))</f>
        <v>-0.78611256674706953</v>
      </c>
    </row>
    <row r="6603" spans="1:3" x14ac:dyDescent="0.45">
      <c r="A6603">
        <f t="shared" ca="1" si="313"/>
        <v>0.89202813760787136</v>
      </c>
      <c r="B6603">
        <f t="shared" ca="1" si="314"/>
        <v>0.53789879659065221</v>
      </c>
      <c r="C6603">
        <f t="shared" ca="1" si="315"/>
        <v>1.2190825909589946</v>
      </c>
    </row>
    <row r="6604" spans="1:3" x14ac:dyDescent="0.45">
      <c r="A6604">
        <f t="shared" ca="1" si="313"/>
        <v>0.64075555901122772</v>
      </c>
      <c r="B6604">
        <f t="shared" ca="1" si="314"/>
        <v>-1.975296011104114</v>
      </c>
      <c r="C6604">
        <f t="shared" ca="1" si="315"/>
        <v>8.5781252148333875E-2</v>
      </c>
    </row>
    <row r="6605" spans="1:3" x14ac:dyDescent="0.45">
      <c r="A6605">
        <f t="shared" ca="1" si="313"/>
        <v>0.51088983479595496</v>
      </c>
      <c r="B6605">
        <f t="shared" ca="1" si="314"/>
        <v>-2.5509160185495352</v>
      </c>
      <c r="C6605">
        <f t="shared" ca="1" si="315"/>
        <v>-1.6280719367092167</v>
      </c>
    </row>
    <row r="6606" spans="1:3" x14ac:dyDescent="0.45">
      <c r="A6606">
        <f t="shared" ca="1" si="313"/>
        <v>0.34855437120006583</v>
      </c>
      <c r="B6606">
        <f t="shared" ca="1" si="314"/>
        <v>-0.45349129506509289</v>
      </c>
      <c r="C6606">
        <f t="shared" ca="1" si="315"/>
        <v>-0.41612376000731754</v>
      </c>
    </row>
    <row r="6607" spans="1:3" x14ac:dyDescent="0.45">
      <c r="A6607">
        <f t="shared" ca="1" si="313"/>
        <v>6.267667017147871E-2</v>
      </c>
      <c r="B6607">
        <f t="shared" ca="1" si="314"/>
        <v>-1.3776500189091863</v>
      </c>
      <c r="C6607">
        <f t="shared" ca="1" si="315"/>
        <v>-0.11222311760373194</v>
      </c>
    </row>
    <row r="6608" spans="1:3" x14ac:dyDescent="0.45">
      <c r="A6608">
        <f t="shared" ca="1" si="313"/>
        <v>0.11136201185194072</v>
      </c>
      <c r="B6608">
        <f t="shared" ca="1" si="314"/>
        <v>0.83925447071510939</v>
      </c>
      <c r="C6608">
        <f t="shared" ca="1" si="315"/>
        <v>-0.18616905029273223</v>
      </c>
    </row>
    <row r="6609" spans="1:3" x14ac:dyDescent="0.45">
      <c r="A6609">
        <f t="shared" ca="1" si="313"/>
        <v>0.98713055376678438</v>
      </c>
      <c r="B6609">
        <f t="shared" ca="1" si="314"/>
        <v>0.4312346906504036</v>
      </c>
      <c r="C6609">
        <f t="shared" ca="1" si="315"/>
        <v>1.5250537843507066</v>
      </c>
    </row>
    <row r="6610" spans="1:3" x14ac:dyDescent="0.45">
      <c r="A6610">
        <f t="shared" ca="1" si="313"/>
        <v>0.80210489737555102</v>
      </c>
      <c r="B6610">
        <f t="shared" ca="1" si="314"/>
        <v>0.23130499841869775</v>
      </c>
      <c r="C6610">
        <f t="shared" ca="1" si="315"/>
        <v>2.3977774300188606</v>
      </c>
    </row>
    <row r="6611" spans="1:3" x14ac:dyDescent="0.45">
      <c r="A6611">
        <f t="shared" ca="1" si="313"/>
        <v>0.73466269005490359</v>
      </c>
      <c r="B6611">
        <f t="shared" ca="1" si="314"/>
        <v>-2.6908236914208281</v>
      </c>
      <c r="C6611">
        <f t="shared" ca="1" si="315"/>
        <v>0.49566874136565242</v>
      </c>
    </row>
    <row r="6612" spans="1:3" x14ac:dyDescent="0.45">
      <c r="A6612">
        <f t="shared" ca="1" si="313"/>
        <v>7.8219510804326653E-2</v>
      </c>
      <c r="B6612">
        <f t="shared" ca="1" si="314"/>
        <v>-1.6817586293852596</v>
      </c>
      <c r="C6612">
        <f t="shared" ca="1" si="315"/>
        <v>0.3527910580964827</v>
      </c>
    </row>
    <row r="6613" spans="1:3" x14ac:dyDescent="0.45">
      <c r="A6613">
        <f t="shared" ca="1" si="313"/>
        <v>0.7991320413573153</v>
      </c>
      <c r="B6613">
        <f t="shared" ca="1" si="314"/>
        <v>-2.5496590016906433</v>
      </c>
      <c r="C6613">
        <f t="shared" ca="1" si="315"/>
        <v>-1.3646147585057249</v>
      </c>
    </row>
    <row r="6614" spans="1:3" x14ac:dyDescent="0.45">
      <c r="A6614">
        <f t="shared" ca="1" si="313"/>
        <v>0.9595697592095932</v>
      </c>
      <c r="B6614">
        <f t="shared" ca="1" si="314"/>
        <v>-1.2293329108284152</v>
      </c>
      <c r="C6614">
        <f t="shared" ca="1" si="315"/>
        <v>0.92404647316208044</v>
      </c>
    </row>
    <row r="6615" spans="1:3" x14ac:dyDescent="0.45">
      <c r="A6615">
        <f t="shared" ca="1" si="313"/>
        <v>0.84195936292308748</v>
      </c>
      <c r="B6615">
        <f t="shared" ca="1" si="314"/>
        <v>-0.58237312630592342</v>
      </c>
      <c r="C6615">
        <f t="shared" ca="1" si="315"/>
        <v>2.0912637013126609</v>
      </c>
    </row>
    <row r="6616" spans="1:3" x14ac:dyDescent="0.45">
      <c r="A6616">
        <f t="shared" ca="1" si="313"/>
        <v>0.569340013124504</v>
      </c>
      <c r="B6616">
        <f t="shared" ca="1" si="314"/>
        <v>-2.9067871204808693</v>
      </c>
      <c r="C6616">
        <f t="shared" ca="1" si="315"/>
        <v>-3.082142974683344E-2</v>
      </c>
    </row>
    <row r="6617" spans="1:3" x14ac:dyDescent="0.45">
      <c r="A6617">
        <f t="shared" ca="1" si="313"/>
        <v>0.30491712682685235</v>
      </c>
      <c r="B6617">
        <f t="shared" ca="1" si="314"/>
        <v>0.22405439472487276</v>
      </c>
      <c r="C6617">
        <f t="shared" ca="1" si="315"/>
        <v>0.54264348934297457</v>
      </c>
    </row>
    <row r="6618" spans="1:3" x14ac:dyDescent="0.45">
      <c r="A6618">
        <f t="shared" ca="1" si="313"/>
        <v>0.1481362501677268</v>
      </c>
      <c r="B6618">
        <f t="shared" ca="1" si="314"/>
        <v>1.868518004190042</v>
      </c>
      <c r="C6618">
        <f t="shared" ca="1" si="315"/>
        <v>-0.57950273295470545</v>
      </c>
    </row>
    <row r="6619" spans="1:3" x14ac:dyDescent="0.45">
      <c r="A6619">
        <f t="shared" ca="1" si="313"/>
        <v>4.9464589797416414E-2</v>
      </c>
      <c r="B6619">
        <f t="shared" ca="1" si="314"/>
        <v>-1.0542025067429412</v>
      </c>
      <c r="C6619">
        <f t="shared" ca="1" si="315"/>
        <v>-0.19554639380689978</v>
      </c>
    </row>
    <row r="6620" spans="1:3" x14ac:dyDescent="0.45">
      <c r="A6620">
        <f t="shared" ca="1" si="313"/>
        <v>0.33039399842982042</v>
      </c>
      <c r="B6620">
        <f t="shared" ca="1" si="314"/>
        <v>0.93500879732094733</v>
      </c>
      <c r="C6620">
        <f t="shared" ca="1" si="315"/>
        <v>-0.37338206886912628</v>
      </c>
    </row>
    <row r="6621" spans="1:3" x14ac:dyDescent="0.45">
      <c r="A6621">
        <f t="shared" ca="1" si="313"/>
        <v>0.22902820430552229</v>
      </c>
      <c r="B6621">
        <f t="shared" ca="1" si="314"/>
        <v>1.6978951070360617</v>
      </c>
      <c r="C6621">
        <f t="shared" ca="1" si="315"/>
        <v>-1.3574449932289894</v>
      </c>
    </row>
    <row r="6622" spans="1:3" x14ac:dyDescent="0.45">
      <c r="A6622">
        <f t="shared" ca="1" si="313"/>
        <v>0.88734423323193934</v>
      </c>
      <c r="B6622">
        <f t="shared" ca="1" si="314"/>
        <v>0.85196860244767025</v>
      </c>
      <c r="C6622">
        <f t="shared" ca="1" si="315"/>
        <v>0.92770305345321546</v>
      </c>
    </row>
    <row r="6623" spans="1:3" x14ac:dyDescent="0.45">
      <c r="A6623">
        <f t="shared" ca="1" si="313"/>
        <v>0.32741681710088089</v>
      </c>
      <c r="B6623">
        <f t="shared" ca="1" si="314"/>
        <v>2.3387520868481704</v>
      </c>
      <c r="C6623">
        <f t="shared" ca="1" si="315"/>
        <v>-0.66953434437484383</v>
      </c>
    </row>
    <row r="6624" spans="1:3" x14ac:dyDescent="0.45">
      <c r="A6624">
        <f t="shared" ca="1" si="313"/>
        <v>0.37107261739383057</v>
      </c>
      <c r="B6624">
        <f t="shared" ca="1" si="314"/>
        <v>2.1475055382697947</v>
      </c>
      <c r="C6624">
        <f t="shared" ca="1" si="315"/>
        <v>-2.1372056112690987</v>
      </c>
    </row>
    <row r="6625" spans="1:3" x14ac:dyDescent="0.45">
      <c r="A6625">
        <f t="shared" ca="1" si="313"/>
        <v>0.44419939547315224</v>
      </c>
      <c r="B6625">
        <f t="shared" ca="1" si="314"/>
        <v>1.3020804635960803</v>
      </c>
      <c r="C6625">
        <f t="shared" ca="1" si="315"/>
        <v>-2.7849802978559568</v>
      </c>
    </row>
    <row r="6626" spans="1:3" x14ac:dyDescent="0.45">
      <c r="A6626">
        <f t="shared" ca="1" si="313"/>
        <v>0.51125704467204536</v>
      </c>
      <c r="B6626">
        <f t="shared" ca="1" si="314"/>
        <v>0.33057655456765467</v>
      </c>
      <c r="C6626">
        <f t="shared" ca="1" si="315"/>
        <v>-1.436962922102142</v>
      </c>
    </row>
    <row r="6627" spans="1:3" x14ac:dyDescent="0.45">
      <c r="A6627">
        <f t="shared" ca="1" si="313"/>
        <v>0.3433100470104673</v>
      </c>
      <c r="B6627">
        <f t="shared" ca="1" si="314"/>
        <v>0.8849271989709776</v>
      </c>
      <c r="C6627">
        <f t="shared" ca="1" si="315"/>
        <v>-1.6172409106065158</v>
      </c>
    </row>
    <row r="6628" spans="1:3" x14ac:dyDescent="0.45">
      <c r="A6628">
        <f t="shared" ca="1" si="313"/>
        <v>0.27121420087300252</v>
      </c>
      <c r="B6628">
        <f t="shared" ca="1" si="314"/>
        <v>1.0295534220421323</v>
      </c>
      <c r="C6628">
        <f t="shared" ca="1" si="315"/>
        <v>-1.9568376948401978</v>
      </c>
    </row>
    <row r="6629" spans="1:3" x14ac:dyDescent="0.45">
      <c r="A6629">
        <f t="shared" ca="1" si="313"/>
        <v>0.2412259475814601</v>
      </c>
      <c r="B6629">
        <f t="shared" ca="1" si="314"/>
        <v>0.91515237016121387</v>
      </c>
      <c r="C6629">
        <f t="shared" ca="1" si="315"/>
        <v>-2.1917178873390584</v>
      </c>
    </row>
    <row r="6630" spans="1:3" x14ac:dyDescent="0.45">
      <c r="A6630">
        <f t="shared" ca="1" si="313"/>
        <v>0.95596756570574992</v>
      </c>
      <c r="B6630">
        <f t="shared" ca="1" si="314"/>
        <v>0.4684246613789948</v>
      </c>
      <c r="C6630">
        <f t="shared" ca="1" si="315"/>
        <v>0.50222387745708041</v>
      </c>
    </row>
    <row r="6631" spans="1:3" x14ac:dyDescent="0.45">
      <c r="A6631">
        <f t="shared" ca="1" si="313"/>
        <v>9.1152328303801933E-2</v>
      </c>
      <c r="B6631">
        <f t="shared" ca="1" si="314"/>
        <v>-1.2393983086323699</v>
      </c>
      <c r="C6631">
        <f t="shared" ca="1" si="315"/>
        <v>0.35613417750311105</v>
      </c>
    </row>
    <row r="6632" spans="1:3" x14ac:dyDescent="0.45">
      <c r="A6632">
        <f t="shared" ca="1" si="313"/>
        <v>0.62609625461170981</v>
      </c>
      <c r="B6632">
        <f t="shared" ca="1" si="314"/>
        <v>-2.3522349858610911</v>
      </c>
      <c r="C6632">
        <f t="shared" ca="1" si="315"/>
        <v>-1.1551341416307517</v>
      </c>
    </row>
    <row r="6633" spans="1:3" x14ac:dyDescent="0.45">
      <c r="A6633">
        <f t="shared" ca="1" si="313"/>
        <v>0.37832879042391332</v>
      </c>
      <c r="B6633">
        <f t="shared" ca="1" si="314"/>
        <v>-0.12213079756825995</v>
      </c>
      <c r="C6633">
        <f t="shared" ca="1" si="315"/>
        <v>-0.26906132717788489</v>
      </c>
    </row>
    <row r="6634" spans="1:3" x14ac:dyDescent="0.45">
      <c r="A6634">
        <f t="shared" ca="1" si="313"/>
        <v>0.4328428786250097</v>
      </c>
      <c r="B6634">
        <f t="shared" ca="1" si="314"/>
        <v>1.297571866913148</v>
      </c>
      <c r="C6634">
        <f t="shared" ca="1" si="315"/>
        <v>-0.82957180468322544</v>
      </c>
    </row>
    <row r="6635" spans="1:3" x14ac:dyDescent="0.45">
      <c r="A6635">
        <f t="shared" ca="1" si="313"/>
        <v>0.38951702476625838</v>
      </c>
      <c r="B6635">
        <f t="shared" ca="1" si="314"/>
        <v>1.6165785643373765</v>
      </c>
      <c r="C6635">
        <f t="shared" ca="1" si="315"/>
        <v>-1.7486932424525294</v>
      </c>
    </row>
    <row r="6636" spans="1:3" x14ac:dyDescent="0.45">
      <c r="A6636">
        <f t="shared" ca="1" si="313"/>
        <v>0.27958639980898869</v>
      </c>
      <c r="B6636">
        <f t="shared" ca="1" si="314"/>
        <v>1.2758082965897564</v>
      </c>
      <c r="C6636">
        <f t="shared" ca="1" si="315"/>
        <v>-2.3518069751780839</v>
      </c>
    </row>
    <row r="6637" spans="1:3" x14ac:dyDescent="0.45">
      <c r="A6637">
        <f t="shared" ca="1" si="313"/>
        <v>0.27367196549000017</v>
      </c>
      <c r="B6637">
        <f t="shared" ca="1" si="314"/>
        <v>0.8156579404409916</v>
      </c>
      <c r="C6637">
        <f t="shared" ca="1" si="315"/>
        <v>-2.5000172210544322</v>
      </c>
    </row>
    <row r="6638" spans="1:3" x14ac:dyDescent="0.45">
      <c r="A6638">
        <f t="shared" ca="1" si="313"/>
        <v>0.85056692593768179</v>
      </c>
      <c r="B6638">
        <f t="shared" ca="1" si="314"/>
        <v>0.41967239081608587</v>
      </c>
      <c r="C6638">
        <f t="shared" ca="1" si="315"/>
        <v>0.34499121726223958</v>
      </c>
    </row>
    <row r="6639" spans="1:3" x14ac:dyDescent="0.45">
      <c r="A6639">
        <f t="shared" ca="1" si="313"/>
        <v>0.64802269094245857</v>
      </c>
      <c r="B6639">
        <f t="shared" ca="1" si="314"/>
        <v>-1.600193120591259</v>
      </c>
      <c r="C6639">
        <f t="shared" ca="1" si="315"/>
        <v>-0.38060810420318703</v>
      </c>
    </row>
    <row r="6640" spans="1:3" x14ac:dyDescent="0.45">
      <c r="A6640">
        <f t="shared" ca="1" si="313"/>
        <v>0.22336152218787542</v>
      </c>
      <c r="B6640">
        <f t="shared" ca="1" si="314"/>
        <v>0.60400074396010139</v>
      </c>
      <c r="C6640">
        <f t="shared" ca="1" si="315"/>
        <v>-0.22021714783552693</v>
      </c>
    </row>
    <row r="6641" spans="1:3" x14ac:dyDescent="0.45">
      <c r="A6641">
        <f t="shared" ca="1" si="313"/>
        <v>0.15574977617955055</v>
      </c>
      <c r="B6641">
        <f t="shared" ca="1" si="314"/>
        <v>1.6352074030283696</v>
      </c>
      <c r="C6641">
        <f t="shared" ca="1" si="315"/>
        <v>-1.1319089086998091</v>
      </c>
    </row>
    <row r="6642" spans="1:3" x14ac:dyDescent="0.45">
      <c r="A6642">
        <f t="shared" ca="1" si="313"/>
        <v>0.20088386709821315</v>
      </c>
      <c r="B6642">
        <f t="shared" ca="1" si="314"/>
        <v>1.6045465507782981</v>
      </c>
      <c r="C6642">
        <f t="shared" ca="1" si="315"/>
        <v>-2.051797785712671</v>
      </c>
    </row>
    <row r="6643" spans="1:3" x14ac:dyDescent="0.45">
      <c r="A6643">
        <f t="shared" ca="1" si="313"/>
        <v>0.58585642817907824</v>
      </c>
      <c r="B6643">
        <f t="shared" ca="1" si="314"/>
        <v>0.10742686284944281</v>
      </c>
      <c r="C6643">
        <f t="shared" ca="1" si="315"/>
        <v>-0.95020808041915528</v>
      </c>
    </row>
    <row r="6644" spans="1:3" x14ac:dyDescent="0.45">
      <c r="A6644">
        <f t="shared" ca="1" si="313"/>
        <v>0.34054789626444082</v>
      </c>
      <c r="B6644">
        <f t="shared" ca="1" si="314"/>
        <v>1.0420853492072997</v>
      </c>
      <c r="C6644">
        <f t="shared" ca="1" si="315"/>
        <v>-1.2734461284918268</v>
      </c>
    </row>
    <row r="6645" spans="1:3" x14ac:dyDescent="0.45">
      <c r="A6645">
        <f t="shared" ca="1" si="313"/>
        <v>0.29025412423541896</v>
      </c>
      <c r="B6645">
        <f t="shared" ca="1" si="314"/>
        <v>1.275904713343389</v>
      </c>
      <c r="C6645">
        <f t="shared" ca="1" si="315"/>
        <v>-1.8556614713891983</v>
      </c>
    </row>
    <row r="6646" spans="1:3" x14ac:dyDescent="0.45">
      <c r="A6646">
        <f t="shared" ca="1" si="313"/>
        <v>0.89075983629063982</v>
      </c>
      <c r="B6646">
        <f t="shared" ca="1" si="314"/>
        <v>0.6451933095382606</v>
      </c>
      <c r="C6646">
        <f t="shared" ca="1" si="315"/>
        <v>0.67361264959150891</v>
      </c>
    </row>
    <row r="6647" spans="1:3" x14ac:dyDescent="0.45">
      <c r="A6647">
        <f t="shared" ca="1" si="313"/>
        <v>0.84329590883078387</v>
      </c>
      <c r="B6647">
        <f t="shared" ca="1" si="314"/>
        <v>0.3361447216737477</v>
      </c>
      <c r="C6647">
        <f t="shared" ca="1" si="315"/>
        <v>1.9635424512916697</v>
      </c>
    </row>
    <row r="6648" spans="1:3" x14ac:dyDescent="0.45">
      <c r="A6648">
        <f t="shared" ca="1" si="313"/>
        <v>0.98706635197432668</v>
      </c>
      <c r="B6648">
        <f t="shared" ca="1" si="314"/>
        <v>0.18471091362013636</v>
      </c>
      <c r="C6648">
        <f t="shared" ca="1" si="315"/>
        <v>2.6214066501587516</v>
      </c>
    </row>
    <row r="6649" spans="1:3" x14ac:dyDescent="0.45">
      <c r="A6649">
        <f t="shared" ca="1" si="313"/>
        <v>5.9651466242119255E-2</v>
      </c>
      <c r="B6649">
        <f t="shared" ca="1" si="314"/>
        <v>-1.2579264055915935</v>
      </c>
      <c r="C6649">
        <f t="shared" ca="1" si="315"/>
        <v>1.4369173915809634</v>
      </c>
    </row>
    <row r="6650" spans="1:3" x14ac:dyDescent="0.45">
      <c r="A6650">
        <f t="shared" ca="1" si="313"/>
        <v>0.63947720439328704</v>
      </c>
      <c r="B6650">
        <f t="shared" ca="1" si="314"/>
        <v>-2.8901564043908894</v>
      </c>
      <c r="C6650">
        <f t="shared" ca="1" si="315"/>
        <v>-0.65587423658499611</v>
      </c>
    </row>
    <row r="6651" spans="1:3" x14ac:dyDescent="0.45">
      <c r="A6651">
        <f t="shared" ca="1" si="313"/>
        <v>8.8442395665407458E-2</v>
      </c>
      <c r="B6651">
        <f t="shared" ca="1" si="314"/>
        <v>-1.7211806389805746</v>
      </c>
      <c r="C6651">
        <f t="shared" ca="1" si="315"/>
        <v>-0.23449586065834802</v>
      </c>
    </row>
    <row r="6652" spans="1:3" x14ac:dyDescent="0.45">
      <c r="A6652">
        <f t="shared" ca="1" si="313"/>
        <v>9.4166236445225593E-4</v>
      </c>
      <c r="B6652">
        <f t="shared" ca="1" si="314"/>
        <v>-1.5533102480638641</v>
      </c>
      <c r="C6652">
        <f t="shared" ca="1" si="315"/>
        <v>-1.9592888935757488E-2</v>
      </c>
    </row>
    <row r="6653" spans="1:3" x14ac:dyDescent="0.45">
      <c r="A6653">
        <f t="shared" ca="1" si="313"/>
        <v>0.32418012946065411</v>
      </c>
      <c r="B6653">
        <f t="shared" ca="1" si="314"/>
        <v>0.81188829108594462</v>
      </c>
      <c r="C6653">
        <f t="shared" ca="1" si="315"/>
        <v>-6.0806832839139902E-2</v>
      </c>
    </row>
    <row r="6654" spans="1:3" x14ac:dyDescent="0.45">
      <c r="A6654">
        <f t="shared" ca="1" si="313"/>
        <v>9.9443784592174733E-3</v>
      </c>
      <c r="B6654">
        <f t="shared" ca="1" si="314"/>
        <v>-1.1969437075763592</v>
      </c>
      <c r="C6654">
        <f t="shared" ca="1" si="315"/>
        <v>6.8988515252038654E-2</v>
      </c>
    </row>
    <row r="6655" spans="1:3" x14ac:dyDescent="0.45">
      <c r="A6655">
        <f t="shared" ca="1" si="313"/>
        <v>0.21734957870773874</v>
      </c>
      <c r="B6655">
        <f t="shared" ca="1" si="314"/>
        <v>1.0111882336732256</v>
      </c>
      <c r="C6655">
        <f t="shared" ca="1" si="315"/>
        <v>-0.17688107396461905</v>
      </c>
    </row>
    <row r="6656" spans="1:3" x14ac:dyDescent="0.45">
      <c r="A6656">
        <f t="shared" ca="1" si="313"/>
        <v>0.89809520177983648</v>
      </c>
      <c r="B6656">
        <f t="shared" ca="1" si="314"/>
        <v>0.51548223449988051</v>
      </c>
      <c r="C6656">
        <f t="shared" ca="1" si="315"/>
        <v>1.5297906522780444</v>
      </c>
    </row>
    <row r="6657" spans="1:3" x14ac:dyDescent="0.45">
      <c r="A6657">
        <f t="shared" ca="1" si="313"/>
        <v>0.22123726753236073</v>
      </c>
      <c r="B6657">
        <f t="shared" ca="1" si="314"/>
        <v>2.5071485000195315</v>
      </c>
      <c r="C6657">
        <f t="shared" ca="1" si="315"/>
        <v>-0.21707167938592398</v>
      </c>
    </row>
    <row r="6658" spans="1:3" x14ac:dyDescent="0.45">
      <c r="A6658">
        <f t="shared" ca="1" si="313"/>
        <v>0.81668664168787275</v>
      </c>
      <c r="B6658">
        <f t="shared" ca="1" si="314"/>
        <v>1.2485027650095704</v>
      </c>
      <c r="C6658">
        <f t="shared" ca="1" si="315"/>
        <v>1.5092934435131788</v>
      </c>
    </row>
    <row r="6659" spans="1:3" x14ac:dyDescent="0.45">
      <c r="A6659">
        <f t="shared" ref="A6659:A6722" ca="1" si="316">RAND()</f>
        <v>0.94917830895126798</v>
      </c>
      <c r="B6659">
        <f t="shared" ca="1" si="314"/>
        <v>0.63176635485468946</v>
      </c>
      <c r="C6659">
        <f t="shared" ca="1" si="315"/>
        <v>2.3897396561917215</v>
      </c>
    </row>
    <row r="6660" spans="1:3" x14ac:dyDescent="0.45">
      <c r="A6660">
        <f t="shared" ca="1" si="316"/>
        <v>0.29238254529248831</v>
      </c>
      <c r="B6660">
        <f t="shared" ca="1" si="314"/>
        <v>3.0043241538072119</v>
      </c>
      <c r="C6660">
        <f t="shared" ca="1" si="315"/>
        <v>0.16057496841125052</v>
      </c>
    </row>
    <row r="6661" spans="1:3" x14ac:dyDescent="0.45">
      <c r="A6661">
        <f t="shared" ca="1" si="316"/>
        <v>0.11433849397044726</v>
      </c>
      <c r="B6661">
        <f t="shared" ca="1" si="314"/>
        <v>2.8653583697109513</v>
      </c>
      <c r="C6661">
        <f t="shared" ca="1" si="315"/>
        <v>-2.02165838500762</v>
      </c>
    </row>
    <row r="6662" spans="1:3" x14ac:dyDescent="0.45">
      <c r="A6662">
        <f t="shared" ca="1" si="316"/>
        <v>6.7919140879495021E-2</v>
      </c>
      <c r="B6662">
        <f t="shared" ca="1" si="314"/>
        <v>-0.92906641209054297</v>
      </c>
      <c r="C6662">
        <f t="shared" ca="1" si="315"/>
        <v>-0.9310457763538863</v>
      </c>
    </row>
    <row r="6663" spans="1:3" x14ac:dyDescent="0.45">
      <c r="A6663">
        <f t="shared" ca="1" si="316"/>
        <v>0.44237223993812969</v>
      </c>
      <c r="B6663">
        <f t="shared" ca="1" si="314"/>
        <v>0.60635763909704565</v>
      </c>
      <c r="C6663">
        <f t="shared" ca="1" si="315"/>
        <v>-0.79744300273619872</v>
      </c>
    </row>
    <row r="6664" spans="1:3" x14ac:dyDescent="0.45">
      <c r="A6664">
        <f t="shared" ca="1" si="316"/>
        <v>0.48838080219658819</v>
      </c>
      <c r="B6664">
        <f t="shared" ca="1" si="314"/>
        <v>-0.95639199106559225</v>
      </c>
      <c r="C6664">
        <f t="shared" ca="1" si="315"/>
        <v>-0.82981012091040185</v>
      </c>
    </row>
    <row r="6665" spans="1:3" x14ac:dyDescent="0.45">
      <c r="A6665">
        <f t="shared" ca="1" si="316"/>
        <v>6.6743381135960345E-2</v>
      </c>
      <c r="B6665">
        <f t="shared" ca="1" si="314"/>
        <v>-1.4521929799582871</v>
      </c>
      <c r="C6665">
        <f t="shared" ca="1" si="315"/>
        <v>-0.32320316166430496</v>
      </c>
    </row>
    <row r="6666" spans="1:3" x14ac:dyDescent="0.45">
      <c r="A6666">
        <f t="shared" ca="1" si="316"/>
        <v>0.28106739695875105</v>
      </c>
      <c r="B6666">
        <f t="shared" ref="B6666:B6729" ca="1" si="317">IF(A6666 &lt;= 0.1, 0.14*B6665 + 0.01*C6665 - 1.31, IF(A6666 &lt;= 0.45, 0.43*B6665 + 0.52 * C6665 + 1.49, IF(A6666 &lt;= 0.8, 0.45*B6665 - 0.49 * C6665 - 1.62, 0.49*B6665 + 0*C6665 + 0.02)))</f>
        <v>0.69749137455249799</v>
      </c>
      <c r="C6666">
        <f t="shared" ref="C6666:C6729" ca="1" si="318">IF(A6666 &lt;= 0.1, 0*B6665 + 0.51*C6665 + 0.1, IF(A6666 &lt;= 0.45, -0.45*B6665 + 0.5*C6665 - 0.75, IF(A6666 &lt;= 0.8, 0.47*B6665 + 0.47*C6665- 0.74, 0*B6665 + 0.51*C6665 + 1.62)))</f>
        <v>-0.25811473985092326</v>
      </c>
    </row>
    <row r="6667" spans="1:3" x14ac:dyDescent="0.45">
      <c r="A6667">
        <f t="shared" ca="1" si="316"/>
        <v>0.65829384734931939</v>
      </c>
      <c r="B6667">
        <f t="shared" ca="1" si="317"/>
        <v>-1.1796526589244236</v>
      </c>
      <c r="C6667">
        <f t="shared" ca="1" si="318"/>
        <v>-0.53349298169025983</v>
      </c>
    </row>
    <row r="6668" spans="1:3" x14ac:dyDescent="0.45">
      <c r="A6668">
        <f t="shared" ca="1" si="316"/>
        <v>0.35751256993084379</v>
      </c>
      <c r="B6668">
        <f t="shared" ca="1" si="317"/>
        <v>0.70533300618356276</v>
      </c>
      <c r="C6668">
        <f t="shared" ca="1" si="318"/>
        <v>-0.4859027943291393</v>
      </c>
    </row>
    <row r="6669" spans="1:3" x14ac:dyDescent="0.45">
      <c r="A6669">
        <f t="shared" ca="1" si="316"/>
        <v>0.29432150493151932</v>
      </c>
      <c r="B6669">
        <f t="shared" ca="1" si="317"/>
        <v>1.5406237396077795</v>
      </c>
      <c r="C6669">
        <f t="shared" ca="1" si="318"/>
        <v>-1.310351249947173</v>
      </c>
    </row>
    <row r="6670" spans="1:3" x14ac:dyDescent="0.45">
      <c r="A6670">
        <f t="shared" ca="1" si="316"/>
        <v>6.7814008504112122E-2</v>
      </c>
      <c r="B6670">
        <f t="shared" ca="1" si="317"/>
        <v>-1.1074161889543825</v>
      </c>
      <c r="C6670">
        <f t="shared" ca="1" si="318"/>
        <v>-0.56827913747305825</v>
      </c>
    </row>
    <row r="6671" spans="1:3" x14ac:dyDescent="0.45">
      <c r="A6671">
        <f t="shared" ca="1" si="316"/>
        <v>0.83117170611326352</v>
      </c>
      <c r="B6671">
        <f t="shared" ca="1" si="317"/>
        <v>-0.52263393258764745</v>
      </c>
      <c r="C6671">
        <f t="shared" ca="1" si="318"/>
        <v>1.3301776398887404</v>
      </c>
    </row>
    <row r="6672" spans="1:3" x14ac:dyDescent="0.45">
      <c r="A6672">
        <f t="shared" ca="1" si="316"/>
        <v>0.63191492983335174</v>
      </c>
      <c r="B6672">
        <f t="shared" ca="1" si="317"/>
        <v>-2.506972313209924</v>
      </c>
      <c r="C6672">
        <f t="shared" ca="1" si="318"/>
        <v>-0.36045445756848632</v>
      </c>
    </row>
    <row r="6673" spans="1:3" x14ac:dyDescent="0.45">
      <c r="A6673">
        <f t="shared" ca="1" si="316"/>
        <v>0.37292877467790764</v>
      </c>
      <c r="B6673">
        <f t="shared" ca="1" si="317"/>
        <v>0.22456558738411991</v>
      </c>
      <c r="C6673">
        <f t="shared" ca="1" si="318"/>
        <v>0.1979103121602227</v>
      </c>
    </row>
    <row r="6674" spans="1:3" x14ac:dyDescent="0.45">
      <c r="A6674">
        <f t="shared" ca="1" si="316"/>
        <v>0.89296896491513511</v>
      </c>
      <c r="B6674">
        <f t="shared" ca="1" si="317"/>
        <v>0.13003713781821874</v>
      </c>
      <c r="C6674">
        <f t="shared" ca="1" si="318"/>
        <v>1.7209342592017136</v>
      </c>
    </row>
    <row r="6675" spans="1:3" x14ac:dyDescent="0.45">
      <c r="A6675">
        <f t="shared" ca="1" si="316"/>
        <v>0.39534321586917209</v>
      </c>
      <c r="B6675">
        <f t="shared" ca="1" si="317"/>
        <v>2.4408017840467253</v>
      </c>
      <c r="C6675">
        <f t="shared" ca="1" si="318"/>
        <v>5.1950417582658392E-2</v>
      </c>
    </row>
    <row r="6676" spans="1:3" x14ac:dyDescent="0.45">
      <c r="A6676">
        <f t="shared" ca="1" si="316"/>
        <v>0.97172251744772464</v>
      </c>
      <c r="B6676">
        <f t="shared" ca="1" si="317"/>
        <v>1.2159928741828954</v>
      </c>
      <c r="C6676">
        <f t="shared" ca="1" si="318"/>
        <v>1.6464947129671559</v>
      </c>
    </row>
    <row r="6677" spans="1:3" x14ac:dyDescent="0.45">
      <c r="A6677">
        <f t="shared" ca="1" si="316"/>
        <v>1.2581049038012826E-2</v>
      </c>
      <c r="B6677">
        <f t="shared" ca="1" si="317"/>
        <v>-1.1232960504847231</v>
      </c>
      <c r="C6677">
        <f t="shared" ca="1" si="318"/>
        <v>0.93971230361324953</v>
      </c>
    </row>
    <row r="6678" spans="1:3" x14ac:dyDescent="0.45">
      <c r="A6678">
        <f t="shared" ca="1" si="316"/>
        <v>0.69450843188016165</v>
      </c>
      <c r="B6678">
        <f t="shared" ca="1" si="317"/>
        <v>-2.5859422514886177</v>
      </c>
      <c r="C6678">
        <f t="shared" ca="1" si="318"/>
        <v>-0.82628436102959268</v>
      </c>
    </row>
    <row r="6679" spans="1:3" x14ac:dyDescent="0.45">
      <c r="A6679">
        <f t="shared" ca="1" si="316"/>
        <v>5.5592299507659315E-2</v>
      </c>
      <c r="B6679">
        <f t="shared" ca="1" si="317"/>
        <v>-1.6802947588187025</v>
      </c>
      <c r="C6679">
        <f t="shared" ca="1" si="318"/>
        <v>-0.32140502412509231</v>
      </c>
    </row>
    <row r="6680" spans="1:3" x14ac:dyDescent="0.45">
      <c r="A6680">
        <f t="shared" ca="1" si="316"/>
        <v>0.59579939285473338</v>
      </c>
      <c r="B6680">
        <f t="shared" ca="1" si="317"/>
        <v>-2.218644179647121</v>
      </c>
      <c r="C6680">
        <f t="shared" ca="1" si="318"/>
        <v>-1.6807988979835835</v>
      </c>
    </row>
    <row r="6681" spans="1:3" x14ac:dyDescent="0.45">
      <c r="A6681">
        <f t="shared" ca="1" si="316"/>
        <v>0.46310120934940235</v>
      </c>
      <c r="B6681">
        <f t="shared" ca="1" si="317"/>
        <v>-1.7947984208292487</v>
      </c>
      <c r="C6681">
        <f t="shared" ca="1" si="318"/>
        <v>-2.572738246486431</v>
      </c>
    </row>
    <row r="6682" spans="1:3" x14ac:dyDescent="0.45">
      <c r="A6682">
        <f t="shared" ca="1" si="316"/>
        <v>0.35888497725081359</v>
      </c>
      <c r="B6682">
        <f t="shared" ca="1" si="317"/>
        <v>-0.61958720912952114</v>
      </c>
      <c r="C6682">
        <f t="shared" ca="1" si="318"/>
        <v>-1.2287098338700537</v>
      </c>
    </row>
    <row r="6683" spans="1:3" x14ac:dyDescent="0.45">
      <c r="A6683">
        <f t="shared" ca="1" si="316"/>
        <v>0.62772267048994868</v>
      </c>
      <c r="B6683">
        <f t="shared" ca="1" si="317"/>
        <v>-1.2967464255119583</v>
      </c>
      <c r="C6683">
        <f t="shared" ca="1" si="318"/>
        <v>-1.6086996102098001</v>
      </c>
    </row>
    <row r="6684" spans="1:3" x14ac:dyDescent="0.45">
      <c r="A6684">
        <f t="shared" ca="1" si="316"/>
        <v>0.10764557358723026</v>
      </c>
      <c r="B6684">
        <f t="shared" ca="1" si="317"/>
        <v>9.587523972076184E-2</v>
      </c>
      <c r="C6684">
        <f t="shared" ca="1" si="318"/>
        <v>-0.97081391362451885</v>
      </c>
    </row>
    <row r="6685" spans="1:3" x14ac:dyDescent="0.45">
      <c r="A6685">
        <f t="shared" ca="1" si="316"/>
        <v>0.49659433381746632</v>
      </c>
      <c r="B6685">
        <f t="shared" ca="1" si="317"/>
        <v>-1.1011573244496431</v>
      </c>
      <c r="C6685">
        <f t="shared" ca="1" si="318"/>
        <v>-1.1512211767347658</v>
      </c>
    </row>
    <row r="6686" spans="1:3" x14ac:dyDescent="0.45">
      <c r="A6686">
        <f t="shared" ca="1" si="316"/>
        <v>0.640412177399589</v>
      </c>
      <c r="B6686">
        <f t="shared" ca="1" si="317"/>
        <v>-1.5514224194023043</v>
      </c>
      <c r="C6686">
        <f t="shared" ca="1" si="318"/>
        <v>-1.7986178955566721</v>
      </c>
    </row>
    <row r="6687" spans="1:3" x14ac:dyDescent="0.45">
      <c r="A6687">
        <f t="shared" ca="1" si="316"/>
        <v>0.10423953294120902</v>
      </c>
      <c r="B6687">
        <f t="shared" ca="1" si="317"/>
        <v>-0.11239294603246042</v>
      </c>
      <c r="C6687">
        <f t="shared" ca="1" si="318"/>
        <v>-0.95116885904729909</v>
      </c>
    </row>
    <row r="6688" spans="1:3" x14ac:dyDescent="0.45">
      <c r="A6688">
        <f t="shared" ca="1" si="316"/>
        <v>0.29369383582009911</v>
      </c>
      <c r="B6688">
        <f t="shared" ca="1" si="317"/>
        <v>0.94706322650144648</v>
      </c>
      <c r="C6688">
        <f t="shared" ca="1" si="318"/>
        <v>-1.1750076038090422</v>
      </c>
    </row>
    <row r="6689" spans="1:3" x14ac:dyDescent="0.45">
      <c r="A6689">
        <f t="shared" ca="1" si="316"/>
        <v>0.61570083820285615</v>
      </c>
      <c r="B6689">
        <f t="shared" ca="1" si="317"/>
        <v>-0.61806782220791856</v>
      </c>
      <c r="C6689">
        <f t="shared" ca="1" si="318"/>
        <v>-0.84713385733457003</v>
      </c>
    </row>
    <row r="6690" spans="1:3" x14ac:dyDescent="0.45">
      <c r="A6690">
        <f t="shared" ca="1" si="316"/>
        <v>0.67992471678792477</v>
      </c>
      <c r="B6690">
        <f t="shared" ca="1" si="317"/>
        <v>-1.4830349298996242</v>
      </c>
      <c r="C6690">
        <f t="shared" ca="1" si="318"/>
        <v>-1.4286447893849696</v>
      </c>
    </row>
    <row r="6691" spans="1:3" x14ac:dyDescent="0.45">
      <c r="A6691">
        <f t="shared" ca="1" si="316"/>
        <v>0.94428768387121464</v>
      </c>
      <c r="B6691">
        <f t="shared" ca="1" si="317"/>
        <v>-0.70668711565081577</v>
      </c>
      <c r="C6691">
        <f t="shared" ca="1" si="318"/>
        <v>0.89139115741366559</v>
      </c>
    </row>
    <row r="6692" spans="1:3" x14ac:dyDescent="0.45">
      <c r="A6692">
        <f t="shared" ca="1" si="316"/>
        <v>0.68878678050067221</v>
      </c>
      <c r="B6692">
        <f t="shared" ca="1" si="317"/>
        <v>-2.3747908691755635</v>
      </c>
      <c r="C6692">
        <f t="shared" ca="1" si="318"/>
        <v>-0.6531891003714605</v>
      </c>
    </row>
    <row r="6693" spans="1:3" x14ac:dyDescent="0.45">
      <c r="A6693">
        <f t="shared" ca="1" si="316"/>
        <v>0.54857946035401828</v>
      </c>
      <c r="B6693">
        <f t="shared" ca="1" si="317"/>
        <v>-2.368593231946988</v>
      </c>
      <c r="C6693">
        <f t="shared" ca="1" si="318"/>
        <v>-2.1631505856871014</v>
      </c>
    </row>
    <row r="6694" spans="1:3" x14ac:dyDescent="0.45">
      <c r="A6694">
        <f t="shared" ca="1" si="316"/>
        <v>0.86437307244032835</v>
      </c>
      <c r="B6694">
        <f t="shared" ca="1" si="317"/>
        <v>-1.1406106836540242</v>
      </c>
      <c r="C6694">
        <f t="shared" ca="1" si="318"/>
        <v>0.5167932012995784</v>
      </c>
    </row>
    <row r="6695" spans="1:3" x14ac:dyDescent="0.45">
      <c r="A6695">
        <f t="shared" ca="1" si="316"/>
        <v>0.39960229925532942</v>
      </c>
      <c r="B6695">
        <f t="shared" ca="1" si="317"/>
        <v>1.2682698707045503</v>
      </c>
      <c r="C6695">
        <f t="shared" ca="1" si="318"/>
        <v>2.1671408294100081E-2</v>
      </c>
    </row>
    <row r="6696" spans="1:3" x14ac:dyDescent="0.45">
      <c r="A6696">
        <f t="shared" ca="1" si="316"/>
        <v>0.73431461438320156</v>
      </c>
      <c r="B6696">
        <f t="shared" ca="1" si="317"/>
        <v>-1.0598975482470614</v>
      </c>
      <c r="C6696">
        <f t="shared" ca="1" si="318"/>
        <v>-0.13372759887063435</v>
      </c>
    </row>
    <row r="6697" spans="1:3" x14ac:dyDescent="0.45">
      <c r="A6697">
        <f t="shared" ca="1" si="316"/>
        <v>0.1287374688948083</v>
      </c>
      <c r="B6697">
        <f t="shared" ca="1" si="317"/>
        <v>0.96470570284103374</v>
      </c>
      <c r="C6697">
        <f t="shared" ca="1" si="318"/>
        <v>-0.33990990272413951</v>
      </c>
    </row>
    <row r="6698" spans="1:3" x14ac:dyDescent="0.45">
      <c r="A6698">
        <f t="shared" ca="1" si="316"/>
        <v>0.92895193434467527</v>
      </c>
      <c r="B6698">
        <f t="shared" ca="1" si="317"/>
        <v>0.49270579439210654</v>
      </c>
      <c r="C6698">
        <f t="shared" ca="1" si="318"/>
        <v>1.4466459496106889</v>
      </c>
    </row>
    <row r="6699" spans="1:3" x14ac:dyDescent="0.45">
      <c r="A6699">
        <f t="shared" ca="1" si="316"/>
        <v>0.89163625737800267</v>
      </c>
      <c r="B6699">
        <f t="shared" ca="1" si="317"/>
        <v>0.2614258392521322</v>
      </c>
      <c r="C6699">
        <f t="shared" ca="1" si="318"/>
        <v>2.3577894343014516</v>
      </c>
    </row>
    <row r="6700" spans="1:3" x14ac:dyDescent="0.45">
      <c r="A6700">
        <f t="shared" ca="1" si="316"/>
        <v>0.77130330946139602</v>
      </c>
      <c r="B6700">
        <f t="shared" ca="1" si="317"/>
        <v>-2.6576751951442521</v>
      </c>
      <c r="C6700">
        <f t="shared" ca="1" si="318"/>
        <v>0.49103117857018419</v>
      </c>
    </row>
    <row r="6701" spans="1:3" x14ac:dyDescent="0.45">
      <c r="A6701">
        <f t="shared" ca="1" si="316"/>
        <v>0.52948877443436571</v>
      </c>
      <c r="B6701">
        <f t="shared" ca="1" si="317"/>
        <v>-3.0565591153143039</v>
      </c>
      <c r="C6701">
        <f t="shared" ca="1" si="318"/>
        <v>-1.7583226877898119</v>
      </c>
    </row>
    <row r="6702" spans="1:3" x14ac:dyDescent="0.45">
      <c r="A6702">
        <f t="shared" ca="1" si="316"/>
        <v>0.81717069057901892</v>
      </c>
      <c r="B6702">
        <f t="shared" ca="1" si="317"/>
        <v>-1.4777139665040089</v>
      </c>
      <c r="C6702">
        <f t="shared" ca="1" si="318"/>
        <v>0.72325542922719599</v>
      </c>
    </row>
    <row r="6703" spans="1:3" x14ac:dyDescent="0.45">
      <c r="A6703">
        <f t="shared" ca="1" si="316"/>
        <v>0.9098225062273454</v>
      </c>
      <c r="B6703">
        <f t="shared" ca="1" si="317"/>
        <v>-0.70407984358696429</v>
      </c>
      <c r="C6703">
        <f t="shared" ca="1" si="318"/>
        <v>1.9888602689058701</v>
      </c>
    </row>
    <row r="6704" spans="1:3" x14ac:dyDescent="0.45">
      <c r="A6704">
        <f t="shared" ca="1" si="316"/>
        <v>0.14976344991458113</v>
      </c>
      <c r="B6704">
        <f t="shared" ca="1" si="317"/>
        <v>2.221453007088658</v>
      </c>
      <c r="C6704">
        <f t="shared" ca="1" si="318"/>
        <v>0.56126606406706903</v>
      </c>
    </row>
    <row r="6705" spans="1:3" x14ac:dyDescent="0.45">
      <c r="A6705">
        <f t="shared" ca="1" si="316"/>
        <v>0.88241037559491142</v>
      </c>
      <c r="B6705">
        <f t="shared" ca="1" si="317"/>
        <v>1.1085119734734423</v>
      </c>
      <c r="C6705">
        <f t="shared" ca="1" si="318"/>
        <v>1.9062456926742053</v>
      </c>
    </row>
    <row r="6706" spans="1:3" x14ac:dyDescent="0.45">
      <c r="A6706">
        <f t="shared" ca="1" si="316"/>
        <v>0.76445296194976697</v>
      </c>
      <c r="B6706">
        <f t="shared" ca="1" si="317"/>
        <v>-2.0552300013473115</v>
      </c>
      <c r="C6706">
        <f t="shared" ca="1" si="318"/>
        <v>0.67693610308939434</v>
      </c>
    </row>
    <row r="6707" spans="1:3" x14ac:dyDescent="0.45">
      <c r="A6707">
        <f t="shared" ca="1" si="316"/>
        <v>0.38346558866396829</v>
      </c>
      <c r="B6707">
        <f t="shared" ca="1" si="317"/>
        <v>0.95825787302714116</v>
      </c>
      <c r="C6707">
        <f t="shared" ca="1" si="318"/>
        <v>0.51332155215098751</v>
      </c>
    </row>
    <row r="6708" spans="1:3" x14ac:dyDescent="0.45">
      <c r="A6708">
        <f t="shared" ca="1" si="316"/>
        <v>0.99263640576723566</v>
      </c>
      <c r="B6708">
        <f t="shared" ca="1" si="317"/>
        <v>0.48954635778329919</v>
      </c>
      <c r="C6708">
        <f t="shared" ca="1" si="318"/>
        <v>1.8817939915970037</v>
      </c>
    </row>
    <row r="6709" spans="1:3" x14ac:dyDescent="0.45">
      <c r="A6709">
        <f t="shared" ca="1" si="316"/>
        <v>0.90172535912191198</v>
      </c>
      <c r="B6709">
        <f t="shared" ca="1" si="317"/>
        <v>0.25987771531381659</v>
      </c>
      <c r="C6709">
        <f t="shared" ca="1" si="318"/>
        <v>2.5797149357144722</v>
      </c>
    </row>
    <row r="6710" spans="1:3" x14ac:dyDescent="0.45">
      <c r="A6710">
        <f t="shared" ca="1" si="316"/>
        <v>0.5349178954967948</v>
      </c>
      <c r="B6710">
        <f t="shared" ca="1" si="317"/>
        <v>-2.767115346608874</v>
      </c>
      <c r="C6710">
        <f t="shared" ca="1" si="318"/>
        <v>0.59460854598329571</v>
      </c>
    </row>
    <row r="6711" spans="1:3" x14ac:dyDescent="0.45">
      <c r="A6711">
        <f t="shared" ca="1" si="316"/>
        <v>0.48462504207757717</v>
      </c>
      <c r="B6711">
        <f t="shared" ca="1" si="317"/>
        <v>-3.1565600935058082</v>
      </c>
      <c r="C6711">
        <f t="shared" ca="1" si="318"/>
        <v>-1.7610781962940216</v>
      </c>
    </row>
    <row r="6712" spans="1:3" x14ac:dyDescent="0.45">
      <c r="A6712">
        <f t="shared" ca="1" si="316"/>
        <v>1.5846331587689E-2</v>
      </c>
      <c r="B6712">
        <f t="shared" ca="1" si="317"/>
        <v>-1.7695291950537535</v>
      </c>
      <c r="C6712">
        <f t="shared" ca="1" si="318"/>
        <v>-0.79814988010995103</v>
      </c>
    </row>
    <row r="6713" spans="1:3" x14ac:dyDescent="0.45">
      <c r="A6713">
        <f t="shared" ca="1" si="316"/>
        <v>2.5282731325395935E-2</v>
      </c>
      <c r="B6713">
        <f t="shared" ca="1" si="317"/>
        <v>-1.5657155861086252</v>
      </c>
      <c r="C6713">
        <f t="shared" ca="1" si="318"/>
        <v>-0.30705643885607503</v>
      </c>
    </row>
    <row r="6714" spans="1:3" x14ac:dyDescent="0.45">
      <c r="A6714">
        <f t="shared" ca="1" si="316"/>
        <v>0.10218566528998352</v>
      </c>
      <c r="B6714">
        <f t="shared" ca="1" si="317"/>
        <v>0.65707294976813224</v>
      </c>
      <c r="C6714">
        <f t="shared" ca="1" si="318"/>
        <v>-0.19895620567915617</v>
      </c>
    </row>
    <row r="6715" spans="1:3" x14ac:dyDescent="0.45">
      <c r="A6715">
        <f t="shared" ca="1" si="316"/>
        <v>0.30358617486626382</v>
      </c>
      <c r="B6715">
        <f t="shared" ca="1" si="317"/>
        <v>1.6690841414471356</v>
      </c>
      <c r="C6715">
        <f t="shared" ca="1" si="318"/>
        <v>-1.1451609302352377</v>
      </c>
    </row>
    <row r="6716" spans="1:3" x14ac:dyDescent="0.45">
      <c r="A6716">
        <f t="shared" ca="1" si="316"/>
        <v>0.3261648079177385</v>
      </c>
      <c r="B6716">
        <f t="shared" ca="1" si="317"/>
        <v>1.6122224970999448</v>
      </c>
      <c r="C6716">
        <f t="shared" ca="1" si="318"/>
        <v>-2.07366832876883</v>
      </c>
    </row>
    <row r="6717" spans="1:3" x14ac:dyDescent="0.45">
      <c r="A6717">
        <f t="shared" ca="1" si="316"/>
        <v>0.38109150446533391</v>
      </c>
      <c r="B6717">
        <f t="shared" ca="1" si="317"/>
        <v>1.1049481427931847</v>
      </c>
      <c r="C6717">
        <f t="shared" ca="1" si="318"/>
        <v>-2.5123342880793902</v>
      </c>
    </row>
    <row r="6718" spans="1:3" x14ac:dyDescent="0.45">
      <c r="A6718">
        <f t="shared" ca="1" si="316"/>
        <v>0.53473209054791371</v>
      </c>
      <c r="B6718">
        <f t="shared" ca="1" si="317"/>
        <v>0.10827046541583418</v>
      </c>
      <c r="C6718">
        <f t="shared" ca="1" si="318"/>
        <v>-1.4014714882845167</v>
      </c>
    </row>
    <row r="6719" spans="1:3" x14ac:dyDescent="0.45">
      <c r="A6719">
        <f t="shared" ca="1" si="316"/>
        <v>0.40356016336116374</v>
      </c>
      <c r="B6719">
        <f t="shared" ca="1" si="317"/>
        <v>0.80779112622086002</v>
      </c>
      <c r="C6719">
        <f t="shared" ca="1" si="318"/>
        <v>-1.4994574535793839</v>
      </c>
    </row>
    <row r="6720" spans="1:3" x14ac:dyDescent="0.45">
      <c r="A6720">
        <f t="shared" ca="1" si="316"/>
        <v>0.27672505840058137</v>
      </c>
      <c r="B6720">
        <f t="shared" ca="1" si="317"/>
        <v>1.0576323084136903</v>
      </c>
      <c r="C6720">
        <f t="shared" ca="1" si="318"/>
        <v>-1.8632347335890789</v>
      </c>
    </row>
    <row r="6721" spans="1:3" x14ac:dyDescent="0.45">
      <c r="A6721">
        <f t="shared" ca="1" si="316"/>
        <v>0.90654385109757607</v>
      </c>
      <c r="B6721">
        <f t="shared" ca="1" si="317"/>
        <v>0.53823983112270823</v>
      </c>
      <c r="C6721">
        <f t="shared" ca="1" si="318"/>
        <v>0.66975028586956986</v>
      </c>
    </row>
    <row r="6722" spans="1:3" x14ac:dyDescent="0.45">
      <c r="A6722">
        <f t="shared" ca="1" si="316"/>
        <v>0.91128205455670241</v>
      </c>
      <c r="B6722">
        <f t="shared" ca="1" si="317"/>
        <v>0.28373751725012702</v>
      </c>
      <c r="C6722">
        <f t="shared" ca="1" si="318"/>
        <v>1.9615726457934808</v>
      </c>
    </row>
    <row r="6723" spans="1:3" x14ac:dyDescent="0.45">
      <c r="A6723">
        <f t="shared" ref="A6723:A6786" ca="1" si="319">RAND()</f>
        <v>0.97895243886999506</v>
      </c>
      <c r="B6723">
        <f t="shared" ca="1" si="317"/>
        <v>0.15903138345256224</v>
      </c>
      <c r="C6723">
        <f t="shared" ca="1" si="318"/>
        <v>2.6204020493546754</v>
      </c>
    </row>
    <row r="6724" spans="1:3" x14ac:dyDescent="0.45">
      <c r="A6724">
        <f t="shared" ca="1" si="319"/>
        <v>2.57367448072785E-2</v>
      </c>
      <c r="B6724">
        <f t="shared" ca="1" si="317"/>
        <v>-1.2615315858230947</v>
      </c>
      <c r="C6724">
        <f t="shared" ca="1" si="318"/>
        <v>1.4364050451708845</v>
      </c>
    </row>
    <row r="6725" spans="1:3" x14ac:dyDescent="0.45">
      <c r="A6725">
        <f t="shared" ca="1" si="319"/>
        <v>0.65949033145076152</v>
      </c>
      <c r="B6725">
        <f t="shared" ca="1" si="317"/>
        <v>-2.8915276857541263</v>
      </c>
      <c r="C6725">
        <f t="shared" ca="1" si="318"/>
        <v>-0.65780947410653878</v>
      </c>
    </row>
    <row r="6726" spans="1:3" x14ac:dyDescent="0.45">
      <c r="A6726">
        <f t="shared" ca="1" si="319"/>
        <v>0.41665616406880213</v>
      </c>
      <c r="B6726">
        <f t="shared" ca="1" si="317"/>
        <v>-9.5417831409674525E-2</v>
      </c>
      <c r="C6726">
        <f t="shared" ca="1" si="318"/>
        <v>0.22228272153608741</v>
      </c>
    </row>
    <row r="6727" spans="1:3" x14ac:dyDescent="0.45">
      <c r="A6727">
        <f t="shared" ca="1" si="319"/>
        <v>9.805340985703026E-2</v>
      </c>
      <c r="B6727">
        <f t="shared" ca="1" si="317"/>
        <v>-1.3211356691819935</v>
      </c>
      <c r="C6727">
        <f t="shared" ca="1" si="318"/>
        <v>0.21336418798340459</v>
      </c>
    </row>
    <row r="6728" spans="1:3" x14ac:dyDescent="0.45">
      <c r="A6728">
        <f t="shared" ca="1" si="319"/>
        <v>0.5443807844131775</v>
      </c>
      <c r="B6728">
        <f t="shared" ca="1" si="317"/>
        <v>-2.3190595032437655</v>
      </c>
      <c r="C6728">
        <f t="shared" ca="1" si="318"/>
        <v>-1.2606525961633368</v>
      </c>
    </row>
    <row r="6729" spans="1:3" x14ac:dyDescent="0.45">
      <c r="A6729">
        <f t="shared" ca="1" si="319"/>
        <v>0.81327847937241682</v>
      </c>
      <c r="B6729">
        <f t="shared" ca="1" si="317"/>
        <v>-1.1163391565894452</v>
      </c>
      <c r="C6729">
        <f t="shared" ca="1" si="318"/>
        <v>0.97706717595669834</v>
      </c>
    </row>
    <row r="6730" spans="1:3" x14ac:dyDescent="0.45">
      <c r="A6730">
        <f t="shared" ca="1" si="319"/>
        <v>0.97941563184820124</v>
      </c>
      <c r="B6730">
        <f t="shared" ref="B6730:B6793" ca="1" si="320">IF(A6730 &lt;= 0.1, 0.14*B6729 + 0.01*C6729 - 1.31, IF(A6730 &lt;= 0.45, 0.43*B6729 + 0.52 * C6729 + 1.49, IF(A6730 &lt;= 0.8, 0.45*B6729 - 0.49 * C6729 - 1.62, 0.49*B6729 + 0*C6729 + 0.02)))</f>
        <v>-0.52700618672882815</v>
      </c>
      <c r="C6730">
        <f t="shared" ref="C6730:C6793" ca="1" si="321">IF(A6730 &lt;= 0.1, 0*B6729 + 0.51*C6729 + 0.1, IF(A6730 &lt;= 0.45, -0.45*B6729 + 0.5*C6729 - 0.75, IF(A6730 &lt;= 0.8, 0.47*B6729 + 0.47*C6729- 0.74, 0*B6729 + 0.51*C6729 + 1.62)))</f>
        <v>2.1183042597379163</v>
      </c>
    </row>
    <row r="6731" spans="1:3" x14ac:dyDescent="0.45">
      <c r="A6731">
        <f t="shared" ca="1" si="319"/>
        <v>0.66460668307415693</v>
      </c>
      <c r="B6731">
        <f t="shared" ca="1" si="320"/>
        <v>-2.8951218712995517</v>
      </c>
      <c r="C6731">
        <f t="shared" ca="1" si="321"/>
        <v>7.9100943142713653E-3</v>
      </c>
    </row>
    <row r="6732" spans="1:3" x14ac:dyDescent="0.45">
      <c r="A6732">
        <f t="shared" ca="1" si="319"/>
        <v>0.35725073860140177</v>
      </c>
      <c r="B6732">
        <f t="shared" ca="1" si="320"/>
        <v>0.24921084438461372</v>
      </c>
      <c r="C6732">
        <f t="shared" ca="1" si="321"/>
        <v>0.55675988924193387</v>
      </c>
    </row>
    <row r="6733" spans="1:3" x14ac:dyDescent="0.45">
      <c r="A6733">
        <f t="shared" ca="1" si="319"/>
        <v>0.5722401437804483</v>
      </c>
      <c r="B6733">
        <f t="shared" ca="1" si="320"/>
        <v>-1.7806674657554715</v>
      </c>
      <c r="C6733">
        <f t="shared" ca="1" si="321"/>
        <v>-0.36119375519552266</v>
      </c>
    </row>
    <row r="6734" spans="1:3" x14ac:dyDescent="0.45">
      <c r="A6734">
        <f t="shared" ca="1" si="319"/>
        <v>0.70218377806213172</v>
      </c>
      <c r="B6734">
        <f t="shared" ca="1" si="320"/>
        <v>-2.2443154195441561</v>
      </c>
      <c r="C6734">
        <f t="shared" ca="1" si="321"/>
        <v>-1.7466747738469672</v>
      </c>
    </row>
    <row r="6735" spans="1:3" x14ac:dyDescent="0.45">
      <c r="A6735">
        <f t="shared" ca="1" si="319"/>
        <v>0.39614689520113211</v>
      </c>
      <c r="B6735">
        <f t="shared" ca="1" si="320"/>
        <v>-0.3833265128044101</v>
      </c>
      <c r="C6735">
        <f t="shared" ca="1" si="321"/>
        <v>-0.61339544812861335</v>
      </c>
    </row>
    <row r="6736" spans="1:3" x14ac:dyDescent="0.45">
      <c r="A6736">
        <f t="shared" ca="1" si="319"/>
        <v>5.4323146246015197E-2</v>
      </c>
      <c r="B6736">
        <f t="shared" ca="1" si="320"/>
        <v>-1.3697996662739036</v>
      </c>
      <c r="C6736">
        <f t="shared" ca="1" si="321"/>
        <v>-0.21283167854559279</v>
      </c>
    </row>
    <row r="6737" spans="1:3" x14ac:dyDescent="0.45">
      <c r="A6737">
        <f t="shared" ca="1" si="319"/>
        <v>0.18350720094949169</v>
      </c>
      <c r="B6737">
        <f t="shared" ca="1" si="320"/>
        <v>0.79031367065851321</v>
      </c>
      <c r="C6737">
        <f t="shared" ca="1" si="321"/>
        <v>-0.24000598944953977</v>
      </c>
    </row>
    <row r="6738" spans="1:3" x14ac:dyDescent="0.45">
      <c r="A6738">
        <f t="shared" ca="1" si="319"/>
        <v>0.1469331703946235</v>
      </c>
      <c r="B6738">
        <f t="shared" ca="1" si="320"/>
        <v>1.7050317638693999</v>
      </c>
      <c r="C6738">
        <f t="shared" ca="1" si="321"/>
        <v>-1.2256441465211008</v>
      </c>
    </row>
    <row r="6739" spans="1:3" x14ac:dyDescent="0.45">
      <c r="A6739">
        <f t="shared" ca="1" si="319"/>
        <v>0.6691604227279585</v>
      </c>
      <c r="B6739">
        <f t="shared" ca="1" si="320"/>
        <v>-0.25217007446343076</v>
      </c>
      <c r="C6739">
        <f t="shared" ca="1" si="321"/>
        <v>-0.51468781984629941</v>
      </c>
    </row>
    <row r="6740" spans="1:3" x14ac:dyDescent="0.45">
      <c r="A6740">
        <f t="shared" ca="1" si="319"/>
        <v>0.14825566757072084</v>
      </c>
      <c r="B6740">
        <f t="shared" ca="1" si="320"/>
        <v>1.113929201660649</v>
      </c>
      <c r="C6740">
        <f t="shared" ca="1" si="321"/>
        <v>-0.8938673764146059</v>
      </c>
    </row>
    <row r="6741" spans="1:3" x14ac:dyDescent="0.45">
      <c r="A6741">
        <f t="shared" ca="1" si="319"/>
        <v>0.99623957887655634</v>
      </c>
      <c r="B6741">
        <f t="shared" ca="1" si="320"/>
        <v>0.56582530881371806</v>
      </c>
      <c r="C6741">
        <f t="shared" ca="1" si="321"/>
        <v>1.164127638028551</v>
      </c>
    </row>
    <row r="6742" spans="1:3" x14ac:dyDescent="0.45">
      <c r="A6742">
        <f t="shared" ca="1" si="319"/>
        <v>0.72907685835915015</v>
      </c>
      <c r="B6742">
        <f t="shared" ca="1" si="320"/>
        <v>-1.9358011536678168</v>
      </c>
      <c r="C6742">
        <f t="shared" ca="1" si="321"/>
        <v>7.3077885015866428E-2</v>
      </c>
    </row>
    <row r="6743" spans="1:3" x14ac:dyDescent="0.45">
      <c r="A6743">
        <f t="shared" ca="1" si="319"/>
        <v>0.62473136310422495</v>
      </c>
      <c r="B6743">
        <f t="shared" ca="1" si="320"/>
        <v>-2.5269186828082923</v>
      </c>
      <c r="C6743">
        <f t="shared" ca="1" si="321"/>
        <v>-1.6154799362664165</v>
      </c>
    </row>
    <row r="6744" spans="1:3" x14ac:dyDescent="0.45">
      <c r="A6744">
        <f t="shared" ca="1" si="319"/>
        <v>0.10605684495500622</v>
      </c>
      <c r="B6744">
        <f t="shared" ca="1" si="320"/>
        <v>-0.4366246004661023</v>
      </c>
      <c r="C6744">
        <f t="shared" ca="1" si="321"/>
        <v>-0.42062656086947658</v>
      </c>
    </row>
    <row r="6745" spans="1:3" x14ac:dyDescent="0.45">
      <c r="A6745">
        <f t="shared" ca="1" si="319"/>
        <v>0.29224108491432521</v>
      </c>
      <c r="B6745">
        <f t="shared" ca="1" si="320"/>
        <v>1.0835256101474482</v>
      </c>
      <c r="C6745">
        <f t="shared" ca="1" si="321"/>
        <v>-0.76383221022499226</v>
      </c>
    </row>
    <row r="6746" spans="1:3" x14ac:dyDescent="0.45">
      <c r="A6746">
        <f t="shared" ca="1" si="319"/>
        <v>0.90216413633693682</v>
      </c>
      <c r="B6746">
        <f t="shared" ca="1" si="320"/>
        <v>0.5509275489722496</v>
      </c>
      <c r="C6746">
        <f t="shared" ca="1" si="321"/>
        <v>1.2304455727852541</v>
      </c>
    </row>
    <row r="6747" spans="1:3" x14ac:dyDescent="0.45">
      <c r="A6747">
        <f t="shared" ca="1" si="319"/>
        <v>0.59577482748099952</v>
      </c>
      <c r="B6747">
        <f t="shared" ca="1" si="320"/>
        <v>-1.9750009336272623</v>
      </c>
      <c r="C6747">
        <f t="shared" ca="1" si="321"/>
        <v>9.7245367226026724E-2</v>
      </c>
    </row>
    <row r="6748" spans="1:3" x14ac:dyDescent="0.45">
      <c r="A6748">
        <f t="shared" ca="1" si="319"/>
        <v>0.51106997414448441</v>
      </c>
      <c r="B6748">
        <f t="shared" ca="1" si="320"/>
        <v>-2.5564006500730212</v>
      </c>
      <c r="C6748">
        <f t="shared" ca="1" si="321"/>
        <v>-1.6225451162085807</v>
      </c>
    </row>
    <row r="6749" spans="1:3" x14ac:dyDescent="0.45">
      <c r="A6749">
        <f t="shared" ca="1" si="319"/>
        <v>0.40892905542288305</v>
      </c>
      <c r="B6749">
        <f t="shared" ca="1" si="320"/>
        <v>-0.45297573995986107</v>
      </c>
      <c r="C6749">
        <f t="shared" ca="1" si="321"/>
        <v>-0.41089226557143066</v>
      </c>
    </row>
    <row r="6750" spans="1:3" x14ac:dyDescent="0.45">
      <c r="A6750">
        <f t="shared" ca="1" si="319"/>
        <v>0.31892783161086424</v>
      </c>
      <c r="B6750">
        <f t="shared" ca="1" si="320"/>
        <v>1.0815564537201157</v>
      </c>
      <c r="C6750">
        <f t="shared" ca="1" si="321"/>
        <v>-0.7516070498037779</v>
      </c>
    </row>
    <row r="6751" spans="1:3" x14ac:dyDescent="0.45">
      <c r="A6751">
        <f t="shared" ca="1" si="319"/>
        <v>0.89053859994265705</v>
      </c>
      <c r="B6751">
        <f t="shared" ca="1" si="320"/>
        <v>0.54996266232285673</v>
      </c>
      <c r="C6751">
        <f t="shared" ca="1" si="321"/>
        <v>1.2366804046000734</v>
      </c>
    </row>
    <row r="6752" spans="1:3" x14ac:dyDescent="0.45">
      <c r="A6752">
        <f t="shared" ca="1" si="319"/>
        <v>0.55865008362114299</v>
      </c>
      <c r="B6752">
        <f t="shared" ca="1" si="320"/>
        <v>-1.9784902002087505</v>
      </c>
      <c r="C6752">
        <f t="shared" ca="1" si="321"/>
        <v>9.9722241453777172E-2</v>
      </c>
    </row>
    <row r="6753" spans="1:3" x14ac:dyDescent="0.45">
      <c r="A6753">
        <f t="shared" ca="1" si="319"/>
        <v>0.78116927541309056</v>
      </c>
      <c r="B6753">
        <f t="shared" ca="1" si="320"/>
        <v>-2.5591844884062889</v>
      </c>
      <c r="C6753">
        <f t="shared" ca="1" si="321"/>
        <v>-1.6230209406148375</v>
      </c>
    </row>
    <row r="6754" spans="1:3" x14ac:dyDescent="0.45">
      <c r="A6754">
        <f t="shared" ca="1" si="319"/>
        <v>0.51390756965779794</v>
      </c>
      <c r="B6754">
        <f t="shared" ca="1" si="320"/>
        <v>-1.9763527588815597</v>
      </c>
      <c r="C6754">
        <f t="shared" ca="1" si="321"/>
        <v>-2.7056365516399294</v>
      </c>
    </row>
    <row r="6755" spans="1:3" x14ac:dyDescent="0.45">
      <c r="A6755">
        <f t="shared" ca="1" si="319"/>
        <v>0.45619933677958502</v>
      </c>
      <c r="B6755">
        <f t="shared" ca="1" si="320"/>
        <v>-1.1835968311931366</v>
      </c>
      <c r="C6755">
        <f t="shared" ca="1" si="321"/>
        <v>-2.9405349759450994</v>
      </c>
    </row>
    <row r="6756" spans="1:3" x14ac:dyDescent="0.45">
      <c r="A6756">
        <f t="shared" ca="1" si="319"/>
        <v>0.27465201645007231</v>
      </c>
      <c r="B6756">
        <f t="shared" ca="1" si="320"/>
        <v>-0.54802482490450033</v>
      </c>
      <c r="C6756">
        <f t="shared" ca="1" si="321"/>
        <v>-1.6876489139356381</v>
      </c>
    </row>
    <row r="6757" spans="1:3" x14ac:dyDescent="0.45">
      <c r="A6757">
        <f t="shared" ca="1" si="319"/>
        <v>0.12062473014531572</v>
      </c>
      <c r="B6757">
        <f t="shared" ca="1" si="320"/>
        <v>0.37677189004453293</v>
      </c>
      <c r="C6757">
        <f t="shared" ca="1" si="321"/>
        <v>-1.3472132857607939</v>
      </c>
    </row>
    <row r="6758" spans="1:3" x14ac:dyDescent="0.45">
      <c r="A6758">
        <f t="shared" ca="1" si="319"/>
        <v>0.8991623604452722</v>
      </c>
      <c r="B6758">
        <f t="shared" ca="1" si="320"/>
        <v>0.20461822612182112</v>
      </c>
      <c r="C6758">
        <f t="shared" ca="1" si="321"/>
        <v>0.9329212242619952</v>
      </c>
    </row>
    <row r="6759" spans="1:3" x14ac:dyDescent="0.45">
      <c r="A6759">
        <f t="shared" ca="1" si="319"/>
        <v>0.1568857174259316</v>
      </c>
      <c r="B6759">
        <f t="shared" ca="1" si="320"/>
        <v>2.0631048738486206</v>
      </c>
      <c r="C6759">
        <f t="shared" ca="1" si="321"/>
        <v>-0.37561758962382191</v>
      </c>
    </row>
    <row r="6760" spans="1:3" x14ac:dyDescent="0.45">
      <c r="A6760">
        <f t="shared" ca="1" si="319"/>
        <v>0.68691178035447709</v>
      </c>
      <c r="B6760">
        <f t="shared" ca="1" si="320"/>
        <v>-0.50755018785244799</v>
      </c>
      <c r="C6760">
        <f t="shared" ca="1" si="321"/>
        <v>5.3119023585655345E-2</v>
      </c>
    </row>
    <row r="6761" spans="1:3" x14ac:dyDescent="0.45">
      <c r="A6761">
        <f t="shared" ca="1" si="319"/>
        <v>0.89050335975252604</v>
      </c>
      <c r="B6761">
        <f t="shared" ca="1" si="320"/>
        <v>-0.22869959204769952</v>
      </c>
      <c r="C6761">
        <f t="shared" ca="1" si="321"/>
        <v>1.6470907020286842</v>
      </c>
    </row>
    <row r="6762" spans="1:3" x14ac:dyDescent="0.45">
      <c r="A6762">
        <f t="shared" ca="1" si="319"/>
        <v>0.40718932338499125</v>
      </c>
      <c r="B6762">
        <f t="shared" ca="1" si="320"/>
        <v>2.2481463404744053</v>
      </c>
      <c r="C6762">
        <f t="shared" ca="1" si="321"/>
        <v>0.17646016743580695</v>
      </c>
    </row>
    <row r="6763" spans="1:3" x14ac:dyDescent="0.45">
      <c r="A6763">
        <f t="shared" ca="1" si="319"/>
        <v>0.54881173738386158</v>
      </c>
      <c r="B6763">
        <f t="shared" ca="1" si="320"/>
        <v>-0.69479962883006319</v>
      </c>
      <c r="C6763">
        <f t="shared" ca="1" si="321"/>
        <v>0.39956505871779968</v>
      </c>
    </row>
    <row r="6764" spans="1:3" x14ac:dyDescent="0.45">
      <c r="A6764">
        <f t="shared" ca="1" si="319"/>
        <v>0.98398848519042448</v>
      </c>
      <c r="B6764">
        <f t="shared" ca="1" si="320"/>
        <v>-0.32045181812673096</v>
      </c>
      <c r="C6764">
        <f t="shared" ca="1" si="321"/>
        <v>1.8237781799460779</v>
      </c>
    </row>
    <row r="6765" spans="1:3" x14ac:dyDescent="0.45">
      <c r="A6765">
        <f t="shared" ca="1" si="319"/>
        <v>0.7578972436427529</v>
      </c>
      <c r="B6765">
        <f t="shared" ca="1" si="320"/>
        <v>-2.6578546263306073</v>
      </c>
      <c r="C6765">
        <f t="shared" ca="1" si="321"/>
        <v>-3.3436609944906936E-2</v>
      </c>
    </row>
    <row r="6766" spans="1:3" x14ac:dyDescent="0.45">
      <c r="A6766">
        <f t="shared" ca="1" si="319"/>
        <v>0.85055715925026032</v>
      </c>
      <c r="B6766">
        <f t="shared" ca="1" si="320"/>
        <v>-1.2823487669019975</v>
      </c>
      <c r="C6766">
        <f t="shared" ca="1" si="321"/>
        <v>1.6029473289280975</v>
      </c>
    </row>
    <row r="6767" spans="1:3" x14ac:dyDescent="0.45">
      <c r="A6767">
        <f t="shared" ca="1" si="319"/>
        <v>0.19773646961435565</v>
      </c>
      <c r="B6767">
        <f t="shared" ca="1" si="320"/>
        <v>1.7721226412747519</v>
      </c>
      <c r="C6767">
        <f t="shared" ca="1" si="321"/>
        <v>0.62853060956994766</v>
      </c>
    </row>
    <row r="6768" spans="1:3" x14ac:dyDescent="0.45">
      <c r="A6768">
        <f t="shared" ca="1" si="319"/>
        <v>0.16803784266076849</v>
      </c>
      <c r="B6768">
        <f t="shared" ca="1" si="320"/>
        <v>2.578848652724516</v>
      </c>
      <c r="C6768">
        <f t="shared" ca="1" si="321"/>
        <v>-1.2331898837886646</v>
      </c>
    </row>
    <row r="6769" spans="1:3" x14ac:dyDescent="0.45">
      <c r="A6769">
        <f t="shared" ca="1" si="319"/>
        <v>0.5174469684015407</v>
      </c>
      <c r="B6769">
        <f t="shared" ca="1" si="320"/>
        <v>0.14474493678247757</v>
      </c>
      <c r="C6769">
        <f t="shared" ca="1" si="321"/>
        <v>-0.10754037860014976</v>
      </c>
    </row>
    <row r="6770" spans="1:3" x14ac:dyDescent="0.45">
      <c r="A6770">
        <f t="shared" ca="1" si="319"/>
        <v>0.67996334097095257</v>
      </c>
      <c r="B6770">
        <f t="shared" ca="1" si="320"/>
        <v>-1.5021699929338119</v>
      </c>
      <c r="C6770">
        <f t="shared" ca="1" si="321"/>
        <v>-0.72251385765430598</v>
      </c>
    </row>
    <row r="6771" spans="1:3" x14ac:dyDescent="0.45">
      <c r="A6771">
        <f t="shared" ca="1" si="319"/>
        <v>0.59947427388294339</v>
      </c>
      <c r="B6771">
        <f t="shared" ca="1" si="320"/>
        <v>-1.9419447065696056</v>
      </c>
      <c r="C6771">
        <f t="shared" ca="1" si="321"/>
        <v>-1.7856014097764152</v>
      </c>
    </row>
    <row r="6772" spans="1:3" x14ac:dyDescent="0.45">
      <c r="A6772">
        <f t="shared" ca="1" si="319"/>
        <v>0.34555864682330817</v>
      </c>
      <c r="B6772">
        <f t="shared" ca="1" si="320"/>
        <v>-0.27354895690866621</v>
      </c>
      <c r="C6772">
        <f t="shared" ca="1" si="321"/>
        <v>-0.76892558693188506</v>
      </c>
    </row>
    <row r="6773" spans="1:3" x14ac:dyDescent="0.45">
      <c r="A6773">
        <f t="shared" ca="1" si="319"/>
        <v>0.26963620937087962</v>
      </c>
      <c r="B6773">
        <f t="shared" ca="1" si="320"/>
        <v>0.97253264332469325</v>
      </c>
      <c r="C6773">
        <f t="shared" ca="1" si="321"/>
        <v>-1.0113657628570427</v>
      </c>
    </row>
    <row r="6774" spans="1:3" x14ac:dyDescent="0.45">
      <c r="A6774">
        <f t="shared" ca="1" si="319"/>
        <v>0.28575691560874961</v>
      </c>
      <c r="B6774">
        <f t="shared" ca="1" si="320"/>
        <v>1.3822788399439558</v>
      </c>
      <c r="C6774">
        <f t="shared" ca="1" si="321"/>
        <v>-1.6933225709246333</v>
      </c>
    </row>
    <row r="6775" spans="1:3" x14ac:dyDescent="0.45">
      <c r="A6775">
        <f t="shared" ca="1" si="319"/>
        <v>0.70963238927173899</v>
      </c>
      <c r="B6775">
        <f t="shared" ca="1" si="320"/>
        <v>-0.16824646227214979</v>
      </c>
      <c r="C6775">
        <f t="shared" ca="1" si="321"/>
        <v>-0.88619055356091847</v>
      </c>
    </row>
    <row r="6776" spans="1:3" x14ac:dyDescent="0.45">
      <c r="A6776">
        <f t="shared" ca="1" si="319"/>
        <v>0.24733740119922532</v>
      </c>
      <c r="B6776">
        <f t="shared" ca="1" si="320"/>
        <v>0.95683493337129799</v>
      </c>
      <c r="C6776">
        <f t="shared" ca="1" si="321"/>
        <v>-1.1173843687579919</v>
      </c>
    </row>
    <row r="6777" spans="1:3" x14ac:dyDescent="0.45">
      <c r="A6777">
        <f t="shared" ca="1" si="319"/>
        <v>0.83089109048583876</v>
      </c>
      <c r="B6777">
        <f t="shared" ca="1" si="320"/>
        <v>0.48884911735193604</v>
      </c>
      <c r="C6777">
        <f t="shared" ca="1" si="321"/>
        <v>1.0501339719334242</v>
      </c>
    </row>
    <row r="6778" spans="1:3" x14ac:dyDescent="0.45">
      <c r="A6778">
        <f t="shared" ca="1" si="319"/>
        <v>0.85764494455392892</v>
      </c>
      <c r="B6778">
        <f t="shared" ca="1" si="320"/>
        <v>0.25953606750244868</v>
      </c>
      <c r="C6778">
        <f t="shared" ca="1" si="321"/>
        <v>2.1555683256860463</v>
      </c>
    </row>
    <row r="6779" spans="1:3" x14ac:dyDescent="0.45">
      <c r="A6779">
        <f t="shared" ca="1" si="319"/>
        <v>0.60182727521972479</v>
      </c>
      <c r="B6779">
        <f t="shared" ca="1" si="320"/>
        <v>-2.559437249210061</v>
      </c>
      <c r="C6779">
        <f t="shared" ca="1" si="321"/>
        <v>0.39509906479859258</v>
      </c>
    </row>
    <row r="6780" spans="1:3" x14ac:dyDescent="0.45">
      <c r="A6780">
        <f t="shared" ca="1" si="319"/>
        <v>0.86204456029980348</v>
      </c>
      <c r="B6780">
        <f t="shared" ca="1" si="320"/>
        <v>-1.2341242521129299</v>
      </c>
      <c r="C6780">
        <f t="shared" ca="1" si="321"/>
        <v>1.8215005230472823</v>
      </c>
    </row>
    <row r="6781" spans="1:3" x14ac:dyDescent="0.45">
      <c r="A6781">
        <f t="shared" ca="1" si="319"/>
        <v>0.42727903000906919</v>
      </c>
      <c r="B6781">
        <f t="shared" ca="1" si="320"/>
        <v>1.9065068435760271</v>
      </c>
      <c r="C6781">
        <f t="shared" ca="1" si="321"/>
        <v>0.71610617497445972</v>
      </c>
    </row>
    <row r="6782" spans="1:3" x14ac:dyDescent="0.45">
      <c r="A6782">
        <f t="shared" ca="1" si="319"/>
        <v>0.74683148500533225</v>
      </c>
      <c r="B6782">
        <f t="shared" ca="1" si="320"/>
        <v>-1.1129639461282732</v>
      </c>
      <c r="C6782">
        <f t="shared" ca="1" si="321"/>
        <v>0.49262811871872869</v>
      </c>
    </row>
    <row r="6783" spans="1:3" x14ac:dyDescent="0.45">
      <c r="A6783">
        <f t="shared" ca="1" si="319"/>
        <v>0.78398759592592204</v>
      </c>
      <c r="B6783">
        <f t="shared" ca="1" si="320"/>
        <v>-2.3622215539299001</v>
      </c>
      <c r="C6783">
        <f t="shared" ca="1" si="321"/>
        <v>-1.031557838882486</v>
      </c>
    </row>
    <row r="6784" spans="1:3" x14ac:dyDescent="0.45">
      <c r="A6784">
        <f t="shared" ca="1" si="319"/>
        <v>2.7248911231005146E-2</v>
      </c>
      <c r="B6784">
        <f t="shared" ca="1" si="320"/>
        <v>-1.6510265959390109</v>
      </c>
      <c r="C6784">
        <f t="shared" ca="1" si="321"/>
        <v>-0.42609449783006792</v>
      </c>
    </row>
    <row r="6785" spans="1:3" x14ac:dyDescent="0.45">
      <c r="A6785">
        <f t="shared" ca="1" si="319"/>
        <v>0.97466688631564102</v>
      </c>
      <c r="B6785">
        <f t="shared" ca="1" si="320"/>
        <v>-0.78900303201011535</v>
      </c>
      <c r="C6785">
        <f t="shared" ca="1" si="321"/>
        <v>1.4026918061066656</v>
      </c>
    </row>
    <row r="6786" spans="1:3" x14ac:dyDescent="0.45">
      <c r="A6786">
        <f t="shared" ca="1" si="319"/>
        <v>0.98673950763303486</v>
      </c>
      <c r="B6786">
        <f t="shared" ca="1" si="320"/>
        <v>-0.3666114856849565</v>
      </c>
      <c r="C6786">
        <f t="shared" ca="1" si="321"/>
        <v>2.3353728211143996</v>
      </c>
    </row>
    <row r="6787" spans="1:3" x14ac:dyDescent="0.45">
      <c r="A6787">
        <f t="shared" ref="A6787:A6850" ca="1" si="322">RAND()</f>
        <v>0.28039605666517931</v>
      </c>
      <c r="B6787">
        <f t="shared" ca="1" si="320"/>
        <v>2.5467509281349567</v>
      </c>
      <c r="C6787">
        <f t="shared" ca="1" si="321"/>
        <v>0.58266157911543015</v>
      </c>
    </row>
    <row r="6788" spans="1:3" x14ac:dyDescent="0.45">
      <c r="A6788">
        <f t="shared" ca="1" si="322"/>
        <v>0.45517119625901103</v>
      </c>
      <c r="B6788">
        <f t="shared" ca="1" si="320"/>
        <v>-0.75946625610583041</v>
      </c>
      <c r="C6788">
        <f t="shared" ca="1" si="321"/>
        <v>0.7308238784076817</v>
      </c>
    </row>
    <row r="6789" spans="1:3" x14ac:dyDescent="0.45">
      <c r="A6789">
        <f t="shared" ca="1" si="322"/>
        <v>3.918653663965932E-2</v>
      </c>
      <c r="B6789">
        <f t="shared" ca="1" si="320"/>
        <v>-1.4090170370707396</v>
      </c>
      <c r="C6789">
        <f t="shared" ca="1" si="321"/>
        <v>0.47272017798791766</v>
      </c>
    </row>
    <row r="6790" spans="1:3" x14ac:dyDescent="0.45">
      <c r="A6790">
        <f t="shared" ca="1" si="322"/>
        <v>0.51237426625277882</v>
      </c>
      <c r="B6790">
        <f t="shared" ca="1" si="320"/>
        <v>-2.4856905538959126</v>
      </c>
      <c r="C6790">
        <f t="shared" ca="1" si="321"/>
        <v>-1.1800595237689264</v>
      </c>
    </row>
    <row r="6791" spans="1:3" x14ac:dyDescent="0.45">
      <c r="A6791">
        <f t="shared" ca="1" si="322"/>
        <v>0.85342850737858167</v>
      </c>
      <c r="B6791">
        <f t="shared" ca="1" si="320"/>
        <v>-1.1979883714089972</v>
      </c>
      <c r="C6791">
        <f t="shared" ca="1" si="321"/>
        <v>1.0181696428778477</v>
      </c>
    </row>
    <row r="6792" spans="1:3" x14ac:dyDescent="0.45">
      <c r="A6792">
        <f t="shared" ca="1" si="322"/>
        <v>0.30991384876208938</v>
      </c>
      <c r="B6792">
        <f t="shared" ca="1" si="320"/>
        <v>1.5043132145906122</v>
      </c>
      <c r="C6792">
        <f t="shared" ca="1" si="321"/>
        <v>0.29817958857297255</v>
      </c>
    </row>
    <row r="6793" spans="1:3" x14ac:dyDescent="0.45">
      <c r="A6793">
        <f t="shared" ca="1" si="322"/>
        <v>0.80207178156192438</v>
      </c>
      <c r="B6793">
        <f t="shared" ca="1" si="320"/>
        <v>0.75711347514939997</v>
      </c>
      <c r="C6793">
        <f t="shared" ca="1" si="321"/>
        <v>1.7720715901722162</v>
      </c>
    </row>
    <row r="6794" spans="1:3" x14ac:dyDescent="0.45">
      <c r="A6794">
        <f t="shared" ca="1" si="322"/>
        <v>0.38028339733549232</v>
      </c>
      <c r="B6794">
        <f t="shared" ref="B6794:B6857" ca="1" si="323">IF(A6794 &lt;= 0.1, 0.14*B6793 + 0.01*C6793 - 1.31, IF(A6794 &lt;= 0.45, 0.43*B6793 + 0.52 * C6793 + 1.49, IF(A6794 &lt;= 0.8, 0.45*B6793 - 0.49 * C6793 - 1.62, 0.49*B6793 + 0*C6793 + 0.02)))</f>
        <v>2.7370360212037945</v>
      </c>
      <c r="C6794">
        <f t="shared" ref="C6794:C6857" ca="1" si="324">IF(A6794 &lt;= 0.1, 0*B6793 + 0.51*C6793 + 0.1, IF(A6794 &lt;= 0.45, -0.45*B6793 + 0.5*C6793 - 0.75, IF(A6794 &lt;= 0.8, 0.47*B6793 + 0.47*C6793- 0.74, 0*B6793 + 0.51*C6793 + 1.62)))</f>
        <v>-0.2046652687311219</v>
      </c>
    </row>
    <row r="6795" spans="1:3" x14ac:dyDescent="0.45">
      <c r="A6795">
        <f t="shared" ca="1" si="322"/>
        <v>0.85855903490620689</v>
      </c>
      <c r="B6795">
        <f t="shared" ca="1" si="323"/>
        <v>1.3611476503898594</v>
      </c>
      <c r="C6795">
        <f t="shared" ca="1" si="324"/>
        <v>1.515620712947128</v>
      </c>
    </row>
    <row r="6796" spans="1:3" x14ac:dyDescent="0.45">
      <c r="A6796">
        <f t="shared" ca="1" si="322"/>
        <v>0.96928828283048973</v>
      </c>
      <c r="B6796">
        <f t="shared" ca="1" si="323"/>
        <v>0.68696234869103112</v>
      </c>
      <c r="C6796">
        <f t="shared" ca="1" si="324"/>
        <v>2.3929665636030353</v>
      </c>
    </row>
    <row r="6797" spans="1:3" x14ac:dyDescent="0.45">
      <c r="A6797">
        <f t="shared" ca="1" si="322"/>
        <v>0.9810364218695915</v>
      </c>
      <c r="B6797">
        <f t="shared" ca="1" si="323"/>
        <v>0.35661155085860524</v>
      </c>
      <c r="C6797">
        <f t="shared" ca="1" si="324"/>
        <v>2.8404129474375481</v>
      </c>
    </row>
    <row r="6798" spans="1:3" x14ac:dyDescent="0.45">
      <c r="A6798">
        <f t="shared" ca="1" si="322"/>
        <v>0.77851314472178168</v>
      </c>
      <c r="B6798">
        <f t="shared" ca="1" si="323"/>
        <v>-2.8513271463580265</v>
      </c>
      <c r="C6798">
        <f t="shared" ca="1" si="324"/>
        <v>0.76260151419919198</v>
      </c>
    </row>
    <row r="6799" spans="1:3" x14ac:dyDescent="0.45">
      <c r="A6799">
        <f t="shared" ca="1" si="322"/>
        <v>0.85580364375007745</v>
      </c>
      <c r="B6799">
        <f t="shared" ca="1" si="323"/>
        <v>-1.377150301715433</v>
      </c>
      <c r="C6799">
        <f t="shared" ca="1" si="324"/>
        <v>2.0089267722415878</v>
      </c>
    </row>
    <row r="6800" spans="1:3" x14ac:dyDescent="0.45">
      <c r="A6800">
        <f t="shared" ca="1" si="322"/>
        <v>2.5632864265978106E-2</v>
      </c>
      <c r="B6800">
        <f t="shared" ca="1" si="323"/>
        <v>-1.4827117745177447</v>
      </c>
      <c r="C6800">
        <f t="shared" ca="1" si="324"/>
        <v>1.1245526538432098</v>
      </c>
    </row>
    <row r="6801" spans="1:3" x14ac:dyDescent="0.45">
      <c r="A6801">
        <f t="shared" ca="1" si="322"/>
        <v>0.5216873455051162</v>
      </c>
      <c r="B6801">
        <f t="shared" ca="1" si="323"/>
        <v>-2.838251098916158</v>
      </c>
      <c r="C6801">
        <f t="shared" ca="1" si="324"/>
        <v>-0.90833478671703138</v>
      </c>
    </row>
    <row r="6802" spans="1:3" x14ac:dyDescent="0.45">
      <c r="A6802">
        <f t="shared" ca="1" si="322"/>
        <v>0.25231333758621288</v>
      </c>
      <c r="B6802">
        <f t="shared" ca="1" si="323"/>
        <v>-0.20278206162680434</v>
      </c>
      <c r="C6802">
        <f t="shared" ca="1" si="324"/>
        <v>7.3045601153755468E-2</v>
      </c>
    </row>
    <row r="6803" spans="1:3" x14ac:dyDescent="0.45">
      <c r="A6803">
        <f t="shared" ca="1" si="322"/>
        <v>0.10569699418233669</v>
      </c>
      <c r="B6803">
        <f t="shared" ca="1" si="323"/>
        <v>1.440787426100427</v>
      </c>
      <c r="C6803">
        <f t="shared" ca="1" si="324"/>
        <v>-0.62222527169106034</v>
      </c>
    </row>
    <row r="6804" spans="1:3" x14ac:dyDescent="0.45">
      <c r="A6804">
        <f t="shared" ca="1" si="322"/>
        <v>0.47101952972770711</v>
      </c>
      <c r="B6804">
        <f t="shared" ca="1" si="323"/>
        <v>-0.66675527512618848</v>
      </c>
      <c r="C6804">
        <f t="shared" ca="1" si="324"/>
        <v>-0.35527578742759769</v>
      </c>
    </row>
    <row r="6805" spans="1:3" x14ac:dyDescent="0.45">
      <c r="A6805">
        <f t="shared" ca="1" si="322"/>
        <v>0.18800480988563451</v>
      </c>
      <c r="B6805">
        <f t="shared" ca="1" si="323"/>
        <v>1.018551822233388</v>
      </c>
      <c r="C6805">
        <f t="shared" ca="1" si="324"/>
        <v>-0.62759801990701403</v>
      </c>
    </row>
    <row r="6806" spans="1:3" x14ac:dyDescent="0.45">
      <c r="A6806">
        <f t="shared" ca="1" si="322"/>
        <v>0.76581813987666847</v>
      </c>
      <c r="B6806">
        <f t="shared" ca="1" si="323"/>
        <v>-0.85412865024053863</v>
      </c>
      <c r="C6806">
        <f t="shared" ca="1" si="324"/>
        <v>-0.55625171290660425</v>
      </c>
    </row>
    <row r="6807" spans="1:3" x14ac:dyDescent="0.45">
      <c r="A6807">
        <f t="shared" ca="1" si="322"/>
        <v>0.36170099445675563</v>
      </c>
      <c r="B6807">
        <f t="shared" ca="1" si="323"/>
        <v>0.83347378968513408</v>
      </c>
      <c r="C6807">
        <f t="shared" ca="1" si="324"/>
        <v>-0.64376796384505974</v>
      </c>
    </row>
    <row r="6808" spans="1:3" x14ac:dyDescent="0.45">
      <c r="A6808">
        <f t="shared" ca="1" si="322"/>
        <v>0.44301833669125468</v>
      </c>
      <c r="B6808">
        <f t="shared" ca="1" si="323"/>
        <v>1.5136343883651766</v>
      </c>
      <c r="C6808">
        <f t="shared" ca="1" si="324"/>
        <v>-1.4469471872808402</v>
      </c>
    </row>
    <row r="6809" spans="1:3" x14ac:dyDescent="0.45">
      <c r="A6809">
        <f t="shared" ca="1" si="322"/>
        <v>0.49020644726255269</v>
      </c>
      <c r="B6809">
        <f t="shared" ca="1" si="323"/>
        <v>-0.22986040346805892</v>
      </c>
      <c r="C6809">
        <f t="shared" ca="1" si="324"/>
        <v>-0.70865701549036186</v>
      </c>
    </row>
    <row r="6810" spans="1:3" x14ac:dyDescent="0.45">
      <c r="A6810">
        <f t="shared" ca="1" si="322"/>
        <v>0.84642596765940026</v>
      </c>
      <c r="B6810">
        <f t="shared" ca="1" si="323"/>
        <v>-9.2631597699348867E-2</v>
      </c>
      <c r="C6810">
        <f t="shared" ca="1" si="324"/>
        <v>1.2585849220999155</v>
      </c>
    </row>
    <row r="6811" spans="1:3" x14ac:dyDescent="0.45">
      <c r="A6811">
        <f t="shared" ca="1" si="322"/>
        <v>1.9912970613603531E-2</v>
      </c>
      <c r="B6811">
        <f t="shared" ca="1" si="323"/>
        <v>-1.3103825744569098</v>
      </c>
      <c r="C6811">
        <f t="shared" ca="1" si="324"/>
        <v>0.74187831027095685</v>
      </c>
    </row>
    <row r="6812" spans="1:3" x14ac:dyDescent="0.45">
      <c r="A6812">
        <f t="shared" ca="1" si="322"/>
        <v>0.53267015681307472</v>
      </c>
      <c r="B6812">
        <f t="shared" ca="1" si="323"/>
        <v>-2.5731925305383783</v>
      </c>
      <c r="C6812">
        <f t="shared" ca="1" si="324"/>
        <v>-1.0071970041673979</v>
      </c>
    </row>
    <row r="6813" spans="1:3" x14ac:dyDescent="0.45">
      <c r="A6813">
        <f t="shared" ca="1" si="322"/>
        <v>0.32093477512870183</v>
      </c>
      <c r="B6813">
        <f t="shared" ca="1" si="323"/>
        <v>-0.14021523029854954</v>
      </c>
      <c r="C6813">
        <f t="shared" ca="1" si="324"/>
        <v>-9.5661863341428677E-2</v>
      </c>
    </row>
    <row r="6814" spans="1:3" x14ac:dyDescent="0.45">
      <c r="A6814">
        <f t="shared" ca="1" si="322"/>
        <v>0.29325641535144176</v>
      </c>
      <c r="B6814">
        <f t="shared" ca="1" si="323"/>
        <v>1.3799632820340808</v>
      </c>
      <c r="C6814">
        <f t="shared" ca="1" si="324"/>
        <v>-0.73473407803636703</v>
      </c>
    </row>
    <row r="6815" spans="1:3" x14ac:dyDescent="0.45">
      <c r="A6815">
        <f t="shared" ca="1" si="322"/>
        <v>6.4434694673018655E-2</v>
      </c>
      <c r="B6815">
        <f t="shared" ca="1" si="323"/>
        <v>-1.1241524812955923</v>
      </c>
      <c r="C6815">
        <f t="shared" ca="1" si="324"/>
        <v>-0.27471437979854718</v>
      </c>
    </row>
    <row r="6816" spans="1:3" x14ac:dyDescent="0.45">
      <c r="A6816">
        <f t="shared" ca="1" si="322"/>
        <v>0.33631977041803729</v>
      </c>
      <c r="B6816">
        <f t="shared" ca="1" si="323"/>
        <v>0.86376295554765081</v>
      </c>
      <c r="C6816">
        <f t="shared" ca="1" si="324"/>
        <v>-0.38148857331625707</v>
      </c>
    </row>
    <row r="6817" spans="1:3" x14ac:dyDescent="0.45">
      <c r="A6817">
        <f t="shared" ca="1" si="322"/>
        <v>0.82728361962639274</v>
      </c>
      <c r="B6817">
        <f t="shared" ca="1" si="323"/>
        <v>0.44324384821834889</v>
      </c>
      <c r="C6817">
        <f t="shared" ca="1" si="324"/>
        <v>1.4254408276087089</v>
      </c>
    </row>
    <row r="6818" spans="1:3" x14ac:dyDescent="0.45">
      <c r="A6818">
        <f t="shared" ca="1" si="322"/>
        <v>0.56854004506210387</v>
      </c>
      <c r="B6818">
        <f t="shared" ca="1" si="323"/>
        <v>-2.1190062738300104</v>
      </c>
      <c r="C6818">
        <f t="shared" ca="1" si="324"/>
        <v>0.13828179763871717</v>
      </c>
    </row>
    <row r="6819" spans="1:3" x14ac:dyDescent="0.45">
      <c r="A6819">
        <f t="shared" ca="1" si="322"/>
        <v>0.90429069593191747</v>
      </c>
      <c r="B6819">
        <f t="shared" ca="1" si="323"/>
        <v>-1.018313074176705</v>
      </c>
      <c r="C6819">
        <f t="shared" ca="1" si="324"/>
        <v>1.6905237167957459</v>
      </c>
    </row>
    <row r="6820" spans="1:3" x14ac:dyDescent="0.45">
      <c r="A6820">
        <f t="shared" ca="1" si="322"/>
        <v>0.51055088278349769</v>
      </c>
      <c r="B6820">
        <f t="shared" ca="1" si="323"/>
        <v>-2.906597504609433</v>
      </c>
      <c r="C6820">
        <f t="shared" ca="1" si="324"/>
        <v>-0.42406099796905083</v>
      </c>
    </row>
    <row r="6821" spans="1:3" x14ac:dyDescent="0.45">
      <c r="A6821">
        <f t="shared" ca="1" si="322"/>
        <v>4.1847111887501343E-2</v>
      </c>
      <c r="B6821">
        <f t="shared" ca="1" si="323"/>
        <v>-1.7211642606250113</v>
      </c>
      <c r="C6821">
        <f t="shared" ca="1" si="324"/>
        <v>-0.11627110896421591</v>
      </c>
    </row>
    <row r="6822" spans="1:3" x14ac:dyDescent="0.45">
      <c r="A6822">
        <f t="shared" ca="1" si="322"/>
        <v>0.31522852788200317</v>
      </c>
      <c r="B6822">
        <f t="shared" ca="1" si="323"/>
        <v>0.68943839126985285</v>
      </c>
      <c r="C6822">
        <f t="shared" ca="1" si="324"/>
        <v>-3.3611637200852806E-2</v>
      </c>
    </row>
    <row r="6823" spans="1:3" x14ac:dyDescent="0.45">
      <c r="A6823">
        <f t="shared" ca="1" si="322"/>
        <v>0.13078887815491513</v>
      </c>
      <c r="B6823">
        <f t="shared" ca="1" si="323"/>
        <v>1.7689804569015932</v>
      </c>
      <c r="C6823">
        <f t="shared" ca="1" si="324"/>
        <v>-1.0770530946718602</v>
      </c>
    </row>
    <row r="6824" spans="1:3" x14ac:dyDescent="0.45">
      <c r="A6824">
        <f t="shared" ca="1" si="322"/>
        <v>7.6613125362547052E-2</v>
      </c>
      <c r="B6824">
        <f t="shared" ca="1" si="323"/>
        <v>-1.0731132669804957</v>
      </c>
      <c r="C6824">
        <f t="shared" ca="1" si="324"/>
        <v>-0.44929707828264875</v>
      </c>
    </row>
    <row r="6825" spans="1:3" x14ac:dyDescent="0.45">
      <c r="A6825">
        <f t="shared" ca="1" si="322"/>
        <v>0.41127375685193834</v>
      </c>
      <c r="B6825">
        <f t="shared" ca="1" si="323"/>
        <v>0.79492681449140945</v>
      </c>
      <c r="C6825">
        <f t="shared" ca="1" si="324"/>
        <v>-0.4917475690001013</v>
      </c>
    </row>
    <row r="6826" spans="1:3" x14ac:dyDescent="0.45">
      <c r="A6826">
        <f t="shared" ca="1" si="322"/>
        <v>0.63466620063445478</v>
      </c>
      <c r="B6826">
        <f t="shared" ca="1" si="323"/>
        <v>-1.0213266246688162</v>
      </c>
      <c r="C6826">
        <f t="shared" ca="1" si="324"/>
        <v>-0.59750575461908517</v>
      </c>
    </row>
    <row r="6827" spans="1:3" x14ac:dyDescent="0.45">
      <c r="A6827">
        <f t="shared" ca="1" si="322"/>
        <v>7.6132648130875724E-2</v>
      </c>
      <c r="B6827">
        <f t="shared" ca="1" si="323"/>
        <v>-1.4589607849998252</v>
      </c>
      <c r="C6827">
        <f t="shared" ca="1" si="324"/>
        <v>-0.20472793485573346</v>
      </c>
    </row>
    <row r="6828" spans="1:3" x14ac:dyDescent="0.45">
      <c r="A6828">
        <f t="shared" ca="1" si="322"/>
        <v>0.54190735973417792</v>
      </c>
      <c r="B6828">
        <f t="shared" ca="1" si="323"/>
        <v>-2.1762156651706119</v>
      </c>
      <c r="C6828">
        <f t="shared" ca="1" si="324"/>
        <v>-1.5219336983321126</v>
      </c>
    </row>
    <row r="6829" spans="1:3" x14ac:dyDescent="0.45">
      <c r="A6829">
        <f t="shared" ca="1" si="322"/>
        <v>0.14963651731853256</v>
      </c>
      <c r="B6829">
        <f t="shared" ca="1" si="323"/>
        <v>-0.23717825915606161</v>
      </c>
      <c r="C6829">
        <f t="shared" ca="1" si="324"/>
        <v>-0.53166979983928087</v>
      </c>
    </row>
    <row r="6830" spans="1:3" x14ac:dyDescent="0.45">
      <c r="A6830">
        <f t="shared" ca="1" si="322"/>
        <v>0.94485163563784047</v>
      </c>
      <c r="B6830">
        <f t="shared" ca="1" si="323"/>
        <v>-9.6217346986470179E-2</v>
      </c>
      <c r="C6830">
        <f t="shared" ca="1" si="324"/>
        <v>1.3488484020819669</v>
      </c>
    </row>
    <row r="6831" spans="1:3" x14ac:dyDescent="0.45">
      <c r="A6831">
        <f t="shared" ca="1" si="322"/>
        <v>0.90241928293805773</v>
      </c>
      <c r="B6831">
        <f t="shared" ca="1" si="323"/>
        <v>-2.7146500023370389E-2</v>
      </c>
      <c r="C6831">
        <f t="shared" ca="1" si="324"/>
        <v>2.3079126850618032</v>
      </c>
    </row>
    <row r="6832" spans="1:3" x14ac:dyDescent="0.45">
      <c r="A6832">
        <f t="shared" ca="1" si="322"/>
        <v>0.26709473026201247</v>
      </c>
      <c r="B6832">
        <f t="shared" ca="1" si="323"/>
        <v>2.6784416012220884</v>
      </c>
      <c r="C6832">
        <f t="shared" ca="1" si="324"/>
        <v>0.41617226754141834</v>
      </c>
    </row>
    <row r="6833" spans="1:3" x14ac:dyDescent="0.45">
      <c r="A6833">
        <f t="shared" ca="1" si="322"/>
        <v>0.19764695450899672</v>
      </c>
      <c r="B6833">
        <f t="shared" ca="1" si="323"/>
        <v>2.8581394676470353</v>
      </c>
      <c r="C6833">
        <f t="shared" ca="1" si="324"/>
        <v>-1.7472125867792307</v>
      </c>
    </row>
    <row r="6834" spans="1:3" x14ac:dyDescent="0.45">
      <c r="A6834">
        <f t="shared" ca="1" si="322"/>
        <v>0.74342702659270354</v>
      </c>
      <c r="B6834">
        <f t="shared" ca="1" si="323"/>
        <v>0.52229692796298899</v>
      </c>
      <c r="C6834">
        <f t="shared" ca="1" si="324"/>
        <v>-0.21786436599213188</v>
      </c>
    </row>
    <row r="6835" spans="1:3" x14ac:dyDescent="0.45">
      <c r="A6835">
        <f t="shared" ca="1" si="322"/>
        <v>0.41448994346154833</v>
      </c>
      <c r="B6835">
        <f t="shared" ca="1" si="323"/>
        <v>1.6012982087081766</v>
      </c>
      <c r="C6835">
        <f t="shared" ca="1" si="324"/>
        <v>-1.0939658005794111</v>
      </c>
    </row>
    <row r="6836" spans="1:3" x14ac:dyDescent="0.45">
      <c r="A6836">
        <f t="shared" ca="1" si="322"/>
        <v>0.45517720671663686</v>
      </c>
      <c r="B6836">
        <f t="shared" ca="1" si="323"/>
        <v>-0.36337256379740923</v>
      </c>
      <c r="C6836">
        <f t="shared" ca="1" si="324"/>
        <v>-0.50155376817948027</v>
      </c>
    </row>
    <row r="6837" spans="1:3" x14ac:dyDescent="0.45">
      <c r="A6837">
        <f t="shared" ca="1" si="322"/>
        <v>0.52929928904640922</v>
      </c>
      <c r="B6837">
        <f t="shared" ca="1" si="323"/>
        <v>-1.5377563073008889</v>
      </c>
      <c r="C6837">
        <f t="shared" ca="1" si="324"/>
        <v>-1.146515376029138</v>
      </c>
    </row>
    <row r="6838" spans="1:3" x14ac:dyDescent="0.45">
      <c r="A6838">
        <f t="shared" ca="1" si="322"/>
        <v>0.30215493523929748</v>
      </c>
      <c r="B6838">
        <f t="shared" ca="1" si="323"/>
        <v>0.23257679232546602</v>
      </c>
      <c r="C6838">
        <f t="shared" ca="1" si="324"/>
        <v>-0.63126734972916898</v>
      </c>
    </row>
    <row r="6839" spans="1:3" x14ac:dyDescent="0.45">
      <c r="A6839">
        <f t="shared" ca="1" si="322"/>
        <v>0.20345195404861394</v>
      </c>
      <c r="B6839">
        <f t="shared" ca="1" si="323"/>
        <v>1.2617489988407824</v>
      </c>
      <c r="C6839">
        <f t="shared" ca="1" si="324"/>
        <v>-1.1702932314110441</v>
      </c>
    </row>
    <row r="6840" spans="1:3" x14ac:dyDescent="0.45">
      <c r="A6840">
        <f t="shared" ca="1" si="322"/>
        <v>0.67504086453725765</v>
      </c>
      <c r="B6840">
        <f t="shared" ca="1" si="323"/>
        <v>-0.47876926713023638</v>
      </c>
      <c r="C6840">
        <f t="shared" ca="1" si="324"/>
        <v>-0.69701578930802299</v>
      </c>
    </row>
    <row r="6841" spans="1:3" x14ac:dyDescent="0.45">
      <c r="A6841">
        <f t="shared" ca="1" si="322"/>
        <v>0.96606629227417429</v>
      </c>
      <c r="B6841">
        <f t="shared" ca="1" si="323"/>
        <v>-0.21459694089381584</v>
      </c>
      <c r="C6841">
        <f t="shared" ca="1" si="324"/>
        <v>1.2645219474529084</v>
      </c>
    </row>
    <row r="6842" spans="1:3" x14ac:dyDescent="0.45">
      <c r="A6842">
        <f t="shared" ca="1" si="322"/>
        <v>0.68576284802032039</v>
      </c>
      <c r="B6842">
        <f t="shared" ca="1" si="323"/>
        <v>-2.3361843776541424</v>
      </c>
      <c r="C6842">
        <f t="shared" ca="1" si="324"/>
        <v>-0.2465352469172265</v>
      </c>
    </row>
    <row r="6843" spans="1:3" x14ac:dyDescent="0.45">
      <c r="A6843">
        <f t="shared" ca="1" si="322"/>
        <v>0.35867090266438606</v>
      </c>
      <c r="B6843">
        <f t="shared" ca="1" si="323"/>
        <v>0.3572423892117611</v>
      </c>
      <c r="C6843">
        <f t="shared" ca="1" si="324"/>
        <v>0.17801534648575101</v>
      </c>
    </row>
    <row r="6844" spans="1:3" x14ac:dyDescent="0.45">
      <c r="A6844">
        <f t="shared" ca="1" si="322"/>
        <v>0.75435317949681568</v>
      </c>
      <c r="B6844">
        <f t="shared" ca="1" si="323"/>
        <v>-1.5464684446327257</v>
      </c>
      <c r="C6844">
        <f t="shared" ca="1" si="324"/>
        <v>-0.4884288642221693</v>
      </c>
    </row>
    <row r="6845" spans="1:3" x14ac:dyDescent="0.45">
      <c r="A6845">
        <f t="shared" ca="1" si="322"/>
        <v>0.8948957675220458</v>
      </c>
      <c r="B6845">
        <f t="shared" ca="1" si="323"/>
        <v>-0.73776953787003552</v>
      </c>
      <c r="C6845">
        <f t="shared" ca="1" si="324"/>
        <v>1.3709012792466937</v>
      </c>
    </row>
    <row r="6846" spans="1:3" x14ac:dyDescent="0.45">
      <c r="A6846">
        <f t="shared" ca="1" si="322"/>
        <v>0.19594698398094801</v>
      </c>
      <c r="B6846">
        <f t="shared" ca="1" si="323"/>
        <v>1.8856277639241654</v>
      </c>
      <c r="C6846">
        <f t="shared" ca="1" si="324"/>
        <v>0.26744693166486289</v>
      </c>
    </row>
    <row r="6847" spans="1:3" x14ac:dyDescent="0.45">
      <c r="A6847">
        <f t="shared" ca="1" si="322"/>
        <v>0.52889228686905876</v>
      </c>
      <c r="B6847">
        <f t="shared" ca="1" si="323"/>
        <v>-0.90251650274990847</v>
      </c>
      <c r="C6847">
        <f t="shared" ca="1" si="324"/>
        <v>0.27194510692684326</v>
      </c>
    </row>
    <row r="6848" spans="1:3" x14ac:dyDescent="0.45">
      <c r="A6848">
        <f t="shared" ca="1" si="322"/>
        <v>0.63542162891850695</v>
      </c>
      <c r="B6848">
        <f t="shared" ca="1" si="323"/>
        <v>-2.1593855286316122</v>
      </c>
      <c r="C6848">
        <f t="shared" ca="1" si="324"/>
        <v>-1.0363685560368405</v>
      </c>
    </row>
    <row r="6849" spans="1:3" x14ac:dyDescent="0.45">
      <c r="A6849">
        <f t="shared" ca="1" si="322"/>
        <v>0.79013217246557665</v>
      </c>
      <c r="B6849">
        <f t="shared" ca="1" si="323"/>
        <v>-2.0839028954261738</v>
      </c>
      <c r="C6849">
        <f t="shared" ca="1" si="324"/>
        <v>-2.2420044197941724</v>
      </c>
    </row>
    <row r="6850" spans="1:3" x14ac:dyDescent="0.45">
      <c r="A6850">
        <f t="shared" ca="1" si="322"/>
        <v>0.82297728076921162</v>
      </c>
      <c r="B6850">
        <f t="shared" ca="1" si="323"/>
        <v>-1.0011124187588252</v>
      </c>
      <c r="C6850">
        <f t="shared" ca="1" si="324"/>
        <v>0.47657774590497226</v>
      </c>
    </row>
    <row r="6851" spans="1:3" x14ac:dyDescent="0.45">
      <c r="A6851">
        <f t="shared" ref="A6851:A6914" ca="1" si="325">RAND()</f>
        <v>0.65304364688181171</v>
      </c>
      <c r="B6851">
        <f t="shared" ca="1" si="323"/>
        <v>-2.3040236839349078</v>
      </c>
      <c r="C6851">
        <f t="shared" ca="1" si="324"/>
        <v>-0.98653129624131086</v>
      </c>
    </row>
    <row r="6852" spans="1:3" x14ac:dyDescent="0.45">
      <c r="A6852">
        <f t="shared" ca="1" si="325"/>
        <v>0.60583594379205519</v>
      </c>
      <c r="B6852">
        <f t="shared" ca="1" si="323"/>
        <v>-2.1734103226124661</v>
      </c>
      <c r="C6852">
        <f t="shared" ca="1" si="324"/>
        <v>-2.2865608406828226</v>
      </c>
    </row>
    <row r="6853" spans="1:3" x14ac:dyDescent="0.45">
      <c r="A6853">
        <f t="shared" ca="1" si="325"/>
        <v>0.14840306108437162</v>
      </c>
      <c r="B6853">
        <f t="shared" ca="1" si="323"/>
        <v>-0.63357807587842818</v>
      </c>
      <c r="C6853">
        <f t="shared" ca="1" si="324"/>
        <v>-0.91524577516580152</v>
      </c>
    </row>
    <row r="6854" spans="1:3" x14ac:dyDescent="0.45">
      <c r="A6854">
        <f t="shared" ca="1" si="325"/>
        <v>0.15589197778819108</v>
      </c>
      <c r="B6854">
        <f t="shared" ca="1" si="323"/>
        <v>0.74163362428605906</v>
      </c>
      <c r="C6854">
        <f t="shared" ca="1" si="324"/>
        <v>-0.92251275343760808</v>
      </c>
    </row>
    <row r="6855" spans="1:3" x14ac:dyDescent="0.45">
      <c r="A6855">
        <f t="shared" ca="1" si="325"/>
        <v>0.47775049369526845</v>
      </c>
      <c r="B6855">
        <f t="shared" ca="1" si="323"/>
        <v>-0.83423361988684563</v>
      </c>
      <c r="C6855">
        <f t="shared" ca="1" si="324"/>
        <v>-0.82501319070122803</v>
      </c>
    </row>
    <row r="6856" spans="1:3" x14ac:dyDescent="0.45">
      <c r="A6856">
        <f t="shared" ca="1" si="325"/>
        <v>9.9214988393658832E-2</v>
      </c>
      <c r="B6856">
        <f t="shared" ca="1" si="323"/>
        <v>-1.4350428386911707</v>
      </c>
      <c r="C6856">
        <f t="shared" ca="1" si="324"/>
        <v>-0.32075672725762627</v>
      </c>
    </row>
    <row r="6857" spans="1:3" x14ac:dyDescent="0.45">
      <c r="A6857">
        <f t="shared" ca="1" si="325"/>
        <v>0.54865199041520474</v>
      </c>
      <c r="B6857">
        <f t="shared" ca="1" si="323"/>
        <v>-2.10859848105479</v>
      </c>
      <c r="C6857">
        <f t="shared" ca="1" si="324"/>
        <v>-1.5652257959959344</v>
      </c>
    </row>
    <row r="6858" spans="1:3" x14ac:dyDescent="0.45">
      <c r="A6858">
        <f t="shared" ca="1" si="325"/>
        <v>0.6377068238283562</v>
      </c>
      <c r="B6858">
        <f t="shared" ref="B6858:B6921" ca="1" si="326">IF(A6858 &lt;= 0.1, 0.14*B6857 + 0.01*C6857 - 1.31, IF(A6858 &lt;= 0.45, 0.43*B6857 + 0.52 * C6857 + 1.49, IF(A6858 &lt;= 0.8, 0.45*B6857 - 0.49 * C6857 - 1.62, 0.49*B6857 + 0*C6857 + 0.02)))</f>
        <v>-1.8019086764366479</v>
      </c>
      <c r="C6858">
        <f t="shared" ref="C6858:C6921" ca="1" si="327">IF(A6858 &lt;= 0.1, 0*B6857 + 0.51*C6857 + 0.1, IF(A6858 &lt;= 0.45, -0.45*B6857 + 0.5*C6857 - 0.75, IF(A6858 &lt;= 0.8, 0.47*B6857 + 0.47*C6857- 0.74, 0*B6857 + 0.51*C6857 + 1.62)))</f>
        <v>-2.4666974102138406</v>
      </c>
    </row>
    <row r="6859" spans="1:3" x14ac:dyDescent="0.45">
      <c r="A6859">
        <f t="shared" ca="1" si="325"/>
        <v>0.68640243777746335</v>
      </c>
      <c r="B6859">
        <f t="shared" ca="1" si="326"/>
        <v>-1.2221771733917097</v>
      </c>
      <c r="C6859">
        <f t="shared" ca="1" si="327"/>
        <v>-2.7462448607257297</v>
      </c>
    </row>
    <row r="6860" spans="1:3" x14ac:dyDescent="0.45">
      <c r="A6860">
        <f t="shared" ca="1" si="325"/>
        <v>0.61168966873923014</v>
      </c>
      <c r="B6860">
        <f t="shared" ca="1" si="326"/>
        <v>-0.82431974627066185</v>
      </c>
      <c r="C6860">
        <f t="shared" ca="1" si="327"/>
        <v>-2.6051583560351963</v>
      </c>
    </row>
    <row r="6861" spans="1:3" x14ac:dyDescent="0.45">
      <c r="A6861">
        <f t="shared" ca="1" si="325"/>
        <v>0.28778664897640294</v>
      </c>
      <c r="B6861">
        <f t="shared" ca="1" si="326"/>
        <v>-0.21913983603468679</v>
      </c>
      <c r="C6861">
        <f t="shared" ca="1" si="327"/>
        <v>-1.6816352921958004</v>
      </c>
    </row>
    <row r="6862" spans="1:3" x14ac:dyDescent="0.45">
      <c r="A6862">
        <f t="shared" ca="1" si="325"/>
        <v>0.34032111379856822</v>
      </c>
      <c r="B6862">
        <f t="shared" ca="1" si="326"/>
        <v>0.52131951856326841</v>
      </c>
      <c r="C6862">
        <f t="shared" ca="1" si="327"/>
        <v>-1.4922047198822912</v>
      </c>
    </row>
    <row r="6863" spans="1:3" x14ac:dyDescent="0.45">
      <c r="A6863">
        <f t="shared" ca="1" si="325"/>
        <v>0.41056593845048173</v>
      </c>
      <c r="B6863">
        <f t="shared" ca="1" si="326"/>
        <v>0.93822093864341394</v>
      </c>
      <c r="C6863">
        <f t="shared" ca="1" si="327"/>
        <v>-1.7306961432946164</v>
      </c>
    </row>
    <row r="6864" spans="1:3" x14ac:dyDescent="0.45">
      <c r="A6864">
        <f t="shared" ca="1" si="325"/>
        <v>0.3506945036181468</v>
      </c>
      <c r="B6864">
        <f t="shared" ca="1" si="326"/>
        <v>0.99347300910346736</v>
      </c>
      <c r="C6864">
        <f t="shared" ca="1" si="327"/>
        <v>-2.0375474940368443</v>
      </c>
    </row>
    <row r="6865" spans="1:3" x14ac:dyDescent="0.45">
      <c r="A6865">
        <f t="shared" ca="1" si="325"/>
        <v>0.46239488370743242</v>
      </c>
      <c r="B6865">
        <f t="shared" ca="1" si="326"/>
        <v>-0.17453887382538613</v>
      </c>
      <c r="C6865">
        <f t="shared" ca="1" si="327"/>
        <v>-1.230715007918687</v>
      </c>
    </row>
    <row r="6866" spans="1:3" x14ac:dyDescent="0.45">
      <c r="A6866">
        <f t="shared" ca="1" si="325"/>
        <v>0.69884589260396468</v>
      </c>
      <c r="B6866">
        <f t="shared" ca="1" si="326"/>
        <v>-1.0954921393412673</v>
      </c>
      <c r="C6866">
        <f t="shared" ca="1" si="327"/>
        <v>-1.4004693244197144</v>
      </c>
    </row>
    <row r="6867" spans="1:3" x14ac:dyDescent="0.45">
      <c r="A6867">
        <f t="shared" ca="1" si="325"/>
        <v>0.77266279435190233</v>
      </c>
      <c r="B6867">
        <f t="shared" ca="1" si="326"/>
        <v>-1.4267414937379104</v>
      </c>
      <c r="C6867">
        <f t="shared" ca="1" si="327"/>
        <v>-1.9131018879676613</v>
      </c>
    </row>
    <row r="6868" spans="1:3" x14ac:dyDescent="0.45">
      <c r="A6868">
        <f t="shared" ca="1" si="325"/>
        <v>2.7796403375873857E-2</v>
      </c>
      <c r="B6868">
        <f t="shared" ca="1" si="326"/>
        <v>-1.528874828002984</v>
      </c>
      <c r="C6868">
        <f t="shared" ca="1" si="327"/>
        <v>-0.8756819628635073</v>
      </c>
    </row>
    <row r="6869" spans="1:3" x14ac:dyDescent="0.45">
      <c r="A6869">
        <f t="shared" ca="1" si="325"/>
        <v>0.32625208973218522</v>
      </c>
      <c r="B6869">
        <f t="shared" ca="1" si="326"/>
        <v>0.37722920326969311</v>
      </c>
      <c r="C6869">
        <f t="shared" ca="1" si="327"/>
        <v>-0.49984730883041084</v>
      </c>
    </row>
    <row r="6870" spans="1:3" x14ac:dyDescent="0.45">
      <c r="A6870">
        <f t="shared" ca="1" si="325"/>
        <v>0.21511226329873212</v>
      </c>
      <c r="B6870">
        <f t="shared" ca="1" si="326"/>
        <v>1.3922879568141544</v>
      </c>
      <c r="C6870">
        <f t="shared" ca="1" si="327"/>
        <v>-1.1696767958865673</v>
      </c>
    </row>
    <row r="6871" spans="1:3" x14ac:dyDescent="0.45">
      <c r="A6871">
        <f t="shared" ca="1" si="325"/>
        <v>0.48848337882844706</v>
      </c>
      <c r="B6871">
        <f t="shared" ca="1" si="326"/>
        <v>-0.4203287894492127</v>
      </c>
      <c r="C6871">
        <f t="shared" ca="1" si="327"/>
        <v>-0.63537275436403406</v>
      </c>
    </row>
    <row r="6872" spans="1:3" x14ac:dyDescent="0.45">
      <c r="A6872">
        <f t="shared" ca="1" si="325"/>
        <v>0.31359000830371486</v>
      </c>
      <c r="B6872">
        <f t="shared" ca="1" si="326"/>
        <v>0.97886478826754075</v>
      </c>
      <c r="C6872">
        <f t="shared" ca="1" si="327"/>
        <v>-0.8785384219298713</v>
      </c>
    </row>
    <row r="6873" spans="1:3" x14ac:dyDescent="0.45">
      <c r="A6873">
        <f t="shared" ca="1" si="325"/>
        <v>0.83153289113162832</v>
      </c>
      <c r="B6873">
        <f t="shared" ca="1" si="326"/>
        <v>0.49964374625109498</v>
      </c>
      <c r="C6873">
        <f t="shared" ca="1" si="327"/>
        <v>1.1719454048157658</v>
      </c>
    </row>
    <row r="6874" spans="1:3" x14ac:dyDescent="0.45">
      <c r="A6874">
        <f t="shared" ca="1" si="325"/>
        <v>0.36390945053251833</v>
      </c>
      <c r="B6874">
        <f t="shared" ca="1" si="326"/>
        <v>2.3142584213921689</v>
      </c>
      <c r="C6874">
        <f t="shared" ca="1" si="327"/>
        <v>-0.38886698340510983</v>
      </c>
    </row>
    <row r="6875" spans="1:3" x14ac:dyDescent="0.45">
      <c r="A6875">
        <f t="shared" ca="1" si="325"/>
        <v>0.53393139674648793</v>
      </c>
      <c r="B6875">
        <f t="shared" ca="1" si="326"/>
        <v>-0.38803888850502033</v>
      </c>
      <c r="C6875">
        <f t="shared" ca="1" si="327"/>
        <v>0.16493397585391778</v>
      </c>
    </row>
    <row r="6876" spans="1:3" x14ac:dyDescent="0.45">
      <c r="A6876">
        <f t="shared" ca="1" si="325"/>
        <v>0.2264626455084171</v>
      </c>
      <c r="B6876">
        <f t="shared" ca="1" si="326"/>
        <v>1.4089089453868786</v>
      </c>
      <c r="C6876">
        <f t="shared" ca="1" si="327"/>
        <v>-0.49291551224578195</v>
      </c>
    </row>
    <row r="6877" spans="1:3" x14ac:dyDescent="0.45">
      <c r="A6877">
        <f t="shared" ca="1" si="325"/>
        <v>0.29552601276338208</v>
      </c>
      <c r="B6877">
        <f t="shared" ca="1" si="326"/>
        <v>1.8395147801485512</v>
      </c>
      <c r="C6877">
        <f t="shared" ca="1" si="327"/>
        <v>-1.6304667815469864</v>
      </c>
    </row>
    <row r="6878" spans="1:3" x14ac:dyDescent="0.45">
      <c r="A6878">
        <f t="shared" ca="1" si="325"/>
        <v>0.85780099086560169</v>
      </c>
      <c r="B6878">
        <f t="shared" ca="1" si="326"/>
        <v>0.92136224227279007</v>
      </c>
      <c r="C6878">
        <f t="shared" ca="1" si="327"/>
        <v>0.78846194141103698</v>
      </c>
    </row>
    <row r="6879" spans="1:3" x14ac:dyDescent="0.45">
      <c r="A6879">
        <f t="shared" ca="1" si="325"/>
        <v>0.74718309041373931</v>
      </c>
      <c r="B6879">
        <f t="shared" ca="1" si="326"/>
        <v>-1.5917333422686526</v>
      </c>
      <c r="C6879">
        <f t="shared" ca="1" si="327"/>
        <v>6.3617366331398695E-2</v>
      </c>
    </row>
    <row r="6880" spans="1:3" x14ac:dyDescent="0.45">
      <c r="A6880">
        <f t="shared" ca="1" si="325"/>
        <v>0.29071362360267083</v>
      </c>
      <c r="B6880">
        <f t="shared" ca="1" si="326"/>
        <v>0.83863569331680676</v>
      </c>
      <c r="C6880">
        <f t="shared" ca="1" si="327"/>
        <v>-1.9113128134069512E-3</v>
      </c>
    </row>
    <row r="6881" spans="1:3" x14ac:dyDescent="0.45">
      <c r="A6881">
        <f t="shared" ca="1" si="325"/>
        <v>0.1417193026699396</v>
      </c>
      <c r="B6881">
        <f t="shared" ca="1" si="326"/>
        <v>1.8496194654632552</v>
      </c>
      <c r="C6881">
        <f t="shared" ca="1" si="327"/>
        <v>-1.1283417183992666</v>
      </c>
    </row>
    <row r="6882" spans="1:3" x14ac:dyDescent="0.45">
      <c r="A6882">
        <f t="shared" ca="1" si="325"/>
        <v>0.8937026211423188</v>
      </c>
      <c r="B6882">
        <f t="shared" ca="1" si="326"/>
        <v>0.92631353807699501</v>
      </c>
      <c r="C6882">
        <f t="shared" ca="1" si="327"/>
        <v>1.0445457236163742</v>
      </c>
    </row>
    <row r="6883" spans="1:3" x14ac:dyDescent="0.45">
      <c r="A6883">
        <f t="shared" ca="1" si="325"/>
        <v>0.27180938046975889</v>
      </c>
      <c r="B6883">
        <f t="shared" ca="1" si="326"/>
        <v>2.4314785976536224</v>
      </c>
      <c r="C6883">
        <f t="shared" ca="1" si="327"/>
        <v>-0.6445682303264606</v>
      </c>
    </row>
    <row r="6884" spans="1:3" x14ac:dyDescent="0.45">
      <c r="A6884">
        <f t="shared" ca="1" si="325"/>
        <v>0.48552307799693473</v>
      </c>
      <c r="B6884">
        <f t="shared" ca="1" si="326"/>
        <v>-0.2099961981959042</v>
      </c>
      <c r="C6884">
        <f t="shared" ca="1" si="327"/>
        <v>9.9847872643765934E-2</v>
      </c>
    </row>
    <row r="6885" spans="1:3" x14ac:dyDescent="0.45">
      <c r="A6885">
        <f t="shared" ca="1" si="325"/>
        <v>0.46232638054595354</v>
      </c>
      <c r="B6885">
        <f t="shared" ca="1" si="326"/>
        <v>-1.7634237467836023</v>
      </c>
      <c r="C6885">
        <f t="shared" ca="1" si="327"/>
        <v>-0.79176971300950494</v>
      </c>
    </row>
    <row r="6886" spans="1:3" x14ac:dyDescent="0.45">
      <c r="A6886">
        <f t="shared" ca="1" si="325"/>
        <v>0.49248072170036161</v>
      </c>
      <c r="B6886">
        <f t="shared" ca="1" si="326"/>
        <v>-2.025573526677964</v>
      </c>
      <c r="C6886">
        <f t="shared" ca="1" si="327"/>
        <v>-1.9409409261027604</v>
      </c>
    </row>
    <row r="6887" spans="1:3" x14ac:dyDescent="0.45">
      <c r="A6887">
        <f t="shared" ca="1" si="325"/>
        <v>0.98716147192184633</v>
      </c>
      <c r="B6887">
        <f t="shared" ca="1" si="326"/>
        <v>-0.97253102807220226</v>
      </c>
      <c r="C6887">
        <f t="shared" ca="1" si="327"/>
        <v>0.63012012768759229</v>
      </c>
    </row>
    <row r="6888" spans="1:3" x14ac:dyDescent="0.45">
      <c r="A6888">
        <f t="shared" ca="1" si="325"/>
        <v>0.39896500919922673</v>
      </c>
      <c r="B6888">
        <f t="shared" ca="1" si="326"/>
        <v>1.399474124326501</v>
      </c>
      <c r="C6888">
        <f t="shared" ca="1" si="327"/>
        <v>2.6990264762871696E-3</v>
      </c>
    </row>
    <row r="6889" spans="1:3" x14ac:dyDescent="0.45">
      <c r="A6889">
        <f t="shared" ca="1" si="325"/>
        <v>0.85351479608179592</v>
      </c>
      <c r="B6889">
        <f t="shared" ca="1" si="326"/>
        <v>0.70574232091998546</v>
      </c>
      <c r="C6889">
        <f t="shared" ca="1" si="327"/>
        <v>1.6213765035029066</v>
      </c>
    </row>
    <row r="6890" spans="1:3" x14ac:dyDescent="0.45">
      <c r="A6890">
        <f t="shared" ca="1" si="325"/>
        <v>0.17739525632101805</v>
      </c>
      <c r="B6890">
        <f t="shared" ca="1" si="326"/>
        <v>2.6365849798171053</v>
      </c>
      <c r="C6890">
        <f t="shared" ca="1" si="327"/>
        <v>-0.25689579266254015</v>
      </c>
    </row>
    <row r="6891" spans="1:3" x14ac:dyDescent="0.45">
      <c r="A6891">
        <f t="shared" ca="1" si="325"/>
        <v>0.64299099995967213</v>
      </c>
      <c r="B6891">
        <f t="shared" ca="1" si="326"/>
        <v>-0.30765782067765812</v>
      </c>
      <c r="C6891">
        <f t="shared" ca="1" si="327"/>
        <v>0.3784539179626456</v>
      </c>
    </row>
    <row r="6892" spans="1:3" x14ac:dyDescent="0.45">
      <c r="A6892">
        <f t="shared" ca="1" si="325"/>
        <v>0.39943829537877251</v>
      </c>
      <c r="B6892">
        <f t="shared" ca="1" si="326"/>
        <v>1.5545031744491826</v>
      </c>
      <c r="C6892">
        <f t="shared" ca="1" si="327"/>
        <v>-0.42232702171373104</v>
      </c>
    </row>
    <row r="6893" spans="1:3" x14ac:dyDescent="0.45">
      <c r="A6893">
        <f t="shared" ca="1" si="325"/>
        <v>0.14175920413631493</v>
      </c>
      <c r="B6893">
        <f t="shared" ca="1" si="326"/>
        <v>1.9388263137220083</v>
      </c>
      <c r="C6893">
        <f t="shared" ca="1" si="327"/>
        <v>-1.6606899393589978</v>
      </c>
    </row>
    <row r="6894" spans="1:3" x14ac:dyDescent="0.45">
      <c r="A6894">
        <f t="shared" ca="1" si="325"/>
        <v>0.8905100400931143</v>
      </c>
      <c r="B6894">
        <f t="shared" ca="1" si="326"/>
        <v>0.97002489372378409</v>
      </c>
      <c r="C6894">
        <f t="shared" ca="1" si="327"/>
        <v>0.77304813092691127</v>
      </c>
    </row>
    <row r="6895" spans="1:3" x14ac:dyDescent="0.45">
      <c r="A6895">
        <f t="shared" ca="1" si="325"/>
        <v>0.25731627765795728</v>
      </c>
      <c r="B6895">
        <f t="shared" ca="1" si="326"/>
        <v>2.3090957323832209</v>
      </c>
      <c r="C6895">
        <f t="shared" ca="1" si="327"/>
        <v>-0.79998713671224719</v>
      </c>
    </row>
    <row r="6896" spans="1:3" x14ac:dyDescent="0.45">
      <c r="A6896">
        <f t="shared" ca="1" si="325"/>
        <v>0.49156746996902856</v>
      </c>
      <c r="B6896">
        <f t="shared" ca="1" si="326"/>
        <v>-0.18891322343854977</v>
      </c>
      <c r="C6896">
        <f t="shared" ca="1" si="327"/>
        <v>-3.0718960034642473E-2</v>
      </c>
    </row>
    <row r="6897" spans="1:3" x14ac:dyDescent="0.45">
      <c r="A6897">
        <f t="shared" ca="1" si="325"/>
        <v>0.47239580563271966</v>
      </c>
      <c r="B6897">
        <f t="shared" ca="1" si="326"/>
        <v>-1.6899586601303727</v>
      </c>
      <c r="C6897">
        <f t="shared" ca="1" si="327"/>
        <v>-0.84322712623240037</v>
      </c>
    </row>
    <row r="6898" spans="1:3" x14ac:dyDescent="0.45">
      <c r="A6898">
        <f t="shared" ca="1" si="325"/>
        <v>1.2508260166871343E-2</v>
      </c>
      <c r="B6898">
        <f t="shared" ca="1" si="326"/>
        <v>-1.5550264836805763</v>
      </c>
      <c r="C6898">
        <f t="shared" ca="1" si="327"/>
        <v>-0.33004583437852419</v>
      </c>
    </row>
    <row r="6899" spans="1:3" x14ac:dyDescent="0.45">
      <c r="A6899">
        <f t="shared" ca="1" si="325"/>
        <v>0.71386112542639912</v>
      </c>
      <c r="B6899">
        <f t="shared" ca="1" si="326"/>
        <v>-2.1580394588107827</v>
      </c>
      <c r="C6899">
        <f t="shared" ca="1" si="327"/>
        <v>-1.6259839894877772</v>
      </c>
    </row>
    <row r="6900" spans="1:3" x14ac:dyDescent="0.45">
      <c r="A6900">
        <f t="shared" ca="1" si="325"/>
        <v>0.86580260714071156</v>
      </c>
      <c r="B6900">
        <f t="shared" ca="1" si="326"/>
        <v>-1.0374393348172835</v>
      </c>
      <c r="C6900">
        <f t="shared" ca="1" si="327"/>
        <v>0.79074816536123371</v>
      </c>
    </row>
    <row r="6901" spans="1:3" x14ac:dyDescent="0.45">
      <c r="A6901">
        <f t="shared" ca="1" si="325"/>
        <v>0.54722501137760804</v>
      </c>
      <c r="B6901">
        <f t="shared" ca="1" si="326"/>
        <v>-2.4743143016947822</v>
      </c>
      <c r="C6901">
        <f t="shared" ca="1" si="327"/>
        <v>-0.85594484964434336</v>
      </c>
    </row>
    <row r="6902" spans="1:3" x14ac:dyDescent="0.45">
      <c r="A6902">
        <f t="shared" ca="1" si="325"/>
        <v>0.64830799896919389</v>
      </c>
      <c r="B6902">
        <f t="shared" ca="1" si="326"/>
        <v>-2.314028459436924</v>
      </c>
      <c r="C6902">
        <f t="shared" ca="1" si="327"/>
        <v>-2.305221801129389</v>
      </c>
    </row>
    <row r="6903" spans="1:3" x14ac:dyDescent="0.45">
      <c r="A6903">
        <f t="shared" ca="1" si="325"/>
        <v>0.54854132057194638</v>
      </c>
      <c r="B6903">
        <f t="shared" ca="1" si="326"/>
        <v>-1.5317541241932153</v>
      </c>
      <c r="C6903">
        <f t="shared" ca="1" si="327"/>
        <v>-2.9110476224661674</v>
      </c>
    </row>
    <row r="6904" spans="1:3" x14ac:dyDescent="0.45">
      <c r="A6904">
        <f t="shared" ca="1" si="325"/>
        <v>0.41988275993122171</v>
      </c>
      <c r="B6904">
        <f t="shared" ca="1" si="326"/>
        <v>-0.68239903708548977</v>
      </c>
      <c r="C6904">
        <f t="shared" ca="1" si="327"/>
        <v>-1.5162344553461367</v>
      </c>
    </row>
    <row r="6905" spans="1:3" x14ac:dyDescent="0.45">
      <c r="A6905">
        <f t="shared" ca="1" si="325"/>
        <v>0.46742380001063333</v>
      </c>
      <c r="B6905">
        <f t="shared" ca="1" si="326"/>
        <v>-1.1841246835688635</v>
      </c>
      <c r="C6905">
        <f t="shared" ca="1" si="327"/>
        <v>-1.7733577414428645</v>
      </c>
    </row>
    <row r="6906" spans="1:3" x14ac:dyDescent="0.45">
      <c r="A6906">
        <f t="shared" ca="1" si="325"/>
        <v>5.1800142280043149E-2</v>
      </c>
      <c r="B6906">
        <f t="shared" ca="1" si="326"/>
        <v>-1.4935110331140695</v>
      </c>
      <c r="C6906">
        <f t="shared" ca="1" si="327"/>
        <v>-0.80441244813586099</v>
      </c>
    </row>
    <row r="6907" spans="1:3" x14ac:dyDescent="0.45">
      <c r="A6907">
        <f t="shared" ca="1" si="325"/>
        <v>0.51166710868444631</v>
      </c>
      <c r="B6907">
        <f t="shared" ca="1" si="326"/>
        <v>-1.8979178653147595</v>
      </c>
      <c r="C6907">
        <f t="shared" ca="1" si="327"/>
        <v>-1.8200240361874673</v>
      </c>
    </row>
    <row r="6908" spans="1:3" x14ac:dyDescent="0.45">
      <c r="A6908">
        <f t="shared" ca="1" si="325"/>
        <v>0.62484207789920576</v>
      </c>
      <c r="B6908">
        <f t="shared" ca="1" si="326"/>
        <v>-1.582251261659783</v>
      </c>
      <c r="C6908">
        <f t="shared" ca="1" si="327"/>
        <v>-2.4874326937060465</v>
      </c>
    </row>
    <row r="6909" spans="1:3" x14ac:dyDescent="0.45">
      <c r="A6909">
        <f t="shared" ca="1" si="325"/>
        <v>8.4988712077679107E-2</v>
      </c>
      <c r="B6909">
        <f t="shared" ca="1" si="326"/>
        <v>-1.5563895035694302</v>
      </c>
      <c r="C6909">
        <f t="shared" ca="1" si="327"/>
        <v>-1.1685906737900835</v>
      </c>
    </row>
    <row r="6910" spans="1:3" x14ac:dyDescent="0.45">
      <c r="A6910">
        <f t="shared" ca="1" si="325"/>
        <v>0.51132912934309405</v>
      </c>
      <c r="B6910">
        <f t="shared" ca="1" si="326"/>
        <v>-1.7477658464491026</v>
      </c>
      <c r="C6910">
        <f t="shared" ca="1" si="327"/>
        <v>-2.0207406833589712</v>
      </c>
    </row>
    <row r="6911" spans="1:3" x14ac:dyDescent="0.45">
      <c r="A6911">
        <f t="shared" ca="1" si="325"/>
        <v>0.39202295581736424</v>
      </c>
      <c r="B6911">
        <f t="shared" ca="1" si="326"/>
        <v>-0.31232446931977909</v>
      </c>
      <c r="C6911">
        <f t="shared" ca="1" si="327"/>
        <v>-0.97387571077738944</v>
      </c>
    </row>
    <row r="6912" spans="1:3" x14ac:dyDescent="0.45">
      <c r="A6912">
        <f t="shared" ca="1" si="325"/>
        <v>0.51151185824919843</v>
      </c>
      <c r="B6912">
        <f t="shared" ca="1" si="326"/>
        <v>-1.2833469129129798</v>
      </c>
      <c r="C6912">
        <f t="shared" ca="1" si="327"/>
        <v>-1.3445140846456691</v>
      </c>
    </row>
    <row r="6913" spans="1:3" x14ac:dyDescent="0.45">
      <c r="A6913">
        <f t="shared" ca="1" si="325"/>
        <v>7.0602913246150423E-2</v>
      </c>
      <c r="B6913">
        <f t="shared" ca="1" si="326"/>
        <v>-1.5031137086542739</v>
      </c>
      <c r="C6913">
        <f t="shared" ca="1" si="327"/>
        <v>-0.58570218316929124</v>
      </c>
    </row>
    <row r="6914" spans="1:3" x14ac:dyDescent="0.45">
      <c r="A6914">
        <f t="shared" ca="1" si="325"/>
        <v>0.46249235354645535</v>
      </c>
      <c r="B6914">
        <f t="shared" ca="1" si="326"/>
        <v>-2.0094070991414705</v>
      </c>
      <c r="C6914">
        <f t="shared" ca="1" si="327"/>
        <v>-1.7217434691570754</v>
      </c>
    </row>
    <row r="6915" spans="1:3" x14ac:dyDescent="0.45">
      <c r="A6915">
        <f t="shared" ref="A6915:A6978" ca="1" si="328">RAND()</f>
        <v>0.68559773957764059</v>
      </c>
      <c r="B6915">
        <f t="shared" ca="1" si="326"/>
        <v>-1.6805788947266951</v>
      </c>
      <c r="C6915">
        <f t="shared" ca="1" si="327"/>
        <v>-2.4936407671003167</v>
      </c>
    </row>
    <row r="6916" spans="1:3" x14ac:dyDescent="0.45">
      <c r="A6916">
        <f t="shared" ca="1" si="328"/>
        <v>0.62152299082914864</v>
      </c>
      <c r="B6916">
        <f t="shared" ca="1" si="326"/>
        <v>-1.1543765267478578</v>
      </c>
      <c r="C6916">
        <f t="shared" ca="1" si="327"/>
        <v>-2.7018832410586953</v>
      </c>
    </row>
    <row r="6917" spans="1:3" x14ac:dyDescent="0.45">
      <c r="A6917">
        <f t="shared" ca="1" si="328"/>
        <v>0.87670254488302279</v>
      </c>
      <c r="B6917">
        <f t="shared" ca="1" si="326"/>
        <v>-0.54564449810645033</v>
      </c>
      <c r="C6917">
        <f t="shared" ca="1" si="327"/>
        <v>0.24203954706006559</v>
      </c>
    </row>
    <row r="6918" spans="1:3" x14ac:dyDescent="0.45">
      <c r="A6918">
        <f t="shared" ca="1" si="328"/>
        <v>0.77832807345325228</v>
      </c>
      <c r="B6918">
        <f t="shared" ca="1" si="326"/>
        <v>-1.9841394022073349</v>
      </c>
      <c r="C6918">
        <f t="shared" ca="1" si="327"/>
        <v>-0.88269432699180084</v>
      </c>
    </row>
    <row r="6919" spans="1:3" x14ac:dyDescent="0.45">
      <c r="A6919">
        <f t="shared" ca="1" si="328"/>
        <v>0.52084532865358701</v>
      </c>
      <c r="B6919">
        <f t="shared" ca="1" si="326"/>
        <v>-2.0803425107673186</v>
      </c>
      <c r="C6919">
        <f t="shared" ca="1" si="327"/>
        <v>-2.0874118527235934</v>
      </c>
    </row>
    <row r="6920" spans="1:3" x14ac:dyDescent="0.45">
      <c r="A6920">
        <f t="shared" ca="1" si="328"/>
        <v>0.26338841429537729</v>
      </c>
      <c r="B6920">
        <f t="shared" ca="1" si="326"/>
        <v>-0.49000144304621562</v>
      </c>
      <c r="C6920">
        <f t="shared" ca="1" si="327"/>
        <v>-0.85755179651650337</v>
      </c>
    </row>
    <row r="6921" spans="1:3" x14ac:dyDescent="0.45">
      <c r="A6921">
        <f t="shared" ca="1" si="328"/>
        <v>0.17196023640427893</v>
      </c>
      <c r="B6921">
        <f t="shared" ca="1" si="326"/>
        <v>0.83337244530154553</v>
      </c>
      <c r="C6921">
        <f t="shared" ca="1" si="327"/>
        <v>-0.95827524888745463</v>
      </c>
    </row>
    <row r="6922" spans="1:3" x14ac:dyDescent="0.45">
      <c r="A6922">
        <f t="shared" ca="1" si="328"/>
        <v>0.54062356904672715</v>
      </c>
      <c r="B6922">
        <f t="shared" ref="B6922:B6985" ca="1" si="329">IF(A6922 &lt;= 0.1, 0.14*B6921 + 0.01*C6921 - 1.31, IF(A6922 &lt;= 0.45, 0.43*B6921 + 0.52 * C6921 + 1.49, IF(A6922 &lt;= 0.8, 0.45*B6921 - 0.49 * C6921 - 1.62, 0.49*B6921 + 0*C6921 + 0.02)))</f>
        <v>-0.77542752765945189</v>
      </c>
      <c r="C6922">
        <f t="shared" ref="C6922:C6985" ca="1" si="330">IF(A6922 &lt;= 0.1, 0*B6921 + 0.51*C6921 + 0.1, IF(A6922 &lt;= 0.45, -0.45*B6921 + 0.5*C6921 - 0.75, IF(A6922 &lt;= 0.8, 0.47*B6921 + 0.47*C6921- 0.74, 0*B6921 + 0.51*C6921 + 1.62)))</f>
        <v>-0.7987043176853772</v>
      </c>
    </row>
    <row r="6923" spans="1:3" x14ac:dyDescent="0.45">
      <c r="A6923">
        <f t="shared" ca="1" si="328"/>
        <v>0.9226290684911288</v>
      </c>
      <c r="B6923">
        <f t="shared" ca="1" si="329"/>
        <v>-0.35995948855313142</v>
      </c>
      <c r="C6923">
        <f t="shared" ca="1" si="330"/>
        <v>1.2126607979804578</v>
      </c>
    </row>
    <row r="6924" spans="1:3" x14ac:dyDescent="0.45">
      <c r="A6924">
        <f t="shared" ca="1" si="328"/>
        <v>0.19274244652908945</v>
      </c>
      <c r="B6924">
        <f t="shared" ca="1" si="329"/>
        <v>1.9658010348719914</v>
      </c>
      <c r="C6924">
        <f t="shared" ca="1" si="330"/>
        <v>1.8312168839137999E-2</v>
      </c>
    </row>
    <row r="6925" spans="1:3" x14ac:dyDescent="0.45">
      <c r="A6925">
        <f t="shared" ca="1" si="328"/>
        <v>0.43093196707480708</v>
      </c>
      <c r="B6925">
        <f t="shared" ca="1" si="329"/>
        <v>2.3448167727913081</v>
      </c>
      <c r="C6925">
        <f t="shared" ca="1" si="330"/>
        <v>-1.6254543812728273</v>
      </c>
    </row>
    <row r="6926" spans="1:3" x14ac:dyDescent="0.45">
      <c r="A6926">
        <f t="shared" ca="1" si="328"/>
        <v>0.98372505668098709</v>
      </c>
      <c r="B6926">
        <f t="shared" ca="1" si="329"/>
        <v>1.168960218667741</v>
      </c>
      <c r="C6926">
        <f t="shared" ca="1" si="330"/>
        <v>0.79101826555085819</v>
      </c>
    </row>
    <row r="6927" spans="1:3" x14ac:dyDescent="0.45">
      <c r="A6927">
        <f t="shared" ca="1" si="328"/>
        <v>0.10347021091289854</v>
      </c>
      <c r="B6927">
        <f t="shared" ca="1" si="329"/>
        <v>2.403982392113575</v>
      </c>
      <c r="C6927">
        <f t="shared" ca="1" si="330"/>
        <v>-0.88052296562505439</v>
      </c>
    </row>
    <row r="6928" spans="1:3" x14ac:dyDescent="0.45">
      <c r="A6928">
        <f t="shared" ca="1" si="328"/>
        <v>0.37099208990684962</v>
      </c>
      <c r="B6928">
        <f t="shared" ca="1" si="329"/>
        <v>2.0658404864838089</v>
      </c>
      <c r="C6928">
        <f t="shared" ca="1" si="330"/>
        <v>-2.2720535592636359</v>
      </c>
    </row>
    <row r="6929" spans="1:3" x14ac:dyDescent="0.45">
      <c r="A6929">
        <f t="shared" ca="1" si="328"/>
        <v>0.54552063298755826</v>
      </c>
      <c r="B6929">
        <f t="shared" ca="1" si="329"/>
        <v>0.42293446295689563</v>
      </c>
      <c r="C6929">
        <f t="shared" ca="1" si="330"/>
        <v>-0.83692014420651861</v>
      </c>
    </row>
    <row r="6930" spans="1:3" x14ac:dyDescent="0.45">
      <c r="A6930">
        <f t="shared" ca="1" si="328"/>
        <v>6.4234941217147012E-2</v>
      </c>
      <c r="B6930">
        <f t="shared" ca="1" si="329"/>
        <v>-1.2591583766280998</v>
      </c>
      <c r="C6930">
        <f t="shared" ca="1" si="330"/>
        <v>-0.32682927354532454</v>
      </c>
    </row>
    <row r="6931" spans="1:3" x14ac:dyDescent="0.45">
      <c r="A6931">
        <f t="shared" ca="1" si="328"/>
        <v>0.14359788414122776</v>
      </c>
      <c r="B6931">
        <f t="shared" ca="1" si="329"/>
        <v>0.77861067580634835</v>
      </c>
      <c r="C6931">
        <f t="shared" ca="1" si="330"/>
        <v>-0.34679336729001736</v>
      </c>
    </row>
    <row r="6932" spans="1:3" x14ac:dyDescent="0.45">
      <c r="A6932">
        <f t="shared" ca="1" si="328"/>
        <v>0.1451972710927758</v>
      </c>
      <c r="B6932">
        <f t="shared" ca="1" si="329"/>
        <v>1.6444700396059209</v>
      </c>
      <c r="C6932">
        <f t="shared" ca="1" si="330"/>
        <v>-1.2737714877578654</v>
      </c>
    </row>
    <row r="6933" spans="1:3" x14ac:dyDescent="0.45">
      <c r="A6933">
        <f t="shared" ca="1" si="328"/>
        <v>0.98093145549233318</v>
      </c>
      <c r="B6933">
        <f t="shared" ca="1" si="329"/>
        <v>0.82579031940690117</v>
      </c>
      <c r="C6933">
        <f t="shared" ca="1" si="330"/>
        <v>0.97037654124348871</v>
      </c>
    </row>
    <row r="6934" spans="1:3" x14ac:dyDescent="0.45">
      <c r="A6934">
        <f t="shared" ca="1" si="328"/>
        <v>9.6175652360305341E-2</v>
      </c>
      <c r="B6934">
        <f t="shared" ca="1" si="329"/>
        <v>-1.184685589870599</v>
      </c>
      <c r="C6934">
        <f t="shared" ca="1" si="330"/>
        <v>0.59489203603417928</v>
      </c>
    </row>
    <row r="6935" spans="1:3" x14ac:dyDescent="0.45">
      <c r="A6935">
        <f t="shared" ca="1" si="328"/>
        <v>0.55848050912743641</v>
      </c>
      <c r="B6935">
        <f t="shared" ca="1" si="329"/>
        <v>-2.4446056130985179</v>
      </c>
      <c r="C6935">
        <f t="shared" ca="1" si="330"/>
        <v>-1.0172029703031171</v>
      </c>
    </row>
    <row r="6936" spans="1:3" x14ac:dyDescent="0.45">
      <c r="A6936">
        <f t="shared" ca="1" si="328"/>
        <v>0.52967910313550148</v>
      </c>
      <c r="B6936">
        <f t="shared" ca="1" si="329"/>
        <v>-2.2216430704458059</v>
      </c>
      <c r="C6936">
        <f t="shared" ca="1" si="330"/>
        <v>-2.3670500341987681</v>
      </c>
    </row>
    <row r="6937" spans="1:3" x14ac:dyDescent="0.45">
      <c r="A6937">
        <f t="shared" ca="1" si="328"/>
        <v>0.46388475232031401</v>
      </c>
      <c r="B6937">
        <f t="shared" ca="1" si="329"/>
        <v>-1.4598848649432163</v>
      </c>
      <c r="C6937">
        <f t="shared" ca="1" si="330"/>
        <v>-2.89668575918295</v>
      </c>
    </row>
    <row r="6938" spans="1:3" x14ac:dyDescent="0.45">
      <c r="A6938">
        <f t="shared" ca="1" si="328"/>
        <v>0.14022960181792221</v>
      </c>
      <c r="B6938">
        <f t="shared" ca="1" si="329"/>
        <v>-0.64402708670071696</v>
      </c>
      <c r="C6938">
        <f t="shared" ca="1" si="330"/>
        <v>-1.5413946903670275</v>
      </c>
    </row>
    <row r="6939" spans="1:3" x14ac:dyDescent="0.45">
      <c r="A6939">
        <f t="shared" ca="1" si="328"/>
        <v>0.89061338178400118</v>
      </c>
      <c r="B6939">
        <f t="shared" ca="1" si="329"/>
        <v>-0.2955732724833513</v>
      </c>
      <c r="C6939">
        <f t="shared" ca="1" si="330"/>
        <v>0.83388870791281611</v>
      </c>
    </row>
    <row r="6940" spans="1:3" x14ac:dyDescent="0.45">
      <c r="A6940">
        <f t="shared" ca="1" si="328"/>
        <v>0.75030357208078036</v>
      </c>
      <c r="B6940">
        <f t="shared" ca="1" si="329"/>
        <v>-2.1616134394947881</v>
      </c>
      <c r="C6940">
        <f t="shared" ca="1" si="330"/>
        <v>-0.48699174534815154</v>
      </c>
    </row>
    <row r="6941" spans="1:3" x14ac:dyDescent="0.45">
      <c r="A6941">
        <f t="shared" ca="1" si="328"/>
        <v>0.92294711976303523</v>
      </c>
      <c r="B6941">
        <f t="shared" ca="1" si="329"/>
        <v>-1.0391905853524461</v>
      </c>
      <c r="C6941">
        <f t="shared" ca="1" si="330"/>
        <v>1.3716342098724428</v>
      </c>
    </row>
    <row r="6942" spans="1:3" x14ac:dyDescent="0.45">
      <c r="A6942">
        <f t="shared" ca="1" si="328"/>
        <v>0.85134513226431463</v>
      </c>
      <c r="B6942">
        <f t="shared" ca="1" si="329"/>
        <v>-0.48920338682269859</v>
      </c>
      <c r="C6942">
        <f t="shared" ca="1" si="330"/>
        <v>2.3195334470349458</v>
      </c>
    </row>
    <row r="6943" spans="1:3" x14ac:dyDescent="0.45">
      <c r="A6943">
        <f t="shared" ca="1" si="328"/>
        <v>0.46484256194950468</v>
      </c>
      <c r="B6943">
        <f t="shared" ca="1" si="329"/>
        <v>-2.9767129131173378</v>
      </c>
      <c r="C6943">
        <f t="shared" ca="1" si="330"/>
        <v>0.12025512829975615</v>
      </c>
    </row>
    <row r="6944" spans="1:3" x14ac:dyDescent="0.45">
      <c r="A6944">
        <f t="shared" ca="1" si="328"/>
        <v>0.36667883342671825</v>
      </c>
      <c r="B6944">
        <f t="shared" ca="1" si="329"/>
        <v>0.27254611407541796</v>
      </c>
      <c r="C6944">
        <f t="shared" ca="1" si="330"/>
        <v>0.64964837505268003</v>
      </c>
    </row>
    <row r="6945" spans="1:3" x14ac:dyDescent="0.45">
      <c r="A6945">
        <f t="shared" ca="1" si="328"/>
        <v>0.81249110180920836</v>
      </c>
      <c r="B6945">
        <f t="shared" ca="1" si="329"/>
        <v>0.1535475958969548</v>
      </c>
      <c r="C6945">
        <f t="shared" ca="1" si="330"/>
        <v>1.9513206712768669</v>
      </c>
    </row>
    <row r="6946" spans="1:3" x14ac:dyDescent="0.45">
      <c r="A6946">
        <f t="shared" ca="1" si="328"/>
        <v>0.12265198962298185</v>
      </c>
      <c r="B6946">
        <f t="shared" ca="1" si="329"/>
        <v>2.5707122152996611</v>
      </c>
      <c r="C6946">
        <f t="shared" ca="1" si="330"/>
        <v>0.15656391748480381</v>
      </c>
    </row>
    <row r="6947" spans="1:3" x14ac:dyDescent="0.45">
      <c r="A6947">
        <f t="shared" ca="1" si="328"/>
        <v>0.60632566359955209</v>
      </c>
      <c r="B6947">
        <f t="shared" ca="1" si="329"/>
        <v>-0.53989582268270642</v>
      </c>
      <c r="C6947">
        <f t="shared" ca="1" si="330"/>
        <v>0.54181978240869855</v>
      </c>
    </row>
    <row r="6948" spans="1:3" x14ac:dyDescent="0.45">
      <c r="A6948">
        <f t="shared" ca="1" si="328"/>
        <v>0.14609706799698408</v>
      </c>
      <c r="B6948">
        <f t="shared" ca="1" si="329"/>
        <v>1.5395910830989594</v>
      </c>
      <c r="C6948">
        <f t="shared" ca="1" si="330"/>
        <v>-0.23613698858843279</v>
      </c>
    </row>
    <row r="6949" spans="1:3" x14ac:dyDescent="0.45">
      <c r="A6949">
        <f t="shared" ca="1" si="328"/>
        <v>0.10429876773355506</v>
      </c>
      <c r="B6949">
        <f t="shared" ca="1" si="329"/>
        <v>2.0292329316665674</v>
      </c>
      <c r="C6949">
        <f t="shared" ca="1" si="330"/>
        <v>-1.5608844816887482</v>
      </c>
    </row>
    <row r="6950" spans="1:3" x14ac:dyDescent="0.45">
      <c r="A6950">
        <f t="shared" ca="1" si="328"/>
        <v>9.3336496022665694E-3</v>
      </c>
      <c r="B6950">
        <f t="shared" ca="1" si="329"/>
        <v>-1.041516234383568</v>
      </c>
      <c r="C6950">
        <f t="shared" ca="1" si="330"/>
        <v>-0.69605108566126161</v>
      </c>
    </row>
    <row r="6951" spans="1:3" x14ac:dyDescent="0.45">
      <c r="A6951">
        <f t="shared" ca="1" si="328"/>
        <v>0.26891429095341846</v>
      </c>
      <c r="B6951">
        <f t="shared" ca="1" si="329"/>
        <v>0.68020145467120974</v>
      </c>
      <c r="C6951">
        <f t="shared" ca="1" si="330"/>
        <v>-0.62934323735802522</v>
      </c>
    </row>
    <row r="6952" spans="1:3" x14ac:dyDescent="0.45">
      <c r="A6952">
        <f t="shared" ca="1" si="328"/>
        <v>0.77774175618685726</v>
      </c>
      <c r="B6952">
        <f t="shared" ca="1" si="329"/>
        <v>-1.0055311590925233</v>
      </c>
      <c r="C6952">
        <f t="shared" ca="1" si="330"/>
        <v>-0.71609663786280331</v>
      </c>
    </row>
    <row r="6953" spans="1:3" x14ac:dyDescent="0.45">
      <c r="A6953">
        <f t="shared" ca="1" si="328"/>
        <v>0.61159890692164831</v>
      </c>
      <c r="B6953">
        <f t="shared" ca="1" si="329"/>
        <v>-1.721601669038862</v>
      </c>
      <c r="C6953">
        <f t="shared" ca="1" si="330"/>
        <v>-1.5491650645690034</v>
      </c>
    </row>
    <row r="6954" spans="1:3" x14ac:dyDescent="0.45">
      <c r="A6954">
        <f t="shared" ca="1" si="328"/>
        <v>0.88703227438333232</v>
      </c>
      <c r="B6954">
        <f t="shared" ca="1" si="329"/>
        <v>-0.82358481782904236</v>
      </c>
      <c r="C6954">
        <f t="shared" ca="1" si="330"/>
        <v>0.82992581706980839</v>
      </c>
    </row>
    <row r="6955" spans="1:3" x14ac:dyDescent="0.45">
      <c r="A6955">
        <f t="shared" ca="1" si="328"/>
        <v>0.20434675529998558</v>
      </c>
      <c r="B6955">
        <f t="shared" ca="1" si="329"/>
        <v>1.5674199532098121</v>
      </c>
      <c r="C6955">
        <f t="shared" ca="1" si="330"/>
        <v>3.5576076557973346E-2</v>
      </c>
    </row>
    <row r="6956" spans="1:3" x14ac:dyDescent="0.45">
      <c r="A6956">
        <f t="shared" ca="1" si="328"/>
        <v>0.7654002324201854</v>
      </c>
      <c r="B6956">
        <f t="shared" ca="1" si="329"/>
        <v>-0.93209329856899159</v>
      </c>
      <c r="C6956">
        <f t="shared" ca="1" si="330"/>
        <v>1.340813399085905E-2</v>
      </c>
    </row>
    <row r="6957" spans="1:3" x14ac:dyDescent="0.45">
      <c r="A6957">
        <f t="shared" ca="1" si="328"/>
        <v>0.81045555808255709</v>
      </c>
      <c r="B6957">
        <f t="shared" ca="1" si="329"/>
        <v>-0.43672571629880585</v>
      </c>
      <c r="C6957">
        <f t="shared" ca="1" si="330"/>
        <v>1.6268381483353382</v>
      </c>
    </row>
    <row r="6958" spans="1:3" x14ac:dyDescent="0.45">
      <c r="A6958">
        <f t="shared" ca="1" si="328"/>
        <v>0.37568767146272863</v>
      </c>
      <c r="B6958">
        <f t="shared" ca="1" si="329"/>
        <v>2.1481637791258894</v>
      </c>
      <c r="C6958">
        <f t="shared" ca="1" si="330"/>
        <v>0.2599456465021317</v>
      </c>
    </row>
    <row r="6959" spans="1:3" x14ac:dyDescent="0.45">
      <c r="A6959">
        <f t="shared" ca="1" si="328"/>
        <v>0.98492223055781269</v>
      </c>
      <c r="B6959">
        <f t="shared" ca="1" si="329"/>
        <v>1.0726002517716857</v>
      </c>
      <c r="C6959">
        <f t="shared" ca="1" si="330"/>
        <v>1.7525722797160872</v>
      </c>
    </row>
    <row r="6960" spans="1:3" x14ac:dyDescent="0.45">
      <c r="A6960">
        <f t="shared" ca="1" si="328"/>
        <v>0.45280368671055971</v>
      </c>
      <c r="B6960">
        <f t="shared" ca="1" si="329"/>
        <v>-1.9960903037636242</v>
      </c>
      <c r="C6960">
        <f t="shared" ca="1" si="330"/>
        <v>0.58783108979925314</v>
      </c>
    </row>
    <row r="6961" spans="1:3" x14ac:dyDescent="0.45">
      <c r="A6961">
        <f t="shared" ca="1" si="328"/>
        <v>0.71702249020031728</v>
      </c>
      <c r="B6961">
        <f t="shared" ca="1" si="329"/>
        <v>-2.8062778706952649</v>
      </c>
      <c r="C6961">
        <f t="shared" ca="1" si="330"/>
        <v>-1.4018818305632543</v>
      </c>
    </row>
    <row r="6962" spans="1:3" x14ac:dyDescent="0.45">
      <c r="A6962">
        <f t="shared" ca="1" si="328"/>
        <v>0.67709728545514891</v>
      </c>
      <c r="B6962">
        <f t="shared" ca="1" si="329"/>
        <v>-2.1959029448368748</v>
      </c>
      <c r="C6962">
        <f t="shared" ca="1" si="330"/>
        <v>-2.7178350595915042</v>
      </c>
    </row>
    <row r="6963" spans="1:3" x14ac:dyDescent="0.45">
      <c r="A6963">
        <f t="shared" ca="1" si="328"/>
        <v>0.36538300607690299</v>
      </c>
      <c r="B6963">
        <f t="shared" ca="1" si="329"/>
        <v>-0.86751249726743862</v>
      </c>
      <c r="C6963">
        <f t="shared" ca="1" si="330"/>
        <v>-1.1207612046191584</v>
      </c>
    </row>
    <row r="6964" spans="1:3" x14ac:dyDescent="0.45">
      <c r="A6964">
        <f t="shared" ca="1" si="328"/>
        <v>2.8958654236551973E-2</v>
      </c>
      <c r="B6964">
        <f t="shared" ca="1" si="329"/>
        <v>-1.4426593616636332</v>
      </c>
      <c r="C6964">
        <f t="shared" ca="1" si="330"/>
        <v>-0.47158821435577081</v>
      </c>
    </row>
    <row r="6965" spans="1:3" x14ac:dyDescent="0.45">
      <c r="A6965">
        <f t="shared" ca="1" si="328"/>
        <v>0.85997415112064979</v>
      </c>
      <c r="B6965">
        <f t="shared" ca="1" si="329"/>
        <v>-0.68690308721518023</v>
      </c>
      <c r="C6965">
        <f t="shared" ca="1" si="330"/>
        <v>1.379490010678557</v>
      </c>
    </row>
    <row r="6966" spans="1:3" x14ac:dyDescent="0.45">
      <c r="A6966">
        <f t="shared" ca="1" si="328"/>
        <v>0.61966564611813402</v>
      </c>
      <c r="B6966">
        <f t="shared" ca="1" si="329"/>
        <v>-2.605056494479324</v>
      </c>
      <c r="C6966">
        <f t="shared" ca="1" si="330"/>
        <v>-0.41448414597221295</v>
      </c>
    </row>
    <row r="6967" spans="1:3" x14ac:dyDescent="0.45">
      <c r="A6967">
        <f t="shared" ca="1" si="328"/>
        <v>0.444692809459586</v>
      </c>
      <c r="B6967">
        <f t="shared" ca="1" si="329"/>
        <v>0.15429395146833991</v>
      </c>
      <c r="C6967">
        <f t="shared" ca="1" si="330"/>
        <v>0.2150333495295893</v>
      </c>
    </row>
    <row r="6968" spans="1:3" x14ac:dyDescent="0.45">
      <c r="A6968">
        <f t="shared" ca="1" si="328"/>
        <v>8.7197944295314134E-3</v>
      </c>
      <c r="B6968">
        <f t="shared" ca="1" si="329"/>
        <v>-1.2862485132991366</v>
      </c>
      <c r="C6968">
        <f t="shared" ca="1" si="330"/>
        <v>0.20966700826009055</v>
      </c>
    </row>
    <row r="6969" spans="1:3" x14ac:dyDescent="0.45">
      <c r="A6969">
        <f t="shared" ca="1" si="328"/>
        <v>0.98258121887720207</v>
      </c>
      <c r="B6969">
        <f t="shared" ca="1" si="329"/>
        <v>-0.6102617715165769</v>
      </c>
      <c r="C6969">
        <f t="shared" ca="1" si="330"/>
        <v>1.7269301742126464</v>
      </c>
    </row>
    <row r="6970" spans="1:3" x14ac:dyDescent="0.45">
      <c r="A6970">
        <f t="shared" ca="1" si="328"/>
        <v>0.8721908247596919</v>
      </c>
      <c r="B6970">
        <f t="shared" ca="1" si="329"/>
        <v>-0.27902826804312264</v>
      </c>
      <c r="C6970">
        <f t="shared" ca="1" si="330"/>
        <v>2.5007343888484499</v>
      </c>
    </row>
    <row r="6971" spans="1:3" x14ac:dyDescent="0.45">
      <c r="A6971">
        <f t="shared" ca="1" si="328"/>
        <v>5.3849303218989064E-3</v>
      </c>
      <c r="B6971">
        <f t="shared" ca="1" si="329"/>
        <v>-1.3240566136375527</v>
      </c>
      <c r="C6971">
        <f t="shared" ca="1" si="330"/>
        <v>1.3753745383127096</v>
      </c>
    </row>
    <row r="6972" spans="1:3" x14ac:dyDescent="0.45">
      <c r="A6972">
        <f t="shared" ca="1" si="328"/>
        <v>0.28857799466955036</v>
      </c>
      <c r="B6972">
        <f t="shared" ca="1" si="329"/>
        <v>1.6358504160584615</v>
      </c>
      <c r="C6972">
        <f t="shared" ca="1" si="330"/>
        <v>0.53351274529325354</v>
      </c>
    </row>
    <row r="6973" spans="1:3" x14ac:dyDescent="0.45">
      <c r="A6973">
        <f t="shared" ca="1" si="328"/>
        <v>0.99972105509202303</v>
      </c>
      <c r="B6973">
        <f t="shared" ca="1" si="329"/>
        <v>0.82156670386864616</v>
      </c>
      <c r="C6973">
        <f t="shared" ca="1" si="330"/>
        <v>1.8920915000995593</v>
      </c>
    </row>
    <row r="6974" spans="1:3" x14ac:dyDescent="0.45">
      <c r="A6974">
        <f t="shared" ca="1" si="328"/>
        <v>0.67828301181091022</v>
      </c>
      <c r="B6974">
        <f t="shared" ca="1" si="329"/>
        <v>-2.1774198183078934</v>
      </c>
      <c r="C6974">
        <f t="shared" ca="1" si="330"/>
        <v>0.5354193558650564</v>
      </c>
    </row>
    <row r="6975" spans="1:3" x14ac:dyDescent="0.45">
      <c r="A6975">
        <f t="shared" ca="1" si="328"/>
        <v>0.19310141912524581</v>
      </c>
      <c r="B6975">
        <f t="shared" ca="1" si="329"/>
        <v>0.8321275431774352</v>
      </c>
      <c r="C6975">
        <f t="shared" ca="1" si="330"/>
        <v>0.49754859617108016</v>
      </c>
    </row>
    <row r="6976" spans="1:3" x14ac:dyDescent="0.45">
      <c r="A6976">
        <f t="shared" ca="1" si="328"/>
        <v>0.64445400013056153</v>
      </c>
      <c r="B6976">
        <f t="shared" ca="1" si="329"/>
        <v>-1.4893414176939836</v>
      </c>
      <c r="C6976">
        <f t="shared" ca="1" si="330"/>
        <v>-0.11505221450619785</v>
      </c>
    </row>
    <row r="6977" spans="1:3" x14ac:dyDescent="0.45">
      <c r="A6977">
        <f t="shared" ca="1" si="328"/>
        <v>0.67525967706787637</v>
      </c>
      <c r="B6977">
        <f t="shared" ca="1" si="329"/>
        <v>-2.233828052854256</v>
      </c>
      <c r="C6977">
        <f t="shared" ca="1" si="330"/>
        <v>-1.4940650071340853</v>
      </c>
    </row>
    <row r="6978" spans="1:3" x14ac:dyDescent="0.45">
      <c r="A6978">
        <f t="shared" ca="1" si="328"/>
        <v>0.54989057589732193</v>
      </c>
      <c r="B6978">
        <f t="shared" ca="1" si="329"/>
        <v>-1.8931307702887135</v>
      </c>
      <c r="C6978">
        <f t="shared" ca="1" si="330"/>
        <v>-2.4921097381945203</v>
      </c>
    </row>
    <row r="6979" spans="1:3" x14ac:dyDescent="0.45">
      <c r="A6979">
        <f t="shared" ref="A6979:A7042" ca="1" si="331">RAND()</f>
        <v>4.6613077067143571E-3</v>
      </c>
      <c r="B6979">
        <f t="shared" ca="1" si="329"/>
        <v>-1.5999594052223651</v>
      </c>
      <c r="C6979">
        <f t="shared" ca="1" si="330"/>
        <v>-1.1709759664792052</v>
      </c>
    </row>
    <row r="6980" spans="1:3" x14ac:dyDescent="0.45">
      <c r="A6980">
        <f t="shared" ca="1" si="331"/>
        <v>0.80331377422124028</v>
      </c>
      <c r="B6980">
        <f t="shared" ca="1" si="329"/>
        <v>-0.76398010855895893</v>
      </c>
      <c r="C6980">
        <f t="shared" ca="1" si="330"/>
        <v>1.0228022570956055</v>
      </c>
    </row>
    <row r="6981" spans="1:3" x14ac:dyDescent="0.45">
      <c r="A6981">
        <f t="shared" ca="1" si="331"/>
        <v>0.10744600540879001</v>
      </c>
      <c r="B6981">
        <f t="shared" ca="1" si="329"/>
        <v>1.6933457270093626</v>
      </c>
      <c r="C6981">
        <f t="shared" ca="1" si="330"/>
        <v>0.10519217739933429</v>
      </c>
    </row>
    <row r="6982" spans="1:3" x14ac:dyDescent="0.45">
      <c r="A6982">
        <f t="shared" ca="1" si="331"/>
        <v>0.54040066699931666</v>
      </c>
      <c r="B6982">
        <f t="shared" ca="1" si="329"/>
        <v>-0.90953858977146074</v>
      </c>
      <c r="C6982">
        <f t="shared" ca="1" si="330"/>
        <v>0.10531281507208745</v>
      </c>
    </row>
    <row r="6983" spans="1:3" x14ac:dyDescent="0.45">
      <c r="A6983">
        <f t="shared" ca="1" si="331"/>
        <v>2.4317887907782665E-2</v>
      </c>
      <c r="B6983">
        <f t="shared" ca="1" si="329"/>
        <v>-1.4362822744172836</v>
      </c>
      <c r="C6983">
        <f t="shared" ca="1" si="330"/>
        <v>0.1537095356867646</v>
      </c>
    </row>
    <row r="6984" spans="1:3" x14ac:dyDescent="0.45">
      <c r="A6984">
        <f t="shared" ca="1" si="331"/>
        <v>0.77861189521717</v>
      </c>
      <c r="B6984">
        <f t="shared" ca="1" si="329"/>
        <v>-2.3416446959742925</v>
      </c>
      <c r="C6984">
        <f t="shared" ca="1" si="330"/>
        <v>-1.3428091872033439</v>
      </c>
    </row>
    <row r="6985" spans="1:3" x14ac:dyDescent="0.45">
      <c r="A6985">
        <f t="shared" ca="1" si="331"/>
        <v>0.11099890935236634</v>
      </c>
      <c r="B6985">
        <f t="shared" ca="1" si="329"/>
        <v>-0.21516799661468444</v>
      </c>
      <c r="C6985">
        <f t="shared" ca="1" si="330"/>
        <v>-0.36766448041324029</v>
      </c>
    </row>
    <row r="6986" spans="1:3" x14ac:dyDescent="0.45">
      <c r="A6986">
        <f t="shared" ca="1" si="331"/>
        <v>0.28543142760293971</v>
      </c>
      <c r="B6986">
        <f t="shared" ref="B6986:B7049" ca="1" si="332">IF(A6986 &lt;= 0.1, 0.14*B6985 + 0.01*C6985 - 1.31, IF(A6986 &lt;= 0.45, 0.43*B6985 + 0.52 * C6985 + 1.49, IF(A6986 &lt;= 0.8, 0.45*B6985 - 0.49 * C6985 - 1.62, 0.49*B6985 + 0*C6985 + 0.02)))</f>
        <v>1.2062922316408007</v>
      </c>
      <c r="C6986">
        <f t="shared" ref="C6986:C7049" ca="1" si="333">IF(A6986 &lt;= 0.1, 0*B6985 + 0.51*C6985 + 0.1, IF(A6986 &lt;= 0.45, -0.45*B6985 + 0.5*C6985 - 0.75, IF(A6986 &lt;= 0.8, 0.47*B6985 + 0.47*C6985- 0.74, 0*B6985 + 0.51*C6985 + 1.62)))</f>
        <v>-0.83700664173001216</v>
      </c>
    </row>
    <row r="6987" spans="1:3" x14ac:dyDescent="0.45">
      <c r="A6987">
        <f t="shared" ca="1" si="331"/>
        <v>0.61636752609331624</v>
      </c>
      <c r="B6987">
        <f t="shared" ca="1" si="332"/>
        <v>-0.66703524131393377</v>
      </c>
      <c r="C6987">
        <f t="shared" ca="1" si="333"/>
        <v>-0.56643577274192936</v>
      </c>
    </row>
    <row r="6988" spans="1:3" x14ac:dyDescent="0.45">
      <c r="A6988">
        <f t="shared" ca="1" si="331"/>
        <v>0.28036867759036388</v>
      </c>
      <c r="B6988">
        <f t="shared" ca="1" si="332"/>
        <v>0.9086282444092052</v>
      </c>
      <c r="C6988">
        <f t="shared" ca="1" si="333"/>
        <v>-0.73305202777969447</v>
      </c>
    </row>
    <row r="6989" spans="1:3" x14ac:dyDescent="0.45">
      <c r="A6989">
        <f t="shared" ca="1" si="331"/>
        <v>0.98079809079127434</v>
      </c>
      <c r="B6989">
        <f t="shared" ca="1" si="332"/>
        <v>0.46522783976051058</v>
      </c>
      <c r="C6989">
        <f t="shared" ca="1" si="333"/>
        <v>1.2461434658323558</v>
      </c>
    </row>
    <row r="6990" spans="1:3" x14ac:dyDescent="0.45">
      <c r="A6990">
        <f t="shared" ca="1" si="331"/>
        <v>0.25439709240435537</v>
      </c>
      <c r="B6990">
        <f t="shared" ca="1" si="332"/>
        <v>2.3380425733298447</v>
      </c>
      <c r="C6990">
        <f t="shared" ca="1" si="333"/>
        <v>-0.3362807949760519</v>
      </c>
    </row>
    <row r="6991" spans="1:3" x14ac:dyDescent="0.45">
      <c r="A6991">
        <f t="shared" ca="1" si="331"/>
        <v>0.56674743064572131</v>
      </c>
      <c r="B6991">
        <f t="shared" ca="1" si="332"/>
        <v>-0.40310325246330447</v>
      </c>
      <c r="C6991">
        <f t="shared" ca="1" si="333"/>
        <v>0.2008280358262825</v>
      </c>
    </row>
    <row r="6992" spans="1:3" x14ac:dyDescent="0.45">
      <c r="A6992">
        <f t="shared" ca="1" si="331"/>
        <v>0.26332272043896932</v>
      </c>
      <c r="B6992">
        <f t="shared" ca="1" si="332"/>
        <v>1.421096180070446</v>
      </c>
      <c r="C6992">
        <f t="shared" ca="1" si="333"/>
        <v>-0.46818951847837176</v>
      </c>
    </row>
    <row r="6993" spans="1:3" x14ac:dyDescent="0.45">
      <c r="A6993">
        <f t="shared" ca="1" si="331"/>
        <v>0.30733126448109627</v>
      </c>
      <c r="B6993">
        <f t="shared" ca="1" si="332"/>
        <v>1.8576128078215384</v>
      </c>
      <c r="C6993">
        <f t="shared" ca="1" si="333"/>
        <v>-1.6235880402708867</v>
      </c>
    </row>
    <row r="6994" spans="1:3" x14ac:dyDescent="0.45">
      <c r="A6994">
        <f t="shared" ca="1" si="331"/>
        <v>0.87182386686497226</v>
      </c>
      <c r="B6994">
        <f t="shared" ca="1" si="332"/>
        <v>0.9302302758325538</v>
      </c>
      <c r="C6994">
        <f t="shared" ca="1" si="333"/>
        <v>0.79197009946184793</v>
      </c>
    </row>
    <row r="6995" spans="1:3" x14ac:dyDescent="0.45">
      <c r="A6995">
        <f t="shared" ca="1" si="331"/>
        <v>0.30656202502809415</v>
      </c>
      <c r="B6995">
        <f t="shared" ca="1" si="332"/>
        <v>2.3018234703281593</v>
      </c>
      <c r="C6995">
        <f t="shared" ca="1" si="333"/>
        <v>-0.77261857439372528</v>
      </c>
    </row>
    <row r="6996" spans="1:3" x14ac:dyDescent="0.45">
      <c r="A6996">
        <f t="shared" ca="1" si="331"/>
        <v>0.90395989244836161</v>
      </c>
      <c r="B6996">
        <f t="shared" ca="1" si="332"/>
        <v>1.147893500460798</v>
      </c>
      <c r="C6996">
        <f t="shared" ca="1" si="333"/>
        <v>1.2259645270592001</v>
      </c>
    </row>
    <row r="6997" spans="1:3" x14ac:dyDescent="0.45">
      <c r="A6997">
        <f t="shared" ca="1" si="331"/>
        <v>0.36659713473990496</v>
      </c>
      <c r="B6997">
        <f t="shared" ca="1" si="332"/>
        <v>2.6210957592689272</v>
      </c>
      <c r="C6997">
        <f t="shared" ca="1" si="333"/>
        <v>-0.65356981167775907</v>
      </c>
    </row>
    <row r="6998" spans="1:3" x14ac:dyDescent="0.45">
      <c r="A6998">
        <f t="shared" ca="1" si="331"/>
        <v>0.59952026107835876</v>
      </c>
      <c r="B6998">
        <f t="shared" ca="1" si="332"/>
        <v>-0.12025770060688079</v>
      </c>
      <c r="C6998">
        <f t="shared" ca="1" si="333"/>
        <v>0.18473719536784905</v>
      </c>
    </row>
    <row r="6999" spans="1:3" x14ac:dyDescent="0.45">
      <c r="A6999">
        <f t="shared" ca="1" si="331"/>
        <v>0.38541712384672944</v>
      </c>
      <c r="B6999">
        <f t="shared" ca="1" si="332"/>
        <v>1.5343525303303227</v>
      </c>
      <c r="C6999">
        <f t="shared" ca="1" si="333"/>
        <v>-0.60351543704297916</v>
      </c>
    </row>
    <row r="7000" spans="1:3" x14ac:dyDescent="0.45">
      <c r="A7000">
        <f t="shared" ca="1" si="331"/>
        <v>0.48586142492567819</v>
      </c>
      <c r="B7000">
        <f t="shared" ca="1" si="332"/>
        <v>-0.6338187972002951</v>
      </c>
      <c r="C7000">
        <f t="shared" ca="1" si="333"/>
        <v>-0.30250656615494859</v>
      </c>
    </row>
    <row r="7001" spans="1:3" x14ac:dyDescent="0.45">
      <c r="A7001">
        <f t="shared" ca="1" si="331"/>
        <v>0.33762182767334803</v>
      </c>
      <c r="B7001">
        <f t="shared" ca="1" si="332"/>
        <v>1.0601545028032997</v>
      </c>
      <c r="C7001">
        <f t="shared" ca="1" si="333"/>
        <v>-0.61603482433734147</v>
      </c>
    </row>
    <row r="7002" spans="1:3" x14ac:dyDescent="0.45">
      <c r="A7002">
        <f t="shared" ca="1" si="331"/>
        <v>0.29255329406434594</v>
      </c>
      <c r="B7002">
        <f t="shared" ca="1" si="332"/>
        <v>1.6255283275500014</v>
      </c>
      <c r="C7002">
        <f t="shared" ca="1" si="333"/>
        <v>-1.5350869384301555</v>
      </c>
    </row>
    <row r="7003" spans="1:3" x14ac:dyDescent="0.45">
      <c r="A7003">
        <f t="shared" ca="1" si="331"/>
        <v>0.70848902373656164</v>
      </c>
      <c r="B7003">
        <f t="shared" ca="1" si="332"/>
        <v>-0.1363196527717232</v>
      </c>
      <c r="C7003">
        <f t="shared" ca="1" si="333"/>
        <v>-0.69749254711367248</v>
      </c>
    </row>
    <row r="7004" spans="1:3" x14ac:dyDescent="0.45">
      <c r="A7004">
        <f t="shared" ca="1" si="331"/>
        <v>0.67144749390091019</v>
      </c>
      <c r="B7004">
        <f t="shared" ca="1" si="332"/>
        <v>-1.339572495661576</v>
      </c>
      <c r="C7004">
        <f t="shared" ca="1" si="333"/>
        <v>-1.1318917339461358</v>
      </c>
    </row>
    <row r="7005" spans="1:3" x14ac:dyDescent="0.45">
      <c r="A7005">
        <f t="shared" ca="1" si="331"/>
        <v>0.9405135981725754</v>
      </c>
      <c r="B7005">
        <f t="shared" ca="1" si="332"/>
        <v>-0.63639052287417219</v>
      </c>
      <c r="C7005">
        <f t="shared" ca="1" si="333"/>
        <v>1.042735215687471</v>
      </c>
    </row>
    <row r="7006" spans="1:3" x14ac:dyDescent="0.45">
      <c r="A7006">
        <f t="shared" ca="1" si="331"/>
        <v>0.73171789561865874</v>
      </c>
      <c r="B7006">
        <f t="shared" ca="1" si="332"/>
        <v>-2.4173159909802386</v>
      </c>
      <c r="C7006">
        <f t="shared" ca="1" si="333"/>
        <v>-0.54901799437774956</v>
      </c>
    </row>
    <row r="7007" spans="1:3" x14ac:dyDescent="0.45">
      <c r="A7007">
        <f t="shared" ca="1" si="331"/>
        <v>7.264761883043791E-2</v>
      </c>
      <c r="B7007">
        <f t="shared" ca="1" si="332"/>
        <v>-1.6539144186810111</v>
      </c>
      <c r="C7007">
        <f t="shared" ca="1" si="333"/>
        <v>-0.17999917713265226</v>
      </c>
    </row>
    <row r="7008" spans="1:3" x14ac:dyDescent="0.45">
      <c r="A7008">
        <f t="shared" ca="1" si="331"/>
        <v>0.22478350024880978</v>
      </c>
      <c r="B7008">
        <f t="shared" ca="1" si="332"/>
        <v>0.68521722785818606</v>
      </c>
      <c r="C7008">
        <f t="shared" ca="1" si="333"/>
        <v>-9.5738100159871165E-2</v>
      </c>
    </row>
    <row r="7009" spans="1:3" x14ac:dyDescent="0.45">
      <c r="A7009">
        <f t="shared" ca="1" si="331"/>
        <v>0.71336820867616324</v>
      </c>
      <c r="B7009">
        <f t="shared" ca="1" si="332"/>
        <v>-1.2647405783854795</v>
      </c>
      <c r="C7009">
        <f t="shared" ca="1" si="333"/>
        <v>-0.46294480998179199</v>
      </c>
    </row>
    <row r="7010" spans="1:3" x14ac:dyDescent="0.45">
      <c r="A7010">
        <f t="shared" ca="1" si="331"/>
        <v>0.42476380349749099</v>
      </c>
      <c r="B7010">
        <f t="shared" ca="1" si="332"/>
        <v>0.70543025010371196</v>
      </c>
      <c r="C7010">
        <f t="shared" ca="1" si="333"/>
        <v>-0.41233914471743022</v>
      </c>
    </row>
    <row r="7011" spans="1:3" x14ac:dyDescent="0.45">
      <c r="A7011">
        <f t="shared" ca="1" si="331"/>
        <v>0.94312533657183306</v>
      </c>
      <c r="B7011">
        <f t="shared" ca="1" si="332"/>
        <v>0.36566082255081889</v>
      </c>
      <c r="C7011">
        <f t="shared" ca="1" si="333"/>
        <v>1.4097070361941106</v>
      </c>
    </row>
    <row r="7012" spans="1:3" x14ac:dyDescent="0.45">
      <c r="A7012">
        <f t="shared" ca="1" si="331"/>
        <v>0.90666063820398235</v>
      </c>
      <c r="B7012">
        <f t="shared" ca="1" si="332"/>
        <v>0.19917380304990123</v>
      </c>
      <c r="C7012">
        <f t="shared" ca="1" si="333"/>
        <v>2.3389505884589967</v>
      </c>
    </row>
    <row r="7013" spans="1:3" x14ac:dyDescent="0.45">
      <c r="A7013">
        <f t="shared" ca="1" si="331"/>
        <v>0.28699142455822746</v>
      </c>
      <c r="B7013">
        <f t="shared" ca="1" si="332"/>
        <v>2.7918990413101357</v>
      </c>
      <c r="C7013">
        <f t="shared" ca="1" si="333"/>
        <v>0.32984708285704278</v>
      </c>
    </row>
    <row r="7014" spans="1:3" x14ac:dyDescent="0.45">
      <c r="A7014">
        <f t="shared" ca="1" si="331"/>
        <v>8.4393941286116103E-3</v>
      </c>
      <c r="B7014">
        <f t="shared" ca="1" si="332"/>
        <v>-0.91583566338801059</v>
      </c>
      <c r="C7014">
        <f t="shared" ca="1" si="333"/>
        <v>0.26822201225709186</v>
      </c>
    </row>
    <row r="7015" spans="1:3" x14ac:dyDescent="0.45">
      <c r="A7015">
        <f t="shared" ca="1" si="331"/>
        <v>0.69030949785856377</v>
      </c>
      <c r="B7015">
        <f t="shared" ca="1" si="332"/>
        <v>-2.1635548345305802</v>
      </c>
      <c r="C7015">
        <f t="shared" ca="1" si="333"/>
        <v>-1.0443784160315319</v>
      </c>
    </row>
    <row r="7016" spans="1:3" x14ac:dyDescent="0.45">
      <c r="A7016">
        <f t="shared" ca="1" si="331"/>
        <v>0.98106377949366697</v>
      </c>
      <c r="B7016">
        <f t="shared" ca="1" si="332"/>
        <v>-1.0401418689199842</v>
      </c>
      <c r="C7016">
        <f t="shared" ca="1" si="333"/>
        <v>1.0873670078239188</v>
      </c>
    </row>
    <row r="7017" spans="1:3" x14ac:dyDescent="0.45">
      <c r="A7017">
        <f t="shared" ca="1" si="331"/>
        <v>0.97552837955689398</v>
      </c>
      <c r="B7017">
        <f t="shared" ca="1" si="332"/>
        <v>-0.48966951577079221</v>
      </c>
      <c r="C7017">
        <f t="shared" ca="1" si="333"/>
        <v>2.1745571739901988</v>
      </c>
    </row>
    <row r="7018" spans="1:3" x14ac:dyDescent="0.45">
      <c r="A7018">
        <f t="shared" ca="1" si="331"/>
        <v>0.93371577999347521</v>
      </c>
      <c r="B7018">
        <f t="shared" ca="1" si="332"/>
        <v>-0.21993806272768818</v>
      </c>
      <c r="C7018">
        <f t="shared" ca="1" si="333"/>
        <v>2.7290241587350015</v>
      </c>
    </row>
    <row r="7019" spans="1:3" x14ac:dyDescent="0.45">
      <c r="A7019">
        <f t="shared" ca="1" si="331"/>
        <v>0.66369840785358492</v>
      </c>
      <c r="B7019">
        <f t="shared" ca="1" si="332"/>
        <v>-3.0561939660076103</v>
      </c>
      <c r="C7019">
        <f t="shared" ca="1" si="333"/>
        <v>0.43927046512343737</v>
      </c>
    </row>
    <row r="7020" spans="1:3" x14ac:dyDescent="0.45">
      <c r="A7020">
        <f t="shared" ca="1" si="331"/>
        <v>0.12353420770708945</v>
      </c>
      <c r="B7020">
        <f t="shared" ca="1" si="332"/>
        <v>0.40425723648091494</v>
      </c>
      <c r="C7020">
        <f t="shared" ca="1" si="333"/>
        <v>0.84492251726514356</v>
      </c>
    </row>
    <row r="7021" spans="1:3" x14ac:dyDescent="0.45">
      <c r="A7021">
        <f t="shared" ca="1" si="331"/>
        <v>4.7830559672997319E-2</v>
      </c>
      <c r="B7021">
        <f t="shared" ca="1" si="332"/>
        <v>-1.2449547617200205</v>
      </c>
      <c r="C7021">
        <f t="shared" ca="1" si="333"/>
        <v>0.53091048380522321</v>
      </c>
    </row>
    <row r="7022" spans="1:3" x14ac:dyDescent="0.45">
      <c r="A7022">
        <f t="shared" ca="1" si="331"/>
        <v>0.24311513036970089</v>
      </c>
      <c r="B7022">
        <f t="shared" ca="1" si="332"/>
        <v>1.2307429040391074</v>
      </c>
      <c r="C7022">
        <f t="shared" ca="1" si="333"/>
        <v>7.5684884676620823E-2</v>
      </c>
    </row>
    <row r="7023" spans="1:3" x14ac:dyDescent="0.45">
      <c r="A7023">
        <f t="shared" ca="1" si="331"/>
        <v>0.30154746401915178</v>
      </c>
      <c r="B7023">
        <f t="shared" ca="1" si="332"/>
        <v>2.058575588768659</v>
      </c>
      <c r="C7023">
        <f t="shared" ca="1" si="333"/>
        <v>-1.265991864479288</v>
      </c>
    </row>
    <row r="7024" spans="1:3" x14ac:dyDescent="0.45">
      <c r="A7024">
        <f t="shared" ca="1" si="331"/>
        <v>0.69922913877845538</v>
      </c>
      <c r="B7024">
        <f t="shared" ca="1" si="332"/>
        <v>-7.330497145925241E-2</v>
      </c>
      <c r="C7024">
        <f t="shared" ca="1" si="333"/>
        <v>-0.36748564958399565</v>
      </c>
    </row>
    <row r="7025" spans="1:3" x14ac:dyDescent="0.45">
      <c r="A7025">
        <f t="shared" ca="1" si="331"/>
        <v>0.96982699467303324</v>
      </c>
      <c r="B7025">
        <f t="shared" ca="1" si="332"/>
        <v>-1.5919436015033681E-2</v>
      </c>
      <c r="C7025">
        <f t="shared" ca="1" si="333"/>
        <v>1.4325823187121622</v>
      </c>
    </row>
    <row r="7026" spans="1:3" x14ac:dyDescent="0.45">
      <c r="A7026">
        <f t="shared" ca="1" si="331"/>
        <v>0.69325456473341684</v>
      </c>
      <c r="B7026">
        <f t="shared" ca="1" si="332"/>
        <v>-2.3291290823757249</v>
      </c>
      <c r="C7026">
        <f t="shared" ca="1" si="333"/>
        <v>-7.4168445132349659E-2</v>
      </c>
    </row>
    <row r="7027" spans="1:3" x14ac:dyDescent="0.45">
      <c r="A7027">
        <f t="shared" ca="1" si="331"/>
        <v>0.95744603944509299</v>
      </c>
      <c r="B7027">
        <f t="shared" ca="1" si="332"/>
        <v>-1.1212732503641052</v>
      </c>
      <c r="C7027">
        <f t="shared" ca="1" si="333"/>
        <v>1.5821740929825019</v>
      </c>
    </row>
    <row r="7028" spans="1:3" x14ac:dyDescent="0.45">
      <c r="A7028">
        <f t="shared" ca="1" si="331"/>
        <v>0.69303758102017465</v>
      </c>
      <c r="B7028">
        <f t="shared" ca="1" si="332"/>
        <v>-2.8998382682252735</v>
      </c>
      <c r="C7028">
        <f t="shared" ca="1" si="333"/>
        <v>-0.52337660396935348</v>
      </c>
    </row>
    <row r="7029" spans="1:3" x14ac:dyDescent="0.45">
      <c r="A7029">
        <f t="shared" ca="1" si="331"/>
        <v>0.39632505675774254</v>
      </c>
      <c r="B7029">
        <f t="shared" ca="1" si="332"/>
        <v>-2.9086289400931387E-2</v>
      </c>
      <c r="C7029">
        <f t="shared" ca="1" si="333"/>
        <v>0.29323891871669638</v>
      </c>
    </row>
    <row r="7030" spans="1:3" x14ac:dyDescent="0.45">
      <c r="A7030">
        <f t="shared" ca="1" si="331"/>
        <v>0.70098608160576492</v>
      </c>
      <c r="B7030">
        <f t="shared" ca="1" si="332"/>
        <v>-1.7767759004016004</v>
      </c>
      <c r="C7030">
        <f t="shared" ca="1" si="333"/>
        <v>-0.61584826422159045</v>
      </c>
    </row>
    <row r="7031" spans="1:3" x14ac:dyDescent="0.45">
      <c r="A7031">
        <f t="shared" ca="1" si="331"/>
        <v>4.9238439600493566E-2</v>
      </c>
      <c r="B7031">
        <f t="shared" ca="1" si="332"/>
        <v>-1.5649071086984401</v>
      </c>
      <c r="C7031">
        <f t="shared" ca="1" si="333"/>
        <v>-0.21408261475301113</v>
      </c>
    </row>
    <row r="7032" spans="1:3" x14ac:dyDescent="0.45">
      <c r="A7032">
        <f t="shared" ca="1" si="331"/>
        <v>0.15147156785021576</v>
      </c>
      <c r="B7032">
        <f t="shared" ca="1" si="332"/>
        <v>0.70576698358810497</v>
      </c>
      <c r="C7032">
        <f t="shared" ca="1" si="333"/>
        <v>-0.15283310846220743</v>
      </c>
    </row>
    <row r="7033" spans="1:3" x14ac:dyDescent="0.45">
      <c r="A7033">
        <f t="shared" ca="1" si="331"/>
        <v>0.48195802910077667</v>
      </c>
      <c r="B7033">
        <f t="shared" ca="1" si="332"/>
        <v>-1.2275166342388713</v>
      </c>
      <c r="C7033">
        <f t="shared" ca="1" si="333"/>
        <v>-0.48012107869082815</v>
      </c>
    </row>
    <row r="7034" spans="1:3" x14ac:dyDescent="0.45">
      <c r="A7034">
        <f t="shared" ca="1" si="331"/>
        <v>0.40079001852241647</v>
      </c>
      <c r="B7034">
        <f t="shared" ca="1" si="332"/>
        <v>0.71250488635805465</v>
      </c>
      <c r="C7034">
        <f t="shared" ca="1" si="333"/>
        <v>-0.43767805393792192</v>
      </c>
    </row>
    <row r="7035" spans="1:3" x14ac:dyDescent="0.45">
      <c r="A7035">
        <f t="shared" ca="1" si="331"/>
        <v>0.20375063757962508</v>
      </c>
      <c r="B7035">
        <f t="shared" ca="1" si="332"/>
        <v>1.5687845130862441</v>
      </c>
      <c r="C7035">
        <f t="shared" ca="1" si="333"/>
        <v>-1.2894662258300855</v>
      </c>
    </row>
    <row r="7036" spans="1:3" x14ac:dyDescent="0.45">
      <c r="A7036">
        <f t="shared" ca="1" si="331"/>
        <v>0.3553239350335119</v>
      </c>
      <c r="B7036">
        <f t="shared" ca="1" si="332"/>
        <v>1.4940549031954404</v>
      </c>
      <c r="C7036">
        <f t="shared" ca="1" si="333"/>
        <v>-2.1006861438038529</v>
      </c>
    </row>
    <row r="7037" spans="1:3" x14ac:dyDescent="0.45">
      <c r="A7037">
        <f t="shared" ca="1" si="331"/>
        <v>9.4077210988731563E-2</v>
      </c>
      <c r="B7037">
        <f t="shared" ca="1" si="332"/>
        <v>-1.1218391749906769</v>
      </c>
      <c r="C7037">
        <f t="shared" ca="1" si="333"/>
        <v>-0.971349933339965</v>
      </c>
    </row>
    <row r="7038" spans="1:3" x14ac:dyDescent="0.45">
      <c r="A7038">
        <f t="shared" ca="1" si="331"/>
        <v>0.62278694515508126</v>
      </c>
      <c r="B7038">
        <f t="shared" ca="1" si="332"/>
        <v>-1.6488661614092219</v>
      </c>
      <c r="C7038">
        <f t="shared" ca="1" si="333"/>
        <v>-1.7237988809154017</v>
      </c>
    </row>
    <row r="7039" spans="1:3" x14ac:dyDescent="0.45">
      <c r="A7039">
        <f t="shared" ca="1" si="331"/>
        <v>0.27616257140677769</v>
      </c>
      <c r="B7039">
        <f t="shared" ca="1" si="332"/>
        <v>-0.11538786748197438</v>
      </c>
      <c r="C7039">
        <f t="shared" ca="1" si="333"/>
        <v>-0.86990966782355095</v>
      </c>
    </row>
    <row r="7040" spans="1:3" x14ac:dyDescent="0.45">
      <c r="A7040">
        <f t="shared" ca="1" si="331"/>
        <v>0.85052120897778294</v>
      </c>
      <c r="B7040">
        <f t="shared" ca="1" si="332"/>
        <v>-3.6540055066167448E-2</v>
      </c>
      <c r="C7040">
        <f t="shared" ca="1" si="333"/>
        <v>1.176346069409989</v>
      </c>
    </row>
    <row r="7041" spans="1:3" x14ac:dyDescent="0.45">
      <c r="A7041">
        <f t="shared" ca="1" si="331"/>
        <v>0.90315770505518878</v>
      </c>
      <c r="B7041">
        <f t="shared" ca="1" si="332"/>
        <v>2.0953730175779506E-3</v>
      </c>
      <c r="C7041">
        <f t="shared" ca="1" si="333"/>
        <v>2.2199364953990948</v>
      </c>
    </row>
    <row r="7042" spans="1:3" x14ac:dyDescent="0.45">
      <c r="A7042">
        <f t="shared" ca="1" si="331"/>
        <v>0.20964853185579468</v>
      </c>
      <c r="B7042">
        <f t="shared" ca="1" si="332"/>
        <v>2.645267988005088</v>
      </c>
      <c r="C7042">
        <f t="shared" ca="1" si="333"/>
        <v>0.35902532984163726</v>
      </c>
    </row>
    <row r="7043" spans="1:3" x14ac:dyDescent="0.45">
      <c r="A7043">
        <f t="shared" ref="A7043:A7106" ca="1" si="334">RAND()</f>
        <v>0.17311445953784876</v>
      </c>
      <c r="B7043">
        <f t="shared" ca="1" si="332"/>
        <v>2.814158406359839</v>
      </c>
      <c r="C7043">
        <f t="shared" ca="1" si="333"/>
        <v>-1.760857929681471</v>
      </c>
    </row>
    <row r="7044" spans="1:3" x14ac:dyDescent="0.45">
      <c r="A7044">
        <f t="shared" ca="1" si="334"/>
        <v>2.6321269287927107E-2</v>
      </c>
      <c r="B7044">
        <f t="shared" ca="1" si="332"/>
        <v>-0.93362640240643724</v>
      </c>
      <c r="C7044">
        <f t="shared" ca="1" si="333"/>
        <v>-0.79803754413755024</v>
      </c>
    </row>
    <row r="7045" spans="1:3" x14ac:dyDescent="0.45">
      <c r="A7045">
        <f t="shared" ca="1" si="334"/>
        <v>0.36218474523054367</v>
      </c>
      <c r="B7045">
        <f t="shared" ca="1" si="332"/>
        <v>0.67356112401370583</v>
      </c>
      <c r="C7045">
        <f t="shared" ca="1" si="333"/>
        <v>-0.72888689098587833</v>
      </c>
    </row>
    <row r="7046" spans="1:3" x14ac:dyDescent="0.45">
      <c r="A7046">
        <f t="shared" ca="1" si="334"/>
        <v>0.72625734173220191</v>
      </c>
      <c r="B7046">
        <f t="shared" ca="1" si="332"/>
        <v>-0.95974291761075214</v>
      </c>
      <c r="C7046">
        <f t="shared" ca="1" si="333"/>
        <v>-0.76600311047692116</v>
      </c>
    </row>
    <row r="7047" spans="1:3" x14ac:dyDescent="0.45">
      <c r="A7047">
        <f t="shared" ca="1" si="334"/>
        <v>0.29495904430067132</v>
      </c>
      <c r="B7047">
        <f t="shared" ca="1" si="332"/>
        <v>0.6789889279793776</v>
      </c>
      <c r="C7047">
        <f t="shared" ca="1" si="333"/>
        <v>-0.70111724231362205</v>
      </c>
    </row>
    <row r="7048" spans="1:3" x14ac:dyDescent="0.45">
      <c r="A7048">
        <f t="shared" ca="1" si="334"/>
        <v>0.76380134481514517</v>
      </c>
      <c r="B7048">
        <f t="shared" ca="1" si="332"/>
        <v>-0.97090753367560534</v>
      </c>
      <c r="C7048">
        <f t="shared" ca="1" si="333"/>
        <v>-0.75040030773709487</v>
      </c>
    </row>
    <row r="7049" spans="1:3" x14ac:dyDescent="0.45">
      <c r="A7049">
        <f t="shared" ca="1" si="334"/>
        <v>0.50405405995314667</v>
      </c>
      <c r="B7049">
        <f t="shared" ca="1" si="332"/>
        <v>-1.6892122393628459</v>
      </c>
      <c r="C7049">
        <f t="shared" ca="1" si="333"/>
        <v>-1.549014685463969</v>
      </c>
    </row>
    <row r="7050" spans="1:3" x14ac:dyDescent="0.45">
      <c r="A7050">
        <f t="shared" ca="1" si="334"/>
        <v>0.99565254042570805</v>
      </c>
      <c r="B7050">
        <f t="shared" ref="B7050:B7113" ca="1" si="335">IF(A7050 &lt;= 0.1, 0.14*B7049 + 0.01*C7049 - 1.31, IF(A7050 &lt;= 0.45, 0.43*B7049 + 0.52 * C7049 + 1.49, IF(A7050 &lt;= 0.8, 0.45*B7049 - 0.49 * C7049 - 1.62, 0.49*B7049 + 0*C7049 + 0.02)))</f>
        <v>-0.80771399728779447</v>
      </c>
      <c r="C7050">
        <f t="shared" ref="C7050:C7113" ca="1" si="336">IF(A7050 &lt;= 0.1, 0*B7049 + 0.51*C7049 + 0.1, IF(A7050 &lt;= 0.45, -0.45*B7049 + 0.5*C7049 - 0.75, IF(A7050 &lt;= 0.8, 0.47*B7049 + 0.47*C7049- 0.74, 0*B7049 + 0.51*C7049 + 1.62)))</f>
        <v>0.83000251041337592</v>
      </c>
    </row>
    <row r="7051" spans="1:3" x14ac:dyDescent="0.45">
      <c r="A7051">
        <f t="shared" ca="1" si="334"/>
        <v>0.82537701680046283</v>
      </c>
      <c r="B7051">
        <f t="shared" ca="1" si="335"/>
        <v>-0.37577985867101926</v>
      </c>
      <c r="C7051">
        <f t="shared" ca="1" si="336"/>
        <v>2.0433012803108217</v>
      </c>
    </row>
    <row r="7052" spans="1:3" x14ac:dyDescent="0.45">
      <c r="A7052">
        <f t="shared" ca="1" si="334"/>
        <v>0.50966548446862459</v>
      </c>
      <c r="B7052">
        <f t="shared" ca="1" si="335"/>
        <v>-2.7903185637542611</v>
      </c>
      <c r="C7052">
        <f t="shared" ca="1" si="336"/>
        <v>4.3735068170707159E-2</v>
      </c>
    </row>
    <row r="7053" spans="1:3" x14ac:dyDescent="0.45">
      <c r="A7053">
        <f t="shared" ca="1" si="334"/>
        <v>0.90346430033685687</v>
      </c>
      <c r="B7053">
        <f t="shared" ca="1" si="335"/>
        <v>-1.3472560962395879</v>
      </c>
      <c r="C7053">
        <f t="shared" ca="1" si="336"/>
        <v>1.6423048847670607</v>
      </c>
    </row>
    <row r="7054" spans="1:3" x14ac:dyDescent="0.45">
      <c r="A7054">
        <f t="shared" ca="1" si="334"/>
        <v>0.60824539124941102</v>
      </c>
      <c r="B7054">
        <f t="shared" ca="1" si="335"/>
        <v>-3.0309946368436744</v>
      </c>
      <c r="C7054">
        <f t="shared" ca="1" si="336"/>
        <v>-0.60132706939208769</v>
      </c>
    </row>
    <row r="7055" spans="1:3" x14ac:dyDescent="0.45">
      <c r="A7055">
        <f t="shared" ca="1" si="334"/>
        <v>0.43166407968839238</v>
      </c>
      <c r="B7055">
        <f t="shared" ca="1" si="335"/>
        <v>-0.12601776992666558</v>
      </c>
      <c r="C7055">
        <f t="shared" ca="1" si="336"/>
        <v>0.31328405188360975</v>
      </c>
    </row>
    <row r="7056" spans="1:3" x14ac:dyDescent="0.45">
      <c r="A7056">
        <f t="shared" ca="1" si="334"/>
        <v>0.46299061534085229</v>
      </c>
      <c r="B7056">
        <f t="shared" ca="1" si="335"/>
        <v>-1.8302171818899684</v>
      </c>
      <c r="C7056">
        <f t="shared" ca="1" si="336"/>
        <v>-0.65198484748023622</v>
      </c>
    </row>
    <row r="7057" spans="1:3" x14ac:dyDescent="0.45">
      <c r="A7057">
        <f t="shared" ca="1" si="334"/>
        <v>0.9692623160551268</v>
      </c>
      <c r="B7057">
        <f t="shared" ca="1" si="335"/>
        <v>-0.87680641912608448</v>
      </c>
      <c r="C7057">
        <f t="shared" ca="1" si="336"/>
        <v>1.2874877277850796</v>
      </c>
    </row>
    <row r="7058" spans="1:3" x14ac:dyDescent="0.45">
      <c r="A7058">
        <f t="shared" ca="1" si="334"/>
        <v>0.61733475042039876</v>
      </c>
      <c r="B7058">
        <f t="shared" ca="1" si="335"/>
        <v>-2.6454318752214272</v>
      </c>
      <c r="C7058">
        <f t="shared" ca="1" si="336"/>
        <v>-0.54697978493027233</v>
      </c>
    </row>
    <row r="7059" spans="1:3" x14ac:dyDescent="0.45">
      <c r="A7059">
        <f t="shared" ca="1" si="334"/>
        <v>0.82368154011021</v>
      </c>
      <c r="B7059">
        <f t="shared" ca="1" si="335"/>
        <v>-1.2762616188584992</v>
      </c>
      <c r="C7059">
        <f t="shared" ca="1" si="336"/>
        <v>1.3410403096855612</v>
      </c>
    </row>
    <row r="7060" spans="1:3" x14ac:dyDescent="0.45">
      <c r="A7060">
        <f t="shared" ca="1" si="334"/>
        <v>0.32286524249321813</v>
      </c>
      <c r="B7060">
        <f t="shared" ca="1" si="335"/>
        <v>1.6385484649273372</v>
      </c>
      <c r="C7060">
        <f t="shared" ca="1" si="336"/>
        <v>0.49483788332910539</v>
      </c>
    </row>
    <row r="7061" spans="1:3" x14ac:dyDescent="0.45">
      <c r="A7061">
        <f t="shared" ca="1" si="334"/>
        <v>0.28094359805175306</v>
      </c>
      <c r="B7061">
        <f t="shared" ca="1" si="335"/>
        <v>2.4518915392498899</v>
      </c>
      <c r="C7061">
        <f t="shared" ca="1" si="336"/>
        <v>-1.239927867552749</v>
      </c>
    </row>
    <row r="7062" spans="1:3" x14ac:dyDescent="0.45">
      <c r="A7062">
        <f t="shared" ca="1" si="334"/>
        <v>0.6205863806563644</v>
      </c>
      <c r="B7062">
        <f t="shared" ca="1" si="335"/>
        <v>9.0915847763297197E-2</v>
      </c>
      <c r="C7062">
        <f t="shared" ca="1" si="336"/>
        <v>-0.17037707430234383</v>
      </c>
    </row>
    <row r="7063" spans="1:3" x14ac:dyDescent="0.45">
      <c r="A7063">
        <f t="shared" ca="1" si="334"/>
        <v>0.41097529867834703</v>
      </c>
      <c r="B7063">
        <f t="shared" ca="1" si="335"/>
        <v>1.4404977359009989</v>
      </c>
      <c r="C7063">
        <f t="shared" ca="1" si="336"/>
        <v>-0.87610066864465563</v>
      </c>
    </row>
    <row r="7064" spans="1:3" x14ac:dyDescent="0.45">
      <c r="A7064">
        <f t="shared" ca="1" si="334"/>
        <v>0.11474023979298809</v>
      </c>
      <c r="B7064">
        <f t="shared" ca="1" si="335"/>
        <v>1.6538416787422086</v>
      </c>
      <c r="C7064">
        <f t="shared" ca="1" si="336"/>
        <v>-1.8362743154777774</v>
      </c>
    </row>
    <row r="7065" spans="1:3" x14ac:dyDescent="0.45">
      <c r="A7065">
        <f t="shared" ca="1" si="334"/>
        <v>0.98135008749190666</v>
      </c>
      <c r="B7065">
        <f t="shared" ca="1" si="335"/>
        <v>0.83038242258368222</v>
      </c>
      <c r="C7065">
        <f t="shared" ca="1" si="336"/>
        <v>0.68350009910633358</v>
      </c>
    </row>
    <row r="7066" spans="1:3" x14ac:dyDescent="0.45">
      <c r="A7066">
        <f t="shared" ca="1" si="334"/>
        <v>0.27472016025574209</v>
      </c>
      <c r="B7066">
        <f t="shared" ca="1" si="335"/>
        <v>2.2024844932462768</v>
      </c>
      <c r="C7066">
        <f t="shared" ca="1" si="336"/>
        <v>-0.78192204060949022</v>
      </c>
    </row>
    <row r="7067" spans="1:3" x14ac:dyDescent="0.45">
      <c r="A7067">
        <f t="shared" ca="1" si="334"/>
        <v>0.83683774764373919</v>
      </c>
      <c r="B7067">
        <f t="shared" ca="1" si="335"/>
        <v>1.0992174016906757</v>
      </c>
      <c r="C7067">
        <f t="shared" ca="1" si="336"/>
        <v>1.22121975928916</v>
      </c>
    </row>
    <row r="7068" spans="1:3" x14ac:dyDescent="0.45">
      <c r="A7068">
        <f t="shared" ca="1" si="334"/>
        <v>0.452835809056229</v>
      </c>
      <c r="B7068">
        <f t="shared" ca="1" si="335"/>
        <v>-1.7237498512908844</v>
      </c>
      <c r="C7068">
        <f t="shared" ca="1" si="336"/>
        <v>0.35060546566052264</v>
      </c>
    </row>
    <row r="7069" spans="1:3" x14ac:dyDescent="0.45">
      <c r="A7069">
        <f t="shared" ca="1" si="334"/>
        <v>0.54612634637240598</v>
      </c>
      <c r="B7069">
        <f t="shared" ca="1" si="335"/>
        <v>-2.5674841112545543</v>
      </c>
      <c r="C7069">
        <f t="shared" ca="1" si="336"/>
        <v>-1.3853778612462699</v>
      </c>
    </row>
    <row r="7070" spans="1:3" x14ac:dyDescent="0.45">
      <c r="A7070">
        <f t="shared" ca="1" si="334"/>
        <v>0.748422772563898</v>
      </c>
      <c r="B7070">
        <f t="shared" ca="1" si="335"/>
        <v>-2.0965326980538772</v>
      </c>
      <c r="C7070">
        <f t="shared" ca="1" si="336"/>
        <v>-2.5978451270753871</v>
      </c>
    </row>
    <row r="7071" spans="1:3" x14ac:dyDescent="0.45">
      <c r="A7071">
        <f t="shared" ca="1" si="334"/>
        <v>0.50568775004638911</v>
      </c>
      <c r="B7071">
        <f t="shared" ca="1" si="335"/>
        <v>-1.2904956018573053</v>
      </c>
      <c r="C7071">
        <f t="shared" ca="1" si="336"/>
        <v>-2.9463575778107538</v>
      </c>
    </row>
    <row r="7072" spans="1:3" x14ac:dyDescent="0.45">
      <c r="A7072">
        <f t="shared" ca="1" si="334"/>
        <v>0.45834178967572625</v>
      </c>
      <c r="B7072">
        <f t="shared" ca="1" si="335"/>
        <v>-0.75700780770851828</v>
      </c>
      <c r="C7072">
        <f t="shared" ca="1" si="336"/>
        <v>-2.7313209944439878</v>
      </c>
    </row>
    <row r="7073" spans="1:3" x14ac:dyDescent="0.45">
      <c r="A7073">
        <f t="shared" ca="1" si="334"/>
        <v>0.95300851050766289</v>
      </c>
      <c r="B7073">
        <f t="shared" ca="1" si="335"/>
        <v>-0.35093382577717391</v>
      </c>
      <c r="C7073">
        <f t="shared" ca="1" si="336"/>
        <v>0.22702629283356623</v>
      </c>
    </row>
    <row r="7074" spans="1:3" x14ac:dyDescent="0.45">
      <c r="A7074">
        <f t="shared" ca="1" si="334"/>
        <v>0.91783471041975839</v>
      </c>
      <c r="B7074">
        <f t="shared" ca="1" si="335"/>
        <v>-0.15195757463081522</v>
      </c>
      <c r="C7074">
        <f t="shared" ca="1" si="336"/>
        <v>1.735783409345119</v>
      </c>
    </row>
    <row r="7075" spans="1:3" x14ac:dyDescent="0.45">
      <c r="A7075">
        <f t="shared" ca="1" si="334"/>
        <v>3.9039668312926268E-2</v>
      </c>
      <c r="B7075">
        <f t="shared" ca="1" si="335"/>
        <v>-1.3139162263548629</v>
      </c>
      <c r="C7075">
        <f t="shared" ca="1" si="336"/>
        <v>0.98524953876601062</v>
      </c>
    </row>
    <row r="7076" spans="1:3" x14ac:dyDescent="0.45">
      <c r="A7076">
        <f t="shared" ca="1" si="334"/>
        <v>0.79680212638968773</v>
      </c>
      <c r="B7076">
        <f t="shared" ca="1" si="335"/>
        <v>-2.6940345758550337</v>
      </c>
      <c r="C7076">
        <f t="shared" ca="1" si="336"/>
        <v>-0.89447334316676053</v>
      </c>
    </row>
    <row r="7077" spans="1:3" x14ac:dyDescent="0.45">
      <c r="A7077">
        <f t="shared" ca="1" si="334"/>
        <v>0.35779260883345521</v>
      </c>
      <c r="B7077">
        <f t="shared" ca="1" si="335"/>
        <v>-0.13356100606438015</v>
      </c>
      <c r="C7077">
        <f t="shared" ca="1" si="336"/>
        <v>1.5078887551384978E-2</v>
      </c>
    </row>
    <row r="7078" spans="1:3" x14ac:dyDescent="0.45">
      <c r="A7078">
        <f t="shared" ca="1" si="334"/>
        <v>0.6434813991331978</v>
      </c>
      <c r="B7078">
        <f t="shared" ca="1" si="335"/>
        <v>-1.6874911076291499</v>
      </c>
      <c r="C7078">
        <f t="shared" ca="1" si="336"/>
        <v>-0.79568659570110767</v>
      </c>
    </row>
    <row r="7079" spans="1:3" x14ac:dyDescent="0.45">
      <c r="A7079">
        <f t="shared" ca="1" si="334"/>
        <v>0.86953165506935648</v>
      </c>
      <c r="B7079">
        <f t="shared" ca="1" si="335"/>
        <v>-0.80687064273828346</v>
      </c>
      <c r="C7079">
        <f t="shared" ca="1" si="336"/>
        <v>1.2141998361924351</v>
      </c>
    </row>
    <row r="7080" spans="1:3" x14ac:dyDescent="0.45">
      <c r="A7080">
        <f t="shared" ca="1" si="334"/>
        <v>0.90309753173611862</v>
      </c>
      <c r="B7080">
        <f t="shared" ca="1" si="335"/>
        <v>-0.37536661494175888</v>
      </c>
      <c r="C7080">
        <f t="shared" ca="1" si="336"/>
        <v>2.2392419164581421</v>
      </c>
    </row>
    <row r="7081" spans="1:3" x14ac:dyDescent="0.45">
      <c r="A7081">
        <f t="shared" ca="1" si="334"/>
        <v>0.84667573548835995</v>
      </c>
      <c r="B7081">
        <f t="shared" ca="1" si="335"/>
        <v>-0.16392964132146184</v>
      </c>
      <c r="C7081">
        <f t="shared" ca="1" si="336"/>
        <v>2.7620133773936528</v>
      </c>
    </row>
    <row r="7082" spans="1:3" x14ac:dyDescent="0.45">
      <c r="A7082">
        <f t="shared" ca="1" si="334"/>
        <v>0.10834758990955906</v>
      </c>
      <c r="B7082">
        <f t="shared" ca="1" si="335"/>
        <v>2.855757210476471</v>
      </c>
      <c r="C7082">
        <f t="shared" ca="1" si="336"/>
        <v>0.70477502729148434</v>
      </c>
    </row>
    <row r="7083" spans="1:3" x14ac:dyDescent="0.45">
      <c r="A7083">
        <f t="shared" ca="1" si="334"/>
        <v>0.84466123000588145</v>
      </c>
      <c r="B7083">
        <f t="shared" ca="1" si="335"/>
        <v>1.4193210331334707</v>
      </c>
      <c r="C7083">
        <f t="shared" ca="1" si="336"/>
        <v>1.9794352639186572</v>
      </c>
    </row>
    <row r="7084" spans="1:3" x14ac:dyDescent="0.45">
      <c r="A7084">
        <f t="shared" ca="1" si="334"/>
        <v>0.23035560726814808</v>
      </c>
      <c r="B7084">
        <f t="shared" ca="1" si="335"/>
        <v>3.1296143814850943</v>
      </c>
      <c r="C7084">
        <f t="shared" ca="1" si="336"/>
        <v>-0.39897683295073327</v>
      </c>
    </row>
    <row r="7085" spans="1:3" x14ac:dyDescent="0.45">
      <c r="A7085">
        <f t="shared" ca="1" si="334"/>
        <v>0.61165119131252255</v>
      </c>
      <c r="B7085">
        <f t="shared" ca="1" si="335"/>
        <v>-1.6174880185848339E-2</v>
      </c>
      <c r="C7085">
        <f t="shared" ca="1" si="336"/>
        <v>0.54339964781114958</v>
      </c>
    </row>
    <row r="7086" spans="1:3" x14ac:dyDescent="0.45">
      <c r="A7086">
        <f t="shared" ca="1" si="334"/>
        <v>0.1767264589670301</v>
      </c>
      <c r="B7086">
        <f t="shared" ca="1" si="335"/>
        <v>1.765612618381883</v>
      </c>
      <c r="C7086">
        <f t="shared" ca="1" si="336"/>
        <v>-0.47102148001079347</v>
      </c>
    </row>
    <row r="7087" spans="1:3" x14ac:dyDescent="0.45">
      <c r="A7087">
        <f t="shared" ca="1" si="334"/>
        <v>0.83073079841002928</v>
      </c>
      <c r="B7087">
        <f t="shared" ca="1" si="335"/>
        <v>0.88515018300712267</v>
      </c>
      <c r="C7087">
        <f t="shared" ca="1" si="336"/>
        <v>1.3797790451944953</v>
      </c>
    </row>
    <row r="7088" spans="1:3" x14ac:dyDescent="0.45">
      <c r="A7088">
        <f t="shared" ca="1" si="334"/>
        <v>0.54971585692561709</v>
      </c>
      <c r="B7088">
        <f t="shared" ca="1" si="335"/>
        <v>-1.8977741497920977</v>
      </c>
      <c r="C7088">
        <f t="shared" ca="1" si="336"/>
        <v>0.32451673725476038</v>
      </c>
    </row>
    <row r="7089" spans="1:3" x14ac:dyDescent="0.45">
      <c r="A7089">
        <f t="shared" ca="1" si="334"/>
        <v>0.42477697882987819</v>
      </c>
      <c r="B7089">
        <f t="shared" ca="1" si="335"/>
        <v>0.84270581896187335</v>
      </c>
      <c r="C7089">
        <f t="shared" ca="1" si="336"/>
        <v>0.26625673603382416</v>
      </c>
    </row>
    <row r="7090" spans="1:3" x14ac:dyDescent="0.45">
      <c r="A7090">
        <f t="shared" ca="1" si="334"/>
        <v>0.50860054416261591</v>
      </c>
      <c r="B7090">
        <f t="shared" ca="1" si="335"/>
        <v>-1.371248182123731</v>
      </c>
      <c r="C7090">
        <f t="shared" ca="1" si="336"/>
        <v>-0.21878759915202217</v>
      </c>
    </row>
    <row r="7091" spans="1:3" x14ac:dyDescent="0.45">
      <c r="A7091">
        <f t="shared" ca="1" si="334"/>
        <v>0.39947227670138197</v>
      </c>
      <c r="B7091">
        <f t="shared" ca="1" si="335"/>
        <v>0.78659373012774414</v>
      </c>
      <c r="C7091">
        <f t="shared" ca="1" si="336"/>
        <v>-0.24233211762033213</v>
      </c>
    </row>
    <row r="7092" spans="1:3" x14ac:dyDescent="0.45">
      <c r="A7092">
        <f t="shared" ca="1" si="334"/>
        <v>9.3162612139007672E-2</v>
      </c>
      <c r="B7092">
        <f t="shared" ca="1" si="335"/>
        <v>-1.2023001989583193</v>
      </c>
      <c r="C7092">
        <f t="shared" ca="1" si="336"/>
        <v>-2.3589379986369383E-2</v>
      </c>
    </row>
    <row r="7093" spans="1:3" x14ac:dyDescent="0.45">
      <c r="A7093">
        <f t="shared" ca="1" si="334"/>
        <v>0.18733715852240351</v>
      </c>
      <c r="B7093">
        <f t="shared" ca="1" si="335"/>
        <v>0.96074443685501054</v>
      </c>
      <c r="C7093">
        <f t="shared" ca="1" si="336"/>
        <v>-0.22075960046194099</v>
      </c>
    </row>
    <row r="7094" spans="1:3" x14ac:dyDescent="0.45">
      <c r="A7094">
        <f t="shared" ca="1" si="334"/>
        <v>0.45380818802214828</v>
      </c>
      <c r="B7094">
        <f t="shared" ca="1" si="335"/>
        <v>-1.0794927991888943</v>
      </c>
      <c r="C7094">
        <f t="shared" ca="1" si="336"/>
        <v>-0.39220712689525733</v>
      </c>
    </row>
    <row r="7095" spans="1:3" x14ac:dyDescent="0.45">
      <c r="A7095">
        <f t="shared" ca="1" si="334"/>
        <v>0.15060292410952136</v>
      </c>
      <c r="B7095">
        <f t="shared" ca="1" si="335"/>
        <v>0.82187039036324161</v>
      </c>
      <c r="C7095">
        <f t="shared" ca="1" si="336"/>
        <v>-0.46033180381262617</v>
      </c>
    </row>
    <row r="7096" spans="1:3" x14ac:dyDescent="0.45">
      <c r="A7096">
        <f t="shared" ca="1" si="334"/>
        <v>0.75098949092095246</v>
      </c>
      <c r="B7096">
        <f t="shared" ca="1" si="335"/>
        <v>-1.0245957404683546</v>
      </c>
      <c r="C7096">
        <f t="shared" ca="1" si="336"/>
        <v>-0.57007686432121074</v>
      </c>
    </row>
    <row r="7097" spans="1:3" x14ac:dyDescent="0.45">
      <c r="A7097">
        <f t="shared" ca="1" si="334"/>
        <v>0.33189695748077352</v>
      </c>
      <c r="B7097">
        <f t="shared" ca="1" si="335"/>
        <v>0.75298386215157787</v>
      </c>
      <c r="C7097">
        <f t="shared" ca="1" si="336"/>
        <v>-0.57397034894984578</v>
      </c>
    </row>
    <row r="7098" spans="1:3" x14ac:dyDescent="0.45">
      <c r="A7098">
        <f t="shared" ca="1" si="334"/>
        <v>0.79912047935377584</v>
      </c>
      <c r="B7098">
        <f t="shared" ca="1" si="335"/>
        <v>-0.99991179104636563</v>
      </c>
      <c r="C7098">
        <f t="shared" ca="1" si="336"/>
        <v>-0.65586364879518588</v>
      </c>
    </row>
    <row r="7099" spans="1:3" x14ac:dyDescent="0.45">
      <c r="A7099">
        <f t="shared" ca="1" si="334"/>
        <v>0.76386370048693086</v>
      </c>
      <c r="B7099">
        <f t="shared" ca="1" si="335"/>
        <v>-1.7485871180612236</v>
      </c>
      <c r="C7099">
        <f t="shared" ca="1" si="336"/>
        <v>-1.5182144567255291</v>
      </c>
    </row>
    <row r="7100" spans="1:3" x14ac:dyDescent="0.45">
      <c r="A7100">
        <f t="shared" ca="1" si="334"/>
        <v>0.98095529961816197</v>
      </c>
      <c r="B7100">
        <f t="shared" ca="1" si="335"/>
        <v>-0.83680768784999948</v>
      </c>
      <c r="C7100">
        <f t="shared" ca="1" si="336"/>
        <v>0.84571062706998024</v>
      </c>
    </row>
    <row r="7101" spans="1:3" x14ac:dyDescent="0.45">
      <c r="A7101">
        <f t="shared" ca="1" si="334"/>
        <v>0.10689705869241251</v>
      </c>
      <c r="B7101">
        <f t="shared" ca="1" si="335"/>
        <v>1.5699422203008899</v>
      </c>
      <c r="C7101">
        <f t="shared" ca="1" si="336"/>
        <v>4.9418773067489874E-2</v>
      </c>
    </row>
    <row r="7102" spans="1:3" x14ac:dyDescent="0.45">
      <c r="A7102">
        <f t="shared" ca="1" si="334"/>
        <v>0.65413024664283637</v>
      </c>
      <c r="B7102">
        <f t="shared" ca="1" si="335"/>
        <v>-0.93774119966766967</v>
      </c>
      <c r="C7102">
        <f t="shared" ca="1" si="336"/>
        <v>2.1099666883138468E-2</v>
      </c>
    </row>
    <row r="7103" spans="1:3" x14ac:dyDescent="0.45">
      <c r="A7103">
        <f t="shared" ca="1" si="334"/>
        <v>0.45860724553884757</v>
      </c>
      <c r="B7103">
        <f t="shared" ca="1" si="335"/>
        <v>-2.0523223766231893</v>
      </c>
      <c r="C7103">
        <f t="shared" ca="1" si="336"/>
        <v>-1.1708215204087296</v>
      </c>
    </row>
    <row r="7104" spans="1:3" x14ac:dyDescent="0.45">
      <c r="A7104">
        <f t="shared" ca="1" si="334"/>
        <v>0.23368644065631627</v>
      </c>
      <c r="B7104">
        <f t="shared" ca="1" si="335"/>
        <v>-1.3258125605106752E-3</v>
      </c>
      <c r="C7104">
        <f t="shared" ca="1" si="336"/>
        <v>-0.41186569072392953</v>
      </c>
    </row>
    <row r="7105" spans="1:3" x14ac:dyDescent="0.45">
      <c r="A7105">
        <f t="shared" ca="1" si="334"/>
        <v>0.37138231556221091</v>
      </c>
      <c r="B7105">
        <f t="shared" ca="1" si="335"/>
        <v>1.2752597414225371</v>
      </c>
      <c r="C7105">
        <f t="shared" ca="1" si="336"/>
        <v>-0.95533622970973497</v>
      </c>
    </row>
    <row r="7106" spans="1:3" x14ac:dyDescent="0.45">
      <c r="A7106">
        <f t="shared" ca="1" si="334"/>
        <v>0.46595880737647966</v>
      </c>
      <c r="B7106">
        <f t="shared" ca="1" si="335"/>
        <v>-0.57801836380208815</v>
      </c>
      <c r="C7106">
        <f t="shared" ca="1" si="336"/>
        <v>-0.58963594949498299</v>
      </c>
    </row>
    <row r="7107" spans="1:3" x14ac:dyDescent="0.45">
      <c r="A7107">
        <f t="shared" ref="A7107:A7170" ca="1" si="337">RAND()</f>
        <v>0.99295779977378484</v>
      </c>
      <c r="B7107">
        <f t="shared" ca="1" si="335"/>
        <v>-0.26322899826302315</v>
      </c>
      <c r="C7107">
        <f t="shared" ca="1" si="336"/>
        <v>1.3192856657575587</v>
      </c>
    </row>
    <row r="7108" spans="1:3" x14ac:dyDescent="0.45">
      <c r="A7108">
        <f t="shared" ca="1" si="337"/>
        <v>0.72218844874907318</v>
      </c>
      <c r="B7108">
        <f t="shared" ca="1" si="335"/>
        <v>-2.3849030254395642</v>
      </c>
      <c r="C7108">
        <f t="shared" ca="1" si="336"/>
        <v>-0.24365336627756834</v>
      </c>
    </row>
    <row r="7109" spans="1:3" x14ac:dyDescent="0.45">
      <c r="A7109">
        <f t="shared" ca="1" si="337"/>
        <v>1.1117946759182651E-3</v>
      </c>
      <c r="B7109">
        <f t="shared" ca="1" si="335"/>
        <v>-1.6463229572243148</v>
      </c>
      <c r="C7109">
        <f t="shared" ca="1" si="336"/>
        <v>-2.426321680155985E-2</v>
      </c>
    </row>
    <row r="7110" spans="1:3" x14ac:dyDescent="0.45">
      <c r="A7110">
        <f t="shared" ca="1" si="337"/>
        <v>0.24451551071306432</v>
      </c>
      <c r="B7110">
        <f t="shared" ca="1" si="335"/>
        <v>0.76946425565673349</v>
      </c>
      <c r="C7110">
        <f t="shared" ca="1" si="336"/>
        <v>-2.128627764983837E-2</v>
      </c>
    </row>
    <row r="7111" spans="1:3" x14ac:dyDescent="0.45">
      <c r="A7111">
        <f t="shared" ca="1" si="337"/>
        <v>0.27364031980969516</v>
      </c>
      <c r="B7111">
        <f t="shared" ca="1" si="335"/>
        <v>1.8098007655544794</v>
      </c>
      <c r="C7111">
        <f t="shared" ca="1" si="336"/>
        <v>-1.1069020538704493</v>
      </c>
    </row>
    <row r="7112" spans="1:3" x14ac:dyDescent="0.45">
      <c r="A7112">
        <f t="shared" ca="1" si="337"/>
        <v>0.21830913019116061</v>
      </c>
      <c r="B7112">
        <f t="shared" ca="1" si="335"/>
        <v>1.6926252611757926</v>
      </c>
      <c r="C7112">
        <f t="shared" ca="1" si="336"/>
        <v>-2.1178613714347403</v>
      </c>
    </row>
    <row r="7113" spans="1:3" x14ac:dyDescent="0.45">
      <c r="A7113">
        <f t="shared" ca="1" si="337"/>
        <v>0.37960073526299776</v>
      </c>
      <c r="B7113">
        <f t="shared" ca="1" si="335"/>
        <v>1.116540949159526</v>
      </c>
      <c r="C7113">
        <f t="shared" ca="1" si="336"/>
        <v>-2.5706120532464767</v>
      </c>
    </row>
    <row r="7114" spans="1:3" x14ac:dyDescent="0.45">
      <c r="A7114">
        <f t="shared" ca="1" si="337"/>
        <v>0.66811765635926212</v>
      </c>
      <c r="B7114">
        <f t="shared" ref="B7114:B7177" ca="1" si="338">IF(A7114 &lt;= 0.1, 0.14*B7113 + 0.01*C7113 - 1.31, IF(A7114 &lt;= 0.45, 0.43*B7113 + 0.52 * C7113 + 1.49, IF(A7114 &lt;= 0.8, 0.45*B7113 - 0.49 * C7113 - 1.62, 0.49*B7113 + 0*C7113 + 0.02)))</f>
        <v>0.14204333321256035</v>
      </c>
      <c r="C7114">
        <f t="shared" ref="C7114:C7177" ca="1" si="339">IF(A7114 &lt;= 0.1, 0*B7113 + 0.51*C7113 + 0.1, IF(A7114 &lt;= 0.45, -0.45*B7113 + 0.5*C7113 - 0.75, IF(A7114 &lt;= 0.8, 0.47*B7113 + 0.47*C7113- 0.74, 0*B7113 + 0.51*C7113 + 1.62)))</f>
        <v>-1.4234134189208669</v>
      </c>
    </row>
    <row r="7115" spans="1:3" x14ac:dyDescent="0.45">
      <c r="A7115">
        <f t="shared" ca="1" si="337"/>
        <v>0.25177758402874695</v>
      </c>
      <c r="B7115">
        <f t="shared" ca="1" si="338"/>
        <v>0.81090365544255016</v>
      </c>
      <c r="C7115">
        <f t="shared" ca="1" si="339"/>
        <v>-1.5256262094060857</v>
      </c>
    </row>
    <row r="7116" spans="1:3" x14ac:dyDescent="0.45">
      <c r="A7116">
        <f t="shared" ca="1" si="337"/>
        <v>0.45889967593766512</v>
      </c>
      <c r="B7116">
        <f t="shared" ca="1" si="338"/>
        <v>-0.50753651244187048</v>
      </c>
      <c r="C7116">
        <f t="shared" ca="1" si="339"/>
        <v>-1.0759196003628617</v>
      </c>
    </row>
    <row r="7117" spans="1:3" x14ac:dyDescent="0.45">
      <c r="A7117">
        <f t="shared" ca="1" si="337"/>
        <v>0.69647668803793217</v>
      </c>
      <c r="B7117">
        <f t="shared" ca="1" si="338"/>
        <v>-1.3211908264210397</v>
      </c>
      <c r="C7117">
        <f t="shared" ca="1" si="339"/>
        <v>-1.4842243730182241</v>
      </c>
    </row>
    <row r="7118" spans="1:3" x14ac:dyDescent="0.45">
      <c r="A7118">
        <f t="shared" ca="1" si="337"/>
        <v>0.65515034680486794</v>
      </c>
      <c r="B7118">
        <f t="shared" ca="1" si="338"/>
        <v>-1.4872659291105381</v>
      </c>
      <c r="C7118">
        <f t="shared" ca="1" si="339"/>
        <v>-2.0585451437364539</v>
      </c>
    </row>
    <row r="7119" spans="1:3" x14ac:dyDescent="0.45">
      <c r="A7119">
        <f t="shared" ca="1" si="337"/>
        <v>0.23180238340716941</v>
      </c>
      <c r="B7119">
        <f t="shared" ca="1" si="338"/>
        <v>-0.21996782426048744</v>
      </c>
      <c r="C7119">
        <f t="shared" ca="1" si="339"/>
        <v>-1.1100029037684847</v>
      </c>
    </row>
    <row r="7120" spans="1:3" x14ac:dyDescent="0.45">
      <c r="A7120">
        <f t="shared" ca="1" si="337"/>
        <v>0.30890064669232986</v>
      </c>
      <c r="B7120">
        <f t="shared" ca="1" si="338"/>
        <v>0.81821232560837831</v>
      </c>
      <c r="C7120">
        <f t="shared" ca="1" si="339"/>
        <v>-1.2060159309670229</v>
      </c>
    </row>
    <row r="7121" spans="1:3" x14ac:dyDescent="0.45">
      <c r="A7121">
        <f t="shared" ca="1" si="337"/>
        <v>0.2738908469499276</v>
      </c>
      <c r="B7121">
        <f t="shared" ca="1" si="338"/>
        <v>1.2147030159087508</v>
      </c>
      <c r="C7121">
        <f t="shared" ca="1" si="339"/>
        <v>-1.7212035120072817</v>
      </c>
    </row>
    <row r="7122" spans="1:3" x14ac:dyDescent="0.45">
      <c r="A7122">
        <f t="shared" ca="1" si="337"/>
        <v>0.95214690239850863</v>
      </c>
      <c r="B7122">
        <f t="shared" ca="1" si="338"/>
        <v>0.61520447779528797</v>
      </c>
      <c r="C7122">
        <f t="shared" ca="1" si="339"/>
        <v>0.74218620887628639</v>
      </c>
    </row>
    <row r="7123" spans="1:3" x14ac:dyDescent="0.45">
      <c r="A7123">
        <f t="shared" ca="1" si="337"/>
        <v>0.96745819033941105</v>
      </c>
      <c r="B7123">
        <f t="shared" ca="1" si="338"/>
        <v>0.32145019411969111</v>
      </c>
      <c r="C7123">
        <f t="shared" ca="1" si="339"/>
        <v>1.9985149665269062</v>
      </c>
    </row>
    <row r="7124" spans="1:3" x14ac:dyDescent="0.45">
      <c r="A7124">
        <f t="shared" ca="1" si="337"/>
        <v>0.99990927401286001</v>
      </c>
      <c r="B7124">
        <f t="shared" ca="1" si="338"/>
        <v>0.17751059511864864</v>
      </c>
      <c r="C7124">
        <f t="shared" ca="1" si="339"/>
        <v>2.6392426329287222</v>
      </c>
    </row>
    <row r="7125" spans="1:3" x14ac:dyDescent="0.45">
      <c r="A7125">
        <f t="shared" ca="1" si="337"/>
        <v>0.840450637988996</v>
      </c>
      <c r="B7125">
        <f t="shared" ca="1" si="338"/>
        <v>0.10698019160813783</v>
      </c>
      <c r="C7125">
        <f t="shared" ca="1" si="339"/>
        <v>2.9660137427936482</v>
      </c>
    </row>
    <row r="7126" spans="1:3" x14ac:dyDescent="0.45">
      <c r="A7126">
        <f t="shared" ca="1" si="337"/>
        <v>0.35412497921434793</v>
      </c>
      <c r="B7126">
        <f t="shared" ca="1" si="338"/>
        <v>3.0783286286441962</v>
      </c>
      <c r="C7126">
        <f t="shared" ca="1" si="339"/>
        <v>0.6848657851731621</v>
      </c>
    </row>
    <row r="7127" spans="1:3" x14ac:dyDescent="0.45">
      <c r="A7127">
        <f t="shared" ca="1" si="337"/>
        <v>0.19021127401020677</v>
      </c>
      <c r="B7127">
        <f t="shared" ca="1" si="338"/>
        <v>3.169811518607049</v>
      </c>
      <c r="C7127">
        <f t="shared" ca="1" si="339"/>
        <v>-1.7928149903033073</v>
      </c>
    </row>
    <row r="7128" spans="1:3" x14ac:dyDescent="0.45">
      <c r="A7128">
        <f t="shared" ca="1" si="337"/>
        <v>0.1742364772373951</v>
      </c>
      <c r="B7128">
        <f t="shared" ca="1" si="338"/>
        <v>1.9207551580433111</v>
      </c>
      <c r="C7128">
        <f t="shared" ca="1" si="339"/>
        <v>-3.072822678524826</v>
      </c>
    </row>
    <row r="7129" spans="1:3" x14ac:dyDescent="0.45">
      <c r="A7129">
        <f t="shared" ca="1" si="337"/>
        <v>7.1437667730778198E-2</v>
      </c>
      <c r="B7129">
        <f t="shared" ca="1" si="338"/>
        <v>-1.0718225046591847</v>
      </c>
      <c r="C7129">
        <f t="shared" ca="1" si="339"/>
        <v>-1.4671395660476612</v>
      </c>
    </row>
    <row r="7130" spans="1:3" x14ac:dyDescent="0.45">
      <c r="A7130">
        <f t="shared" ca="1" si="337"/>
        <v>0.62903489950076741</v>
      </c>
      <c r="B7130">
        <f t="shared" ca="1" si="338"/>
        <v>-1.3834217397332793</v>
      </c>
      <c r="C7130">
        <f t="shared" ca="1" si="339"/>
        <v>-1.9333121732322176</v>
      </c>
    </row>
    <row r="7131" spans="1:3" x14ac:dyDescent="0.45">
      <c r="A7131">
        <f t="shared" ca="1" si="337"/>
        <v>0.82706326260013341</v>
      </c>
      <c r="B7131">
        <f t="shared" ca="1" si="338"/>
        <v>-0.65787665246930682</v>
      </c>
      <c r="C7131">
        <f t="shared" ca="1" si="339"/>
        <v>0.63401079165156915</v>
      </c>
    </row>
    <row r="7132" spans="1:3" x14ac:dyDescent="0.45">
      <c r="A7132">
        <f t="shared" ca="1" si="337"/>
        <v>0.7832684435168259</v>
      </c>
      <c r="B7132">
        <f t="shared" ca="1" si="338"/>
        <v>-2.2267097815204568</v>
      </c>
      <c r="C7132">
        <f t="shared" ca="1" si="339"/>
        <v>-0.75121695458433668</v>
      </c>
    </row>
    <row r="7133" spans="1:3" x14ac:dyDescent="0.45">
      <c r="A7133">
        <f t="shared" ca="1" si="337"/>
        <v>0.95722024381604065</v>
      </c>
      <c r="B7133">
        <f t="shared" ca="1" si="338"/>
        <v>-1.0710877929450238</v>
      </c>
      <c r="C7133">
        <f t="shared" ca="1" si="339"/>
        <v>1.2368793531619884</v>
      </c>
    </row>
    <row r="7134" spans="1:3" x14ac:dyDescent="0.45">
      <c r="A7134">
        <f t="shared" ca="1" si="337"/>
        <v>0.36517057791803742</v>
      </c>
      <c r="B7134">
        <f t="shared" ca="1" si="338"/>
        <v>1.6726095126778737</v>
      </c>
      <c r="C7134">
        <f t="shared" ca="1" si="339"/>
        <v>0.35042918340625495</v>
      </c>
    </row>
    <row r="7135" spans="1:3" x14ac:dyDescent="0.45">
      <c r="A7135">
        <f t="shared" ca="1" si="337"/>
        <v>0.43753191901186705</v>
      </c>
      <c r="B7135">
        <f t="shared" ca="1" si="338"/>
        <v>2.3914452658227381</v>
      </c>
      <c r="C7135">
        <f t="shared" ca="1" si="339"/>
        <v>-1.3274596890019157</v>
      </c>
    </row>
    <row r="7136" spans="1:3" x14ac:dyDescent="0.45">
      <c r="A7136">
        <f t="shared" ca="1" si="337"/>
        <v>0.96387641008342262</v>
      </c>
      <c r="B7136">
        <f t="shared" ca="1" si="338"/>
        <v>1.1918081802531417</v>
      </c>
      <c r="C7136">
        <f t="shared" ca="1" si="339"/>
        <v>0.94299555860902307</v>
      </c>
    </row>
    <row r="7137" spans="1:3" x14ac:dyDescent="0.45">
      <c r="A7137">
        <f t="shared" ca="1" si="337"/>
        <v>0.22209670981584995</v>
      </c>
      <c r="B7137">
        <f t="shared" ca="1" si="338"/>
        <v>2.4928352079855429</v>
      </c>
      <c r="C7137">
        <f t="shared" ca="1" si="339"/>
        <v>-0.81481590180940222</v>
      </c>
    </row>
    <row r="7138" spans="1:3" x14ac:dyDescent="0.45">
      <c r="A7138">
        <f t="shared" ca="1" si="337"/>
        <v>0.19298716085692325</v>
      </c>
      <c r="B7138">
        <f t="shared" ca="1" si="338"/>
        <v>2.1382148704928943</v>
      </c>
      <c r="C7138">
        <f t="shared" ca="1" si="339"/>
        <v>-2.2791837944981954</v>
      </c>
    </row>
    <row r="7139" spans="1:3" x14ac:dyDescent="0.45">
      <c r="A7139">
        <f t="shared" ca="1" si="337"/>
        <v>0.88156875918732558</v>
      </c>
      <c r="B7139">
        <f t="shared" ca="1" si="338"/>
        <v>1.0677252865415181</v>
      </c>
      <c r="C7139">
        <f t="shared" ca="1" si="339"/>
        <v>0.45761626480592033</v>
      </c>
    </row>
    <row r="7140" spans="1:3" x14ac:dyDescent="0.45">
      <c r="A7140">
        <f t="shared" ca="1" si="337"/>
        <v>1.0311427963571873E-2</v>
      </c>
      <c r="B7140">
        <f t="shared" ca="1" si="338"/>
        <v>-1.1559422972361282</v>
      </c>
      <c r="C7140">
        <f t="shared" ca="1" si="339"/>
        <v>0.33338429505101941</v>
      </c>
    </row>
    <row r="7141" spans="1:3" x14ac:dyDescent="0.45">
      <c r="A7141">
        <f t="shared" ca="1" si="337"/>
        <v>0.86751345985133055</v>
      </c>
      <c r="B7141">
        <f t="shared" ca="1" si="338"/>
        <v>-0.54641172564570273</v>
      </c>
      <c r="C7141">
        <f t="shared" ca="1" si="339"/>
        <v>1.7900259904760201</v>
      </c>
    </row>
    <row r="7142" spans="1:3" x14ac:dyDescent="0.45">
      <c r="A7142">
        <f t="shared" ca="1" si="337"/>
        <v>9.9193667855630108E-2</v>
      </c>
      <c r="B7142">
        <f t="shared" ca="1" si="338"/>
        <v>-1.3685973816856383</v>
      </c>
      <c r="C7142">
        <f t="shared" ca="1" si="339"/>
        <v>1.0129132551427702</v>
      </c>
    </row>
    <row r="7143" spans="1:3" x14ac:dyDescent="0.45">
      <c r="A7143">
        <f t="shared" ca="1" si="337"/>
        <v>0.66858067606883731</v>
      </c>
      <c r="B7143">
        <f t="shared" ca="1" si="338"/>
        <v>-2.7321963167784946</v>
      </c>
      <c r="C7143">
        <f t="shared" ca="1" si="339"/>
        <v>-0.90717153947514795</v>
      </c>
    </row>
    <row r="7144" spans="1:3" x14ac:dyDescent="0.45">
      <c r="A7144">
        <f t="shared" ca="1" si="337"/>
        <v>0.41897825750470574</v>
      </c>
      <c r="B7144">
        <f t="shared" ca="1" si="338"/>
        <v>-0.15657361674182968</v>
      </c>
      <c r="C7144">
        <f t="shared" ca="1" si="339"/>
        <v>2.5902572812748659E-2</v>
      </c>
    </row>
    <row r="7145" spans="1:3" x14ac:dyDescent="0.45">
      <c r="A7145">
        <f t="shared" ca="1" si="337"/>
        <v>0.75980353650442589</v>
      </c>
      <c r="B7145">
        <f t="shared" ca="1" si="338"/>
        <v>-1.7031503882120702</v>
      </c>
      <c r="C7145">
        <f t="shared" ca="1" si="339"/>
        <v>-0.80141539064666811</v>
      </c>
    </row>
    <row r="7146" spans="1:3" x14ac:dyDescent="0.45">
      <c r="A7146">
        <f t="shared" ca="1" si="337"/>
        <v>0.47930528412664086</v>
      </c>
      <c r="B7146">
        <f t="shared" ca="1" si="338"/>
        <v>-1.9937241332785645</v>
      </c>
      <c r="C7146">
        <f t="shared" ca="1" si="339"/>
        <v>-1.9171459160636071</v>
      </c>
    </row>
    <row r="7147" spans="1:3" x14ac:dyDescent="0.45">
      <c r="A7147">
        <f t="shared" ca="1" si="337"/>
        <v>0.1928288690266361</v>
      </c>
      <c r="B7147">
        <f t="shared" ca="1" si="338"/>
        <v>-0.36421725366285851</v>
      </c>
      <c r="C7147">
        <f t="shared" ca="1" si="339"/>
        <v>-0.81139709805644955</v>
      </c>
    </row>
    <row r="7148" spans="1:3" x14ac:dyDescent="0.45">
      <c r="A7148">
        <f t="shared" ca="1" si="337"/>
        <v>0.54601593374583868</v>
      </c>
      <c r="B7148">
        <f t="shared" ca="1" si="338"/>
        <v>-1.3863131861006261</v>
      </c>
      <c r="C7148">
        <f t="shared" ca="1" si="339"/>
        <v>-1.2925387453080748</v>
      </c>
    </row>
    <row r="7149" spans="1:3" x14ac:dyDescent="0.45">
      <c r="A7149">
        <f t="shared" ca="1" si="337"/>
        <v>0.68778997159524624</v>
      </c>
      <c r="B7149">
        <f t="shared" ca="1" si="338"/>
        <v>-1.6104969485443252</v>
      </c>
      <c r="C7149">
        <f t="shared" ca="1" si="339"/>
        <v>-1.9990604077620893</v>
      </c>
    </row>
    <row r="7150" spans="1:3" x14ac:dyDescent="0.45">
      <c r="A7150">
        <f t="shared" ca="1" si="337"/>
        <v>0.88184430081856491</v>
      </c>
      <c r="B7150">
        <f t="shared" ca="1" si="338"/>
        <v>-0.76914350478671933</v>
      </c>
      <c r="C7150">
        <f t="shared" ca="1" si="339"/>
        <v>0.6004791920413346</v>
      </c>
    </row>
    <row r="7151" spans="1:3" x14ac:dyDescent="0.45">
      <c r="A7151">
        <f t="shared" ca="1" si="337"/>
        <v>0.90346868531559421</v>
      </c>
      <c r="B7151">
        <f t="shared" ca="1" si="338"/>
        <v>-0.35688031734549247</v>
      </c>
      <c r="C7151">
        <f t="shared" ca="1" si="339"/>
        <v>1.9262443879410807</v>
      </c>
    </row>
    <row r="7152" spans="1:3" x14ac:dyDescent="0.45">
      <c r="A7152">
        <f t="shared" ca="1" si="337"/>
        <v>0.79905518806203091</v>
      </c>
      <c r="B7152">
        <f t="shared" ca="1" si="338"/>
        <v>-2.724455892896601</v>
      </c>
      <c r="C7152">
        <f t="shared" ca="1" si="339"/>
        <v>-2.3988868200736091E-3</v>
      </c>
    </row>
    <row r="7153" spans="1:3" x14ac:dyDescent="0.45">
      <c r="A7153">
        <f t="shared" ca="1" si="337"/>
        <v>0.34853469465702669</v>
      </c>
      <c r="B7153">
        <f t="shared" ca="1" si="338"/>
        <v>0.31723654490802322</v>
      </c>
      <c r="C7153">
        <f t="shared" ca="1" si="339"/>
        <v>0.47480570839343361</v>
      </c>
    </row>
    <row r="7154" spans="1:3" x14ac:dyDescent="0.45">
      <c r="A7154">
        <f t="shared" ca="1" si="337"/>
        <v>0.47785320190374292</v>
      </c>
      <c r="B7154">
        <f t="shared" ca="1" si="338"/>
        <v>-1.7098983519041722</v>
      </c>
      <c r="C7154">
        <f t="shared" ca="1" si="339"/>
        <v>-0.36774014094831531</v>
      </c>
    </row>
    <row r="7155" spans="1:3" x14ac:dyDescent="0.45">
      <c r="A7155">
        <f t="shared" ca="1" si="337"/>
        <v>0.26779919325980839</v>
      </c>
      <c r="B7155">
        <f t="shared" ca="1" si="338"/>
        <v>0.56351883538808201</v>
      </c>
      <c r="C7155">
        <f t="shared" ca="1" si="339"/>
        <v>-0.16441581211728007</v>
      </c>
    </row>
    <row r="7156" spans="1:3" x14ac:dyDescent="0.45">
      <c r="A7156">
        <f t="shared" ca="1" si="337"/>
        <v>0.99787600159135548</v>
      </c>
      <c r="B7156">
        <f t="shared" ca="1" si="338"/>
        <v>0.29612422934016019</v>
      </c>
      <c r="C7156">
        <f t="shared" ca="1" si="339"/>
        <v>1.5361479358201873</v>
      </c>
    </row>
    <row r="7157" spans="1:3" x14ac:dyDescent="0.45">
      <c r="A7157">
        <f t="shared" ca="1" si="337"/>
        <v>0.18653928094270467</v>
      </c>
      <c r="B7157">
        <f t="shared" ca="1" si="338"/>
        <v>2.4161303452427663</v>
      </c>
      <c r="C7157">
        <f t="shared" ca="1" si="339"/>
        <v>-0.11518193529297849</v>
      </c>
    </row>
    <row r="7158" spans="1:3" x14ac:dyDescent="0.45">
      <c r="A7158">
        <f t="shared" ca="1" si="337"/>
        <v>0.76882866471241451</v>
      </c>
      <c r="B7158">
        <f t="shared" ca="1" si="338"/>
        <v>-0.47630219634719562</v>
      </c>
      <c r="C7158">
        <f t="shared" ca="1" si="339"/>
        <v>0.34144575267640032</v>
      </c>
    </row>
    <row r="7159" spans="1:3" x14ac:dyDescent="0.45">
      <c r="A7159">
        <f t="shared" ca="1" si="337"/>
        <v>0.50954839990575773</v>
      </c>
      <c r="B7159">
        <f t="shared" ca="1" si="338"/>
        <v>-2.0016444071676744</v>
      </c>
      <c r="C7159">
        <f t="shared" ca="1" si="339"/>
        <v>-0.80338252852527381</v>
      </c>
    </row>
    <row r="7160" spans="1:3" x14ac:dyDescent="0.45">
      <c r="A7160">
        <f t="shared" ca="1" si="337"/>
        <v>0.45461990280972564</v>
      </c>
      <c r="B7160">
        <f t="shared" ca="1" si="338"/>
        <v>-2.1270825442480694</v>
      </c>
      <c r="C7160">
        <f t="shared" ca="1" si="339"/>
        <v>-2.0583626597756854</v>
      </c>
    </row>
    <row r="7161" spans="1:3" x14ac:dyDescent="0.45">
      <c r="A7161">
        <f t="shared" ca="1" si="337"/>
        <v>9.3696090396295895E-2</v>
      </c>
      <c r="B7161">
        <f t="shared" ca="1" si="338"/>
        <v>-1.6283751827924866</v>
      </c>
      <c r="C7161">
        <f t="shared" ca="1" si="339"/>
        <v>-0.94976495648559955</v>
      </c>
    </row>
    <row r="7162" spans="1:3" x14ac:dyDescent="0.45">
      <c r="A7162">
        <f t="shared" ca="1" si="337"/>
        <v>0.59857842002648354</v>
      </c>
      <c r="B7162">
        <f t="shared" ca="1" si="338"/>
        <v>-1.8873840035786753</v>
      </c>
      <c r="C7162">
        <f t="shared" ca="1" si="339"/>
        <v>-1.9517258654607004</v>
      </c>
    </row>
    <row r="7163" spans="1:3" x14ac:dyDescent="0.45">
      <c r="A7163">
        <f t="shared" ca="1" si="337"/>
        <v>0.60691407738773884</v>
      </c>
      <c r="B7163">
        <f t="shared" ca="1" si="338"/>
        <v>-1.5129771275346608</v>
      </c>
      <c r="C7163">
        <f t="shared" ca="1" si="339"/>
        <v>-2.5443816384485061</v>
      </c>
    </row>
    <row r="7164" spans="1:3" x14ac:dyDescent="0.45">
      <c r="A7164">
        <f t="shared" ca="1" si="337"/>
        <v>0.31058839951281658</v>
      </c>
      <c r="B7164">
        <f t="shared" ca="1" si="338"/>
        <v>-0.48365861683312739</v>
      </c>
      <c r="C7164">
        <f t="shared" ca="1" si="339"/>
        <v>-1.3413511118336556</v>
      </c>
    </row>
    <row r="7165" spans="1:3" x14ac:dyDescent="0.45">
      <c r="A7165">
        <f t="shared" ca="1" si="337"/>
        <v>0.28602625783313451</v>
      </c>
      <c r="B7165">
        <f t="shared" ca="1" si="338"/>
        <v>0.58452421660825427</v>
      </c>
      <c r="C7165">
        <f t="shared" ca="1" si="339"/>
        <v>-1.2030291783419205</v>
      </c>
    </row>
    <row r="7166" spans="1:3" x14ac:dyDescent="0.45">
      <c r="A7166">
        <f t="shared" ca="1" si="337"/>
        <v>0.89938939193506473</v>
      </c>
      <c r="B7166">
        <f t="shared" ca="1" si="338"/>
        <v>0.30641686613804459</v>
      </c>
      <c r="C7166">
        <f t="shared" ca="1" si="339"/>
        <v>1.0064551190456208</v>
      </c>
    </row>
    <row r="7167" spans="1:3" x14ac:dyDescent="0.45">
      <c r="A7167">
        <f t="shared" ca="1" si="337"/>
        <v>0.2387013579538243</v>
      </c>
      <c r="B7167">
        <f t="shared" ca="1" si="338"/>
        <v>2.1451159143430818</v>
      </c>
      <c r="C7167">
        <f t="shared" ca="1" si="339"/>
        <v>-0.38466003023930967</v>
      </c>
    </row>
    <row r="7168" spans="1:3" x14ac:dyDescent="0.45">
      <c r="A7168">
        <f t="shared" ca="1" si="337"/>
        <v>0.36119316749023866</v>
      </c>
      <c r="B7168">
        <f t="shared" ca="1" si="338"/>
        <v>2.2123766274430841</v>
      </c>
      <c r="C7168">
        <f t="shared" ca="1" si="339"/>
        <v>-1.9076321765740416</v>
      </c>
    </row>
    <row r="7169" spans="1:3" x14ac:dyDescent="0.45">
      <c r="A7169">
        <f t="shared" ca="1" si="337"/>
        <v>0.22714629493693517</v>
      </c>
      <c r="B7169">
        <f t="shared" ca="1" si="338"/>
        <v>1.4493532179820243</v>
      </c>
      <c r="C7169">
        <f t="shared" ca="1" si="339"/>
        <v>-2.6993855706364087</v>
      </c>
    </row>
    <row r="7170" spans="1:3" x14ac:dyDescent="0.45">
      <c r="A7170">
        <f t="shared" ca="1" si="337"/>
        <v>0.10263664254804883</v>
      </c>
      <c r="B7170">
        <f t="shared" ca="1" si="338"/>
        <v>0.70954138700133784</v>
      </c>
      <c r="C7170">
        <f t="shared" ca="1" si="339"/>
        <v>-2.7519017334101155</v>
      </c>
    </row>
    <row r="7171" spans="1:3" x14ac:dyDescent="0.45">
      <c r="A7171">
        <f t="shared" ref="A7171:A7234" ca="1" si="340">RAND()</f>
        <v>0.40818147661318216</v>
      </c>
      <c r="B7171">
        <f t="shared" ca="1" si="338"/>
        <v>0.36411389503731506</v>
      </c>
      <c r="C7171">
        <f t="shared" ca="1" si="339"/>
        <v>-2.4452444908556599</v>
      </c>
    </row>
    <row r="7172" spans="1:3" x14ac:dyDescent="0.45">
      <c r="A7172">
        <f t="shared" ca="1" si="340"/>
        <v>7.4721292248997706E-2</v>
      </c>
      <c r="B7172">
        <f t="shared" ca="1" si="338"/>
        <v>-1.2834764996033325</v>
      </c>
      <c r="C7172">
        <f t="shared" ca="1" si="339"/>
        <v>-1.1470746903363864</v>
      </c>
    </row>
    <row r="7173" spans="1:3" x14ac:dyDescent="0.45">
      <c r="A7173">
        <f t="shared" ca="1" si="340"/>
        <v>0.19517801797959256</v>
      </c>
      <c r="B7173">
        <f t="shared" ca="1" si="338"/>
        <v>0.34162626619564596</v>
      </c>
      <c r="C7173">
        <f t="shared" ca="1" si="339"/>
        <v>-0.7459729203466936</v>
      </c>
    </row>
    <row r="7174" spans="1:3" x14ac:dyDescent="0.45">
      <c r="A7174">
        <f t="shared" ca="1" si="340"/>
        <v>0.28689564886877483</v>
      </c>
      <c r="B7174">
        <f t="shared" ca="1" si="338"/>
        <v>1.2489933758838472</v>
      </c>
      <c r="C7174">
        <f t="shared" ca="1" si="339"/>
        <v>-1.2767182799613874</v>
      </c>
    </row>
    <row r="7175" spans="1:3" x14ac:dyDescent="0.45">
      <c r="A7175">
        <f t="shared" ca="1" si="340"/>
        <v>0.38870434580451274</v>
      </c>
      <c r="B7175">
        <f t="shared" ca="1" si="338"/>
        <v>1.3631736460501327</v>
      </c>
      <c r="C7175">
        <f t="shared" ca="1" si="339"/>
        <v>-1.950406159128425</v>
      </c>
    </row>
    <row r="7176" spans="1:3" x14ac:dyDescent="0.45">
      <c r="A7176">
        <f t="shared" ca="1" si="340"/>
        <v>0.58777901954116329</v>
      </c>
      <c r="B7176">
        <f t="shared" ca="1" si="338"/>
        <v>-5.0872841304512306E-2</v>
      </c>
      <c r="C7176">
        <f t="shared" ca="1" si="339"/>
        <v>-1.0159992811467973</v>
      </c>
    </row>
    <row r="7177" spans="1:3" x14ac:dyDescent="0.45">
      <c r="A7177">
        <f t="shared" ca="1" si="340"/>
        <v>0.79807188284923103</v>
      </c>
      <c r="B7177">
        <f t="shared" ca="1" si="338"/>
        <v>-1.1450531308251</v>
      </c>
      <c r="C7177">
        <f t="shared" ca="1" si="339"/>
        <v>-1.2414298975521154</v>
      </c>
    </row>
    <row r="7178" spans="1:3" x14ac:dyDescent="0.45">
      <c r="A7178">
        <f t="shared" ca="1" si="340"/>
        <v>0.4132984003713267</v>
      </c>
      <c r="B7178">
        <f t="shared" ref="B7178:B7241" ca="1" si="341">IF(A7178 &lt;= 0.1, 0.14*B7177 + 0.01*C7177 - 1.31, IF(A7178 &lt;= 0.45, 0.43*B7177 + 0.52 * C7177 + 1.49, IF(A7178 &lt;= 0.8, 0.45*B7177 - 0.49 * C7177 - 1.62, 0.49*B7177 + 0*C7177 + 0.02)))</f>
        <v>0.35208360701810704</v>
      </c>
      <c r="C7178">
        <f t="shared" ref="C7178:C7241" ca="1" si="342">IF(A7178 &lt;= 0.1, 0*B7177 + 0.51*C7177 + 0.1, IF(A7178 &lt;= 0.45, -0.45*B7177 + 0.5*C7177 - 0.75, IF(A7178 &lt;= 0.8, 0.47*B7177 + 0.47*C7177- 0.74, 0*B7177 + 0.51*C7177 + 1.62)))</f>
        <v>-0.85544103990476272</v>
      </c>
    </row>
    <row r="7179" spans="1:3" x14ac:dyDescent="0.45">
      <c r="A7179">
        <f t="shared" ca="1" si="340"/>
        <v>0.91674326997423183</v>
      </c>
      <c r="B7179">
        <f t="shared" ca="1" si="341"/>
        <v>0.19252096743887243</v>
      </c>
      <c r="C7179">
        <f t="shared" ca="1" si="342"/>
        <v>1.183725069648571</v>
      </c>
    </row>
    <row r="7180" spans="1:3" x14ac:dyDescent="0.45">
      <c r="A7180">
        <f t="shared" ca="1" si="340"/>
        <v>0.92513105855824451</v>
      </c>
      <c r="B7180">
        <f t="shared" ca="1" si="341"/>
        <v>0.11433527404504749</v>
      </c>
      <c r="C7180">
        <f t="shared" ca="1" si="342"/>
        <v>2.2236997855207714</v>
      </c>
    </row>
    <row r="7181" spans="1:3" x14ac:dyDescent="0.45">
      <c r="A7181">
        <f t="shared" ca="1" si="340"/>
        <v>0.79818809837959359</v>
      </c>
      <c r="B7181">
        <f t="shared" ca="1" si="341"/>
        <v>-2.6581620215849067</v>
      </c>
      <c r="C7181">
        <f t="shared" ca="1" si="342"/>
        <v>0.35887647799593481</v>
      </c>
    </row>
    <row r="7182" spans="1:3" x14ac:dyDescent="0.45">
      <c r="A7182">
        <f t="shared" ca="1" si="340"/>
        <v>0.46184213079379455</v>
      </c>
      <c r="B7182">
        <f t="shared" ca="1" si="341"/>
        <v>-2.9920223839312161</v>
      </c>
      <c r="C7182">
        <f t="shared" ca="1" si="342"/>
        <v>-1.8206642054868167</v>
      </c>
    </row>
    <row r="7183" spans="1:3" x14ac:dyDescent="0.45">
      <c r="A7183">
        <f t="shared" ca="1" si="340"/>
        <v>0.28026802529941142</v>
      </c>
      <c r="B7183">
        <f t="shared" ca="1" si="341"/>
        <v>-0.74331501194356764</v>
      </c>
      <c r="C7183">
        <f t="shared" ca="1" si="342"/>
        <v>-0.31392202997436103</v>
      </c>
    </row>
    <row r="7184" spans="1:3" x14ac:dyDescent="0.45">
      <c r="A7184">
        <f t="shared" ca="1" si="340"/>
        <v>0.60237229257679725</v>
      </c>
      <c r="B7184">
        <f t="shared" ca="1" si="341"/>
        <v>-1.8006699606871686</v>
      </c>
      <c r="C7184">
        <f t="shared" ca="1" si="342"/>
        <v>-1.2369014097014264</v>
      </c>
    </row>
    <row r="7185" spans="1:3" x14ac:dyDescent="0.45">
      <c r="A7185">
        <f t="shared" ca="1" si="340"/>
        <v>0.11451472929313378</v>
      </c>
      <c r="B7185">
        <f t="shared" ca="1" si="341"/>
        <v>7.2523183859775742E-2</v>
      </c>
      <c r="C7185">
        <f t="shared" ca="1" si="342"/>
        <v>-0.55814922254148736</v>
      </c>
    </row>
    <row r="7186" spans="1:3" x14ac:dyDescent="0.45">
      <c r="A7186">
        <f t="shared" ca="1" si="340"/>
        <v>0.63250248949165344</v>
      </c>
      <c r="B7186">
        <f t="shared" ca="1" si="341"/>
        <v>-1.3138714482177722</v>
      </c>
      <c r="C7186">
        <f t="shared" ca="1" si="342"/>
        <v>-0.96824423818040439</v>
      </c>
    </row>
    <row r="7187" spans="1:3" x14ac:dyDescent="0.45">
      <c r="A7187">
        <f t="shared" ca="1" si="340"/>
        <v>0.42843089409325386</v>
      </c>
      <c r="B7187">
        <f t="shared" ca="1" si="341"/>
        <v>0.42154827341254753</v>
      </c>
      <c r="C7187">
        <f t="shared" ca="1" si="342"/>
        <v>-0.64287996739220465</v>
      </c>
    </row>
    <row r="7188" spans="1:3" x14ac:dyDescent="0.45">
      <c r="A7188">
        <f t="shared" ca="1" si="340"/>
        <v>0.96456824134441821</v>
      </c>
      <c r="B7188">
        <f t="shared" ca="1" si="341"/>
        <v>0.22655865397214828</v>
      </c>
      <c r="C7188">
        <f t="shared" ca="1" si="342"/>
        <v>1.2921312166299757</v>
      </c>
    </row>
    <row r="7189" spans="1:3" x14ac:dyDescent="0.45">
      <c r="A7189">
        <f t="shared" ca="1" si="340"/>
        <v>0.59575763941986604</v>
      </c>
      <c r="B7189">
        <f t="shared" ca="1" si="341"/>
        <v>-2.1511929018612213</v>
      </c>
      <c r="C7189">
        <f t="shared" ca="1" si="342"/>
        <v>-2.6215760817001832E-2</v>
      </c>
    </row>
    <row r="7190" spans="1:3" x14ac:dyDescent="0.45">
      <c r="A7190">
        <f t="shared" ca="1" si="340"/>
        <v>0.17324708968129476</v>
      </c>
      <c r="B7190">
        <f t="shared" ca="1" si="341"/>
        <v>0.55135485657483385</v>
      </c>
      <c r="C7190">
        <f t="shared" ca="1" si="342"/>
        <v>0.20492892542904872</v>
      </c>
    </row>
    <row r="7191" spans="1:3" x14ac:dyDescent="0.45">
      <c r="A7191">
        <f t="shared" ca="1" si="340"/>
        <v>4.1559651240439699E-2</v>
      </c>
      <c r="B7191">
        <f t="shared" ca="1" si="341"/>
        <v>-1.2307610308252328</v>
      </c>
      <c r="C7191">
        <f t="shared" ca="1" si="342"/>
        <v>0.20451375196881486</v>
      </c>
    </row>
    <row r="7192" spans="1:3" x14ac:dyDescent="0.45">
      <c r="A7192">
        <f t="shared" ca="1" si="340"/>
        <v>0.62409255794023788</v>
      </c>
      <c r="B7192">
        <f t="shared" ca="1" si="341"/>
        <v>-2.2740542023360741</v>
      </c>
      <c r="C7192">
        <f t="shared" ca="1" si="342"/>
        <v>-1.2223362210625164</v>
      </c>
    </row>
    <row r="7193" spans="1:3" x14ac:dyDescent="0.45">
      <c r="A7193">
        <f t="shared" ca="1" si="340"/>
        <v>0.85929670075477183</v>
      </c>
      <c r="B7193">
        <f t="shared" ca="1" si="341"/>
        <v>-1.0942865591446762</v>
      </c>
      <c r="C7193">
        <f t="shared" ca="1" si="342"/>
        <v>0.99660852725811677</v>
      </c>
    </row>
    <row r="7194" spans="1:3" x14ac:dyDescent="0.45">
      <c r="A7194">
        <f t="shared" ca="1" si="340"/>
        <v>0.86263135609113506</v>
      </c>
      <c r="B7194">
        <f t="shared" ca="1" si="341"/>
        <v>-0.51620041398089134</v>
      </c>
      <c r="C7194">
        <f t="shared" ca="1" si="342"/>
        <v>2.1282703489016397</v>
      </c>
    </row>
    <row r="7195" spans="1:3" x14ac:dyDescent="0.45">
      <c r="A7195">
        <f t="shared" ca="1" si="340"/>
        <v>0.93629436204813499</v>
      </c>
      <c r="B7195">
        <f t="shared" ca="1" si="341"/>
        <v>-0.23293820285063674</v>
      </c>
      <c r="C7195">
        <f t="shared" ca="1" si="342"/>
        <v>2.7054178779398361</v>
      </c>
    </row>
    <row r="7196" spans="1:3" x14ac:dyDescent="0.45">
      <c r="A7196">
        <f t="shared" ca="1" si="340"/>
        <v>0.38791038855272797</v>
      </c>
      <c r="B7196">
        <f t="shared" ca="1" si="341"/>
        <v>2.7966538693029408</v>
      </c>
      <c r="C7196">
        <f t="shared" ca="1" si="342"/>
        <v>0.70753113025270453</v>
      </c>
    </row>
    <row r="7197" spans="1:3" x14ac:dyDescent="0.45">
      <c r="A7197">
        <f t="shared" ca="1" si="340"/>
        <v>0.92983411632382673</v>
      </c>
      <c r="B7197">
        <f t="shared" ca="1" si="341"/>
        <v>1.390360395958441</v>
      </c>
      <c r="C7197">
        <f t="shared" ca="1" si="342"/>
        <v>1.9808408764288794</v>
      </c>
    </row>
    <row r="7198" spans="1:3" x14ac:dyDescent="0.45">
      <c r="A7198">
        <f t="shared" ca="1" si="340"/>
        <v>0.37445744936204006</v>
      </c>
      <c r="B7198">
        <f t="shared" ca="1" si="341"/>
        <v>3.1178922260051469</v>
      </c>
      <c r="C7198">
        <f t="shared" ca="1" si="342"/>
        <v>-0.38524173996685873</v>
      </c>
    </row>
    <row r="7199" spans="1:3" x14ac:dyDescent="0.45">
      <c r="A7199">
        <f t="shared" ca="1" si="340"/>
        <v>7.5627912166128408E-2</v>
      </c>
      <c r="B7199">
        <f t="shared" ca="1" si="341"/>
        <v>-0.87734750575894793</v>
      </c>
      <c r="C7199">
        <f t="shared" ca="1" si="342"/>
        <v>-9.6473287383097961E-2</v>
      </c>
    </row>
    <row r="7200" spans="1:3" x14ac:dyDescent="0.45">
      <c r="A7200">
        <f t="shared" ca="1" si="340"/>
        <v>0.70850167476907799</v>
      </c>
      <c r="B7200">
        <f t="shared" ca="1" si="341"/>
        <v>-1.9675344667738086</v>
      </c>
      <c r="C7200">
        <f t="shared" ca="1" si="342"/>
        <v>-1.1976957727767616</v>
      </c>
    </row>
    <row r="7201" spans="1:3" x14ac:dyDescent="0.45">
      <c r="A7201">
        <f t="shared" ca="1" si="340"/>
        <v>0.27440671512237902</v>
      </c>
      <c r="B7201">
        <f t="shared" ca="1" si="341"/>
        <v>2.1158377443346366E-2</v>
      </c>
      <c r="C7201">
        <f t="shared" ca="1" si="342"/>
        <v>-0.46345737634016693</v>
      </c>
    </row>
    <row r="7202" spans="1:3" x14ac:dyDescent="0.45">
      <c r="A7202">
        <f t="shared" ca="1" si="340"/>
        <v>0.96082767839842431</v>
      </c>
      <c r="B7202">
        <f t="shared" ca="1" si="341"/>
        <v>3.036760494723972E-2</v>
      </c>
      <c r="C7202">
        <f t="shared" ca="1" si="342"/>
        <v>1.3836367380665149</v>
      </c>
    </row>
    <row r="7203" spans="1:3" x14ac:dyDescent="0.45">
      <c r="A7203">
        <f t="shared" ca="1" si="340"/>
        <v>0.54109497182439448</v>
      </c>
      <c r="B7203">
        <f t="shared" ca="1" si="341"/>
        <v>-2.2843165794263345</v>
      </c>
      <c r="C7203">
        <f t="shared" ca="1" si="342"/>
        <v>-7.5417958783535299E-2</v>
      </c>
    </row>
    <row r="7204" spans="1:3" x14ac:dyDescent="0.45">
      <c r="A7204">
        <f t="shared" ca="1" si="340"/>
        <v>9.0740523810723062E-2</v>
      </c>
      <c r="B7204">
        <f t="shared" ca="1" si="341"/>
        <v>-1.6305585007075223</v>
      </c>
      <c r="C7204">
        <f t="shared" ca="1" si="342"/>
        <v>6.1536841020397005E-2</v>
      </c>
    </row>
    <row r="7205" spans="1:3" x14ac:dyDescent="0.45">
      <c r="A7205">
        <f t="shared" ca="1" si="340"/>
        <v>0.22753736701953609</v>
      </c>
      <c r="B7205">
        <f t="shared" ca="1" si="341"/>
        <v>0.82085900202637185</v>
      </c>
      <c r="C7205">
        <f t="shared" ca="1" si="342"/>
        <v>1.4519745828583508E-2</v>
      </c>
    </row>
    <row r="7206" spans="1:3" x14ac:dyDescent="0.45">
      <c r="A7206">
        <f t="shared" ca="1" si="340"/>
        <v>0.61290979062766215</v>
      </c>
      <c r="B7206">
        <f t="shared" ca="1" si="341"/>
        <v>-1.2577281245441387</v>
      </c>
      <c r="C7206">
        <f t="shared" ca="1" si="342"/>
        <v>-0.34737198850817103</v>
      </c>
    </row>
    <row r="7207" spans="1:3" x14ac:dyDescent="0.45">
      <c r="A7207">
        <f t="shared" ca="1" si="340"/>
        <v>4.9230821861083185E-2</v>
      </c>
      <c r="B7207">
        <f t="shared" ca="1" si="341"/>
        <v>-1.4895556573212612</v>
      </c>
      <c r="C7207">
        <f t="shared" ca="1" si="342"/>
        <v>-7.7159714139167224E-2</v>
      </c>
    </row>
    <row r="7208" spans="1:3" x14ac:dyDescent="0.45">
      <c r="A7208">
        <f t="shared" ca="1" si="340"/>
        <v>0.92573487386797437</v>
      </c>
      <c r="B7208">
        <f t="shared" ca="1" si="341"/>
        <v>-0.70988227208741794</v>
      </c>
      <c r="C7208">
        <f t="shared" ca="1" si="342"/>
        <v>1.5806485457890249</v>
      </c>
    </row>
    <row r="7209" spans="1:3" x14ac:dyDescent="0.45">
      <c r="A7209">
        <f t="shared" ca="1" si="340"/>
        <v>2.7667365341465633E-2</v>
      </c>
      <c r="B7209">
        <f t="shared" ca="1" si="341"/>
        <v>-1.3935770326343484</v>
      </c>
      <c r="C7209">
        <f t="shared" ca="1" si="342"/>
        <v>0.90613075835240275</v>
      </c>
    </row>
    <row r="7210" spans="1:3" x14ac:dyDescent="0.45">
      <c r="A7210">
        <f t="shared" ca="1" si="340"/>
        <v>4.3392034364342358E-4</v>
      </c>
      <c r="B7210">
        <f t="shared" ca="1" si="341"/>
        <v>-1.4960394769852847</v>
      </c>
      <c r="C7210">
        <f t="shared" ca="1" si="342"/>
        <v>0.56212668675972544</v>
      </c>
    </row>
    <row r="7211" spans="1:3" x14ac:dyDescent="0.45">
      <c r="A7211">
        <f t="shared" ca="1" si="340"/>
        <v>0.48126164753532175</v>
      </c>
      <c r="B7211">
        <f t="shared" ca="1" si="341"/>
        <v>-2.5686598411556436</v>
      </c>
      <c r="C7211">
        <f t="shared" ca="1" si="342"/>
        <v>-1.1789390114060128</v>
      </c>
    </row>
    <row r="7212" spans="1:3" x14ac:dyDescent="0.45">
      <c r="A7212">
        <f t="shared" ca="1" si="340"/>
        <v>3.1358719527451173E-3</v>
      </c>
      <c r="B7212">
        <f t="shared" ca="1" si="341"/>
        <v>-1.6814017678758502</v>
      </c>
      <c r="C7212">
        <f t="shared" ca="1" si="342"/>
        <v>-0.50125889581706651</v>
      </c>
    </row>
    <row r="7213" spans="1:3" x14ac:dyDescent="0.45">
      <c r="A7213">
        <f t="shared" ca="1" si="340"/>
        <v>0.36640298673211258</v>
      </c>
      <c r="B7213">
        <f t="shared" ca="1" si="341"/>
        <v>0.50634261398850988</v>
      </c>
      <c r="C7213">
        <f t="shared" ca="1" si="342"/>
        <v>-0.24399865236440066</v>
      </c>
    </row>
    <row r="7214" spans="1:3" x14ac:dyDescent="0.45">
      <c r="A7214">
        <f t="shared" ca="1" si="340"/>
        <v>0.55102124888248039</v>
      </c>
      <c r="B7214">
        <f t="shared" ca="1" si="341"/>
        <v>-1.2725864840466143</v>
      </c>
      <c r="C7214">
        <f t="shared" ca="1" si="342"/>
        <v>-0.61669833803666863</v>
      </c>
    </row>
    <row r="7215" spans="1:3" x14ac:dyDescent="0.45">
      <c r="A7215">
        <f t="shared" ca="1" si="340"/>
        <v>0.13288975317169183</v>
      </c>
      <c r="B7215">
        <f t="shared" ca="1" si="341"/>
        <v>0.62210467608088815</v>
      </c>
      <c r="C7215">
        <f t="shared" ca="1" si="342"/>
        <v>-0.48568525119735784</v>
      </c>
    </row>
    <row r="7216" spans="1:3" x14ac:dyDescent="0.45">
      <c r="A7216">
        <f t="shared" ca="1" si="340"/>
        <v>0.7693064680509597</v>
      </c>
      <c r="B7216">
        <f t="shared" ca="1" si="341"/>
        <v>-1.1020671226768952</v>
      </c>
      <c r="C7216">
        <f t="shared" ca="1" si="342"/>
        <v>-0.67588287030474081</v>
      </c>
    </row>
    <row r="7217" spans="1:3" x14ac:dyDescent="0.45">
      <c r="A7217">
        <f t="shared" ca="1" si="340"/>
        <v>0.48024019118918782</v>
      </c>
      <c r="B7217">
        <f t="shared" ca="1" si="341"/>
        <v>-1.7847475987552799</v>
      </c>
      <c r="C7217">
        <f t="shared" ca="1" si="342"/>
        <v>-1.5756364967013687</v>
      </c>
    </row>
    <row r="7218" spans="1:3" x14ac:dyDescent="0.45">
      <c r="A7218">
        <f t="shared" ca="1" si="340"/>
        <v>0.13019010215971016</v>
      </c>
      <c r="B7218">
        <f t="shared" ca="1" si="341"/>
        <v>-9.6772445749482072E-2</v>
      </c>
      <c r="C7218">
        <f t="shared" ca="1" si="342"/>
        <v>-0.73468182891080835</v>
      </c>
    </row>
    <row r="7219" spans="1:3" x14ac:dyDescent="0.45">
      <c r="A7219">
        <f t="shared" ca="1" si="340"/>
        <v>0.38977591247248733</v>
      </c>
      <c r="B7219">
        <f t="shared" ca="1" si="341"/>
        <v>1.0663532972941023</v>
      </c>
      <c r="C7219">
        <f t="shared" ca="1" si="342"/>
        <v>-1.0737933138681373</v>
      </c>
    </row>
    <row r="7220" spans="1:3" x14ac:dyDescent="0.45">
      <c r="A7220">
        <f t="shared" ca="1" si="340"/>
        <v>0.55856239972034882</v>
      </c>
      <c r="B7220">
        <f t="shared" ca="1" si="341"/>
        <v>-0.61398229242226687</v>
      </c>
      <c r="C7220">
        <f t="shared" ca="1" si="342"/>
        <v>-0.74349680778979632</v>
      </c>
    </row>
    <row r="7221" spans="1:3" x14ac:dyDescent="0.45">
      <c r="A7221">
        <f t="shared" ca="1" si="340"/>
        <v>0.53823218410155182</v>
      </c>
      <c r="B7221">
        <f t="shared" ca="1" si="341"/>
        <v>-1.5319785957730199</v>
      </c>
      <c r="C7221">
        <f t="shared" ca="1" si="342"/>
        <v>-1.3780151770996696</v>
      </c>
    </row>
    <row r="7222" spans="1:3" x14ac:dyDescent="0.45">
      <c r="A7222">
        <f t="shared" ca="1" si="340"/>
        <v>0.61744741922561985</v>
      </c>
      <c r="B7222">
        <f t="shared" ca="1" si="341"/>
        <v>-1.6341629313190209</v>
      </c>
      <c r="C7222">
        <f t="shared" ca="1" si="342"/>
        <v>-2.1076970732501641</v>
      </c>
    </row>
    <row r="7223" spans="1:3" x14ac:dyDescent="0.45">
      <c r="A7223">
        <f t="shared" ca="1" si="340"/>
        <v>5.3387007167864153E-2</v>
      </c>
      <c r="B7223">
        <f t="shared" ca="1" si="341"/>
        <v>-1.5598597811171646</v>
      </c>
      <c r="C7223">
        <f t="shared" ca="1" si="342"/>
        <v>-0.97492550735758365</v>
      </c>
    </row>
    <row r="7224" spans="1:3" x14ac:dyDescent="0.45">
      <c r="A7224">
        <f t="shared" ca="1" si="340"/>
        <v>0.54870671215589861</v>
      </c>
      <c r="B7224">
        <f t="shared" ca="1" si="341"/>
        <v>-1.8442234028975082</v>
      </c>
      <c r="C7224">
        <f t="shared" ca="1" si="342"/>
        <v>-1.9313490855831315</v>
      </c>
    </row>
    <row r="7225" spans="1:3" x14ac:dyDescent="0.45">
      <c r="A7225">
        <f t="shared" ca="1" si="340"/>
        <v>0.63937664828798024</v>
      </c>
      <c r="B7225">
        <f t="shared" ca="1" si="341"/>
        <v>-1.5035394793681445</v>
      </c>
      <c r="C7225">
        <f t="shared" ca="1" si="342"/>
        <v>-2.5145190695859005</v>
      </c>
    </row>
    <row r="7226" spans="1:3" x14ac:dyDescent="0.45">
      <c r="A7226">
        <f t="shared" ca="1" si="340"/>
        <v>0.88337030426557406</v>
      </c>
      <c r="B7226">
        <f t="shared" ca="1" si="341"/>
        <v>-0.71673434489039078</v>
      </c>
      <c r="C7226">
        <f t="shared" ca="1" si="342"/>
        <v>0.33759527451119076</v>
      </c>
    </row>
    <row r="7227" spans="1:3" x14ac:dyDescent="0.45">
      <c r="A7227">
        <f t="shared" ca="1" si="340"/>
        <v>0.91609202099170139</v>
      </c>
      <c r="B7227">
        <f t="shared" ca="1" si="341"/>
        <v>-0.33119982899629147</v>
      </c>
      <c r="C7227">
        <f t="shared" ca="1" si="342"/>
        <v>1.7921735900007074</v>
      </c>
    </row>
    <row r="7228" spans="1:3" x14ac:dyDescent="0.45">
      <c r="A7228">
        <f t="shared" ca="1" si="340"/>
        <v>0.5856183906728688</v>
      </c>
      <c r="B7228">
        <f t="shared" ca="1" si="341"/>
        <v>-2.6472049821486778</v>
      </c>
      <c r="C7228">
        <f t="shared" ca="1" si="342"/>
        <v>-5.3342332327924513E-2</v>
      </c>
    </row>
    <row r="7229" spans="1:3" x14ac:dyDescent="0.45">
      <c r="A7229">
        <f t="shared" ca="1" si="340"/>
        <v>0.31613864315308382</v>
      </c>
      <c r="B7229">
        <f t="shared" ca="1" si="341"/>
        <v>0.32396384486554775</v>
      </c>
      <c r="C7229">
        <f t="shared" ca="1" si="342"/>
        <v>0.41457107580294283</v>
      </c>
    </row>
    <row r="7230" spans="1:3" x14ac:dyDescent="0.45">
      <c r="A7230">
        <f t="shared" ca="1" si="340"/>
        <v>0.60825190274416208</v>
      </c>
      <c r="B7230">
        <f t="shared" ca="1" si="341"/>
        <v>-1.6773560969539456</v>
      </c>
      <c r="C7230">
        <f t="shared" ca="1" si="342"/>
        <v>-0.39288858728580944</v>
      </c>
    </row>
    <row r="7231" spans="1:3" x14ac:dyDescent="0.45">
      <c r="A7231">
        <f t="shared" ca="1" si="340"/>
        <v>0.43415489635336457</v>
      </c>
      <c r="B7231">
        <f t="shared" ca="1" si="341"/>
        <v>0.56443481292118247</v>
      </c>
      <c r="C7231">
        <f t="shared" ca="1" si="342"/>
        <v>-0.19163405001362921</v>
      </c>
    </row>
    <row r="7232" spans="1:3" x14ac:dyDescent="0.45">
      <c r="A7232">
        <f t="shared" ca="1" si="340"/>
        <v>0.26594151180919268</v>
      </c>
      <c r="B7232">
        <f t="shared" ca="1" si="341"/>
        <v>1.6330572635490213</v>
      </c>
      <c r="C7232">
        <f t="shared" ca="1" si="342"/>
        <v>-1.0998126908213468</v>
      </c>
    </row>
    <row r="7233" spans="1:3" x14ac:dyDescent="0.45">
      <c r="A7233">
        <f t="shared" ca="1" si="340"/>
        <v>0.74278699730465125</v>
      </c>
      <c r="B7233">
        <f t="shared" ca="1" si="341"/>
        <v>-0.34621601290048054</v>
      </c>
      <c r="C7233">
        <f t="shared" ca="1" si="342"/>
        <v>-0.48937505081799304</v>
      </c>
    </row>
    <row r="7234" spans="1:3" x14ac:dyDescent="0.45">
      <c r="A7234">
        <f t="shared" ca="1" si="340"/>
        <v>0.38385312130265292</v>
      </c>
      <c r="B7234">
        <f t="shared" ca="1" si="341"/>
        <v>1.0866520880274368</v>
      </c>
      <c r="C7234">
        <f t="shared" ca="1" si="342"/>
        <v>-0.83889031960378024</v>
      </c>
    </row>
    <row r="7235" spans="1:3" x14ac:dyDescent="0.45">
      <c r="A7235">
        <f t="shared" ref="A7235:A7298" ca="1" si="343">RAND()</f>
        <v>9.4734396667925935E-3</v>
      </c>
      <c r="B7235">
        <f t="shared" ca="1" si="341"/>
        <v>-1.1662576108721967</v>
      </c>
      <c r="C7235">
        <f t="shared" ca="1" si="342"/>
        <v>-0.32783406299792794</v>
      </c>
    </row>
    <row r="7236" spans="1:3" x14ac:dyDescent="0.45">
      <c r="A7236">
        <f t="shared" ca="1" si="343"/>
        <v>0.72159926587104106</v>
      </c>
      <c r="B7236">
        <f t="shared" ca="1" si="341"/>
        <v>-1.984177234023504</v>
      </c>
      <c r="C7236">
        <f t="shared" ca="1" si="342"/>
        <v>-1.4422230867189585</v>
      </c>
    </row>
    <row r="7237" spans="1:3" x14ac:dyDescent="0.45">
      <c r="A7237">
        <f t="shared" ca="1" si="343"/>
        <v>0.18967833679088064</v>
      </c>
      <c r="B7237">
        <f t="shared" ca="1" si="341"/>
        <v>-0.11315221572396506</v>
      </c>
      <c r="C7237">
        <f t="shared" ca="1" si="342"/>
        <v>-0.57823178804890241</v>
      </c>
    </row>
    <row r="7238" spans="1:3" x14ac:dyDescent="0.45">
      <c r="A7238">
        <f t="shared" ca="1" si="343"/>
        <v>0.28241851976948995</v>
      </c>
      <c r="B7238">
        <f t="shared" ca="1" si="341"/>
        <v>1.1406640174532658</v>
      </c>
      <c r="C7238">
        <f t="shared" ca="1" si="342"/>
        <v>-0.98819739694866693</v>
      </c>
    </row>
    <row r="7239" spans="1:3" x14ac:dyDescent="0.45">
      <c r="A7239">
        <f t="shared" ca="1" si="343"/>
        <v>0.41842379633634974</v>
      </c>
      <c r="B7239">
        <f t="shared" ca="1" si="341"/>
        <v>1.4666228810915976</v>
      </c>
      <c r="C7239">
        <f t="shared" ca="1" si="342"/>
        <v>-1.7573975063283032</v>
      </c>
    </row>
    <row r="7240" spans="1:3" x14ac:dyDescent="0.45">
      <c r="A7240">
        <f t="shared" ca="1" si="343"/>
        <v>1.4435561882056858E-2</v>
      </c>
      <c r="B7240">
        <f t="shared" ca="1" si="341"/>
        <v>-1.1222467717104594</v>
      </c>
      <c r="C7240">
        <f t="shared" ca="1" si="342"/>
        <v>-0.79627272822743467</v>
      </c>
    </row>
    <row r="7241" spans="1:3" x14ac:dyDescent="0.45">
      <c r="A7241">
        <f t="shared" ca="1" si="343"/>
        <v>0.87548415444102679</v>
      </c>
      <c r="B7241">
        <f t="shared" ca="1" si="341"/>
        <v>-0.52990091813812512</v>
      </c>
      <c r="C7241">
        <f t="shared" ca="1" si="342"/>
        <v>1.2139009086040085</v>
      </c>
    </row>
    <row r="7242" spans="1:3" x14ac:dyDescent="0.45">
      <c r="A7242">
        <f t="shared" ca="1" si="343"/>
        <v>0.81633742693131706</v>
      </c>
      <c r="B7242">
        <f t="shared" ref="B7242:B7305" ca="1" si="344">IF(A7242 &lt;= 0.1, 0.14*B7241 + 0.01*C7241 - 1.31, IF(A7242 &lt;= 0.45, 0.43*B7241 + 0.52 * C7241 + 1.49, IF(A7242 &lt;= 0.8, 0.45*B7241 - 0.49 * C7241 - 1.62, 0.49*B7241 + 0*C7241 + 0.02)))</f>
        <v>-0.23965144988768131</v>
      </c>
      <c r="C7242">
        <f t="shared" ref="C7242:C7305" ca="1" si="345">IF(A7242 &lt;= 0.1, 0*B7241 + 0.51*C7241 + 0.1, IF(A7242 &lt;= 0.45, -0.45*B7241 + 0.5*C7241 - 0.75, IF(A7242 &lt;= 0.8, 0.47*B7241 + 0.47*C7241- 0.74, 0*B7241 + 0.51*C7241 + 1.62)))</f>
        <v>2.2390894633880443</v>
      </c>
    </row>
    <row r="7243" spans="1:3" x14ac:dyDescent="0.45">
      <c r="A7243">
        <f t="shared" ca="1" si="343"/>
        <v>0.72417370311341112</v>
      </c>
      <c r="B7243">
        <f t="shared" ca="1" si="344"/>
        <v>-2.8249969895095983</v>
      </c>
      <c r="C7243">
        <f t="shared" ca="1" si="345"/>
        <v>0.1997358663451706</v>
      </c>
    </row>
    <row r="7244" spans="1:3" x14ac:dyDescent="0.45">
      <c r="A7244">
        <f t="shared" ca="1" si="343"/>
        <v>0.62061682229356241</v>
      </c>
      <c r="B7244">
        <f t="shared" ca="1" si="344"/>
        <v>-2.9891192197884529</v>
      </c>
      <c r="C7244">
        <f t="shared" ca="1" si="345"/>
        <v>-1.973872727887281</v>
      </c>
    </row>
    <row r="7245" spans="1:3" x14ac:dyDescent="0.45">
      <c r="A7245">
        <f t="shared" ca="1" si="343"/>
        <v>0.53751638391543544</v>
      </c>
      <c r="B7245">
        <f t="shared" ca="1" si="344"/>
        <v>-1.9979060122400363</v>
      </c>
      <c r="C7245">
        <f t="shared" ca="1" si="345"/>
        <v>-3.0726062154075953</v>
      </c>
    </row>
    <row r="7246" spans="1:3" x14ac:dyDescent="0.45">
      <c r="A7246">
        <f t="shared" ca="1" si="343"/>
        <v>0.78158004055532715</v>
      </c>
      <c r="B7246">
        <f t="shared" ca="1" si="344"/>
        <v>-1.0134806599582946</v>
      </c>
      <c r="C7246">
        <f t="shared" ca="1" si="345"/>
        <v>-3.1231407469943866</v>
      </c>
    </row>
    <row r="7247" spans="1:3" x14ac:dyDescent="0.45">
      <c r="A7247">
        <f t="shared" ca="1" si="343"/>
        <v>0.38372392446824244</v>
      </c>
      <c r="B7247">
        <f t="shared" ca="1" si="344"/>
        <v>-0.56982987221914772</v>
      </c>
      <c r="C7247">
        <f t="shared" ca="1" si="345"/>
        <v>-1.8555040765159607</v>
      </c>
    </row>
    <row r="7248" spans="1:3" x14ac:dyDescent="0.45">
      <c r="A7248">
        <f t="shared" ca="1" si="343"/>
        <v>0.83394127796742534</v>
      </c>
      <c r="B7248">
        <f t="shared" ca="1" si="344"/>
        <v>-0.25921663738738238</v>
      </c>
      <c r="C7248">
        <f t="shared" ca="1" si="345"/>
        <v>0.67369292097686018</v>
      </c>
    </row>
    <row r="7249" spans="1:3" x14ac:dyDescent="0.45">
      <c r="A7249">
        <f t="shared" ca="1" si="343"/>
        <v>0.76036561825492344</v>
      </c>
      <c r="B7249">
        <f t="shared" ca="1" si="344"/>
        <v>-2.0667570181029835</v>
      </c>
      <c r="C7249">
        <f t="shared" ca="1" si="345"/>
        <v>-0.54519614671294547</v>
      </c>
    </row>
    <row r="7250" spans="1:3" x14ac:dyDescent="0.45">
      <c r="A7250">
        <f t="shared" ca="1" si="343"/>
        <v>3.4652727964204932E-2</v>
      </c>
      <c r="B7250">
        <f t="shared" ca="1" si="344"/>
        <v>-1.6047979440015472</v>
      </c>
      <c r="C7250">
        <f t="shared" ca="1" si="345"/>
        <v>-0.17805003482360218</v>
      </c>
    </row>
    <row r="7251" spans="1:3" x14ac:dyDescent="0.45">
      <c r="A7251">
        <f t="shared" ca="1" si="343"/>
        <v>0.95899775394118258</v>
      </c>
      <c r="B7251">
        <f t="shared" ca="1" si="344"/>
        <v>-0.76635099256075812</v>
      </c>
      <c r="C7251">
        <f t="shared" ca="1" si="345"/>
        <v>1.529194482239963</v>
      </c>
    </row>
    <row r="7252" spans="1:3" x14ac:dyDescent="0.45">
      <c r="A7252">
        <f t="shared" ca="1" si="343"/>
        <v>0.18012904038743216</v>
      </c>
      <c r="B7252">
        <f t="shared" ca="1" si="344"/>
        <v>1.9556502039636547</v>
      </c>
      <c r="C7252">
        <f t="shared" ca="1" si="345"/>
        <v>0.35945518777232266</v>
      </c>
    </row>
    <row r="7253" spans="1:3" x14ac:dyDescent="0.45">
      <c r="A7253">
        <f t="shared" ca="1" si="343"/>
        <v>0.18747084304491368</v>
      </c>
      <c r="B7253">
        <f t="shared" ca="1" si="344"/>
        <v>2.5178462853459793</v>
      </c>
      <c r="C7253">
        <f t="shared" ca="1" si="345"/>
        <v>-1.4503149978974834</v>
      </c>
    </row>
    <row r="7254" spans="1:3" x14ac:dyDescent="0.45">
      <c r="A7254">
        <f t="shared" ca="1" si="343"/>
        <v>0.4552774646518386</v>
      </c>
      <c r="B7254">
        <f t="shared" ca="1" si="344"/>
        <v>0.22368517737545757</v>
      </c>
      <c r="C7254">
        <f t="shared" ca="1" si="345"/>
        <v>-0.23826029489920708</v>
      </c>
    </row>
    <row r="7255" spans="1:3" x14ac:dyDescent="0.45">
      <c r="A7255">
        <f t="shared" ca="1" si="343"/>
        <v>0.9214702484687185</v>
      </c>
      <c r="B7255">
        <f t="shared" ca="1" si="344"/>
        <v>0.1296057369139742</v>
      </c>
      <c r="C7255">
        <f t="shared" ca="1" si="345"/>
        <v>1.4984872496014046</v>
      </c>
    </row>
    <row r="7256" spans="1:3" x14ac:dyDescent="0.45">
      <c r="A7256">
        <f t="shared" ca="1" si="343"/>
        <v>0.60542476854714511</v>
      </c>
      <c r="B7256">
        <f t="shared" ca="1" si="344"/>
        <v>-2.2959361706934001</v>
      </c>
      <c r="C7256">
        <f t="shared" ca="1" si="345"/>
        <v>2.5203703662228016E-2</v>
      </c>
    </row>
    <row r="7257" spans="1:3" x14ac:dyDescent="0.45">
      <c r="A7257">
        <f t="shared" ca="1" si="343"/>
        <v>0.40576178912659033</v>
      </c>
      <c r="B7257">
        <f t="shared" ca="1" si="344"/>
        <v>0.51585337250619656</v>
      </c>
      <c r="C7257">
        <f t="shared" ca="1" si="345"/>
        <v>0.29577312864314398</v>
      </c>
    </row>
    <row r="7258" spans="1:3" x14ac:dyDescent="0.45">
      <c r="A7258">
        <f t="shared" ca="1" si="343"/>
        <v>0.15809702506789514</v>
      </c>
      <c r="B7258">
        <f t="shared" ca="1" si="344"/>
        <v>1.8656189770720992</v>
      </c>
      <c r="C7258">
        <f t="shared" ca="1" si="345"/>
        <v>-0.83424745330621652</v>
      </c>
    </row>
    <row r="7259" spans="1:3" x14ac:dyDescent="0.45">
      <c r="A7259">
        <f t="shared" ca="1" si="343"/>
        <v>0.12519125631279404</v>
      </c>
      <c r="B7259">
        <f t="shared" ca="1" si="344"/>
        <v>1.85840748442177</v>
      </c>
      <c r="C7259">
        <f t="shared" ca="1" si="345"/>
        <v>-2.006652266335553</v>
      </c>
    </row>
    <row r="7260" spans="1:3" x14ac:dyDescent="0.45">
      <c r="A7260">
        <f t="shared" ca="1" si="343"/>
        <v>0.86992677398140472</v>
      </c>
      <c r="B7260">
        <f t="shared" ca="1" si="344"/>
        <v>0.93061966736666724</v>
      </c>
      <c r="C7260">
        <f t="shared" ca="1" si="345"/>
        <v>0.59660734416886796</v>
      </c>
    </row>
    <row r="7261" spans="1:3" x14ac:dyDescent="0.45">
      <c r="A7261">
        <f t="shared" ca="1" si="343"/>
        <v>0.98593728922382418</v>
      </c>
      <c r="B7261">
        <f t="shared" ca="1" si="344"/>
        <v>0.47600363700966697</v>
      </c>
      <c r="C7261">
        <f t="shared" ca="1" si="345"/>
        <v>1.9242697455261228</v>
      </c>
    </row>
    <row r="7262" spans="1:3" x14ac:dyDescent="0.45">
      <c r="A7262">
        <f t="shared" ca="1" si="343"/>
        <v>0.89947382424592248</v>
      </c>
      <c r="B7262">
        <f t="shared" ca="1" si="344"/>
        <v>0.2532417821347368</v>
      </c>
      <c r="C7262">
        <f t="shared" ca="1" si="345"/>
        <v>2.6013775702183226</v>
      </c>
    </row>
    <row r="7263" spans="1:3" x14ac:dyDescent="0.45">
      <c r="A7263">
        <f t="shared" ca="1" si="343"/>
        <v>0.193789150413891</v>
      </c>
      <c r="B7263">
        <f t="shared" ca="1" si="344"/>
        <v>2.9516103028314644</v>
      </c>
      <c r="C7263">
        <f t="shared" ca="1" si="345"/>
        <v>0.43672998314852984</v>
      </c>
    </row>
    <row r="7264" spans="1:3" x14ac:dyDescent="0.45">
      <c r="A7264">
        <f t="shared" ca="1" si="343"/>
        <v>0.73172529578570045</v>
      </c>
      <c r="B7264">
        <f t="shared" ca="1" si="344"/>
        <v>-0.50577305546862084</v>
      </c>
      <c r="C7264">
        <f t="shared" ca="1" si="345"/>
        <v>0.85251993441059737</v>
      </c>
    </row>
    <row r="7265" spans="1:3" x14ac:dyDescent="0.45">
      <c r="A7265">
        <f t="shared" ca="1" si="343"/>
        <v>0.45375169493225775</v>
      </c>
      <c r="B7265">
        <f t="shared" ca="1" si="344"/>
        <v>-2.2653326428220719</v>
      </c>
      <c r="C7265">
        <f t="shared" ca="1" si="345"/>
        <v>-0.57702896689727101</v>
      </c>
    </row>
    <row r="7266" spans="1:3" x14ac:dyDescent="0.45">
      <c r="A7266">
        <f t="shared" ca="1" si="343"/>
        <v>0.9451341981282585</v>
      </c>
      <c r="B7266">
        <f t="shared" ca="1" si="344"/>
        <v>-1.0900129949828152</v>
      </c>
      <c r="C7266">
        <f t="shared" ca="1" si="345"/>
        <v>1.325715226882392</v>
      </c>
    </row>
    <row r="7267" spans="1:3" x14ac:dyDescent="0.45">
      <c r="A7267">
        <f t="shared" ca="1" si="343"/>
        <v>0.75269356044085567</v>
      </c>
      <c r="B7267">
        <f t="shared" ca="1" si="344"/>
        <v>-2.7601063089146392</v>
      </c>
      <c r="C7267">
        <f t="shared" ca="1" si="345"/>
        <v>-0.62921995100719885</v>
      </c>
    </row>
    <row r="7268" spans="1:3" x14ac:dyDescent="0.45">
      <c r="A7268">
        <f t="shared" ca="1" si="343"/>
        <v>0.18632748209992889</v>
      </c>
      <c r="B7268">
        <f t="shared" ca="1" si="344"/>
        <v>-2.4040087357038109E-2</v>
      </c>
      <c r="C7268">
        <f t="shared" ca="1" si="345"/>
        <v>0.17743786350798829</v>
      </c>
    </row>
    <row r="7269" spans="1:3" x14ac:dyDescent="0.45">
      <c r="A7269">
        <f t="shared" ca="1" si="343"/>
        <v>0.91579450130664763</v>
      </c>
      <c r="B7269">
        <f t="shared" ca="1" si="344"/>
        <v>8.2203571950513268E-3</v>
      </c>
      <c r="C7269">
        <f t="shared" ca="1" si="345"/>
        <v>1.710493310389074</v>
      </c>
    </row>
    <row r="7270" spans="1:3" x14ac:dyDescent="0.45">
      <c r="A7270">
        <f t="shared" ca="1" si="343"/>
        <v>0.41433219489558482</v>
      </c>
      <c r="B7270">
        <f t="shared" ca="1" si="344"/>
        <v>2.3829912749961908</v>
      </c>
      <c r="C7270">
        <f t="shared" ca="1" si="345"/>
        <v>0.10154749445676392</v>
      </c>
    </row>
    <row r="7271" spans="1:3" x14ac:dyDescent="0.45">
      <c r="A7271">
        <f t="shared" ca="1" si="343"/>
        <v>0.96456905325589648</v>
      </c>
      <c r="B7271">
        <f t="shared" ca="1" si="344"/>
        <v>1.1876657247481335</v>
      </c>
      <c r="C7271">
        <f t="shared" ca="1" si="345"/>
        <v>1.6717892221729498</v>
      </c>
    </row>
    <row r="7272" spans="1:3" x14ac:dyDescent="0.45">
      <c r="A7272">
        <f t="shared" ca="1" si="343"/>
        <v>0.22592612151264835</v>
      </c>
      <c r="B7272">
        <f t="shared" ca="1" si="344"/>
        <v>2.8700266571716311</v>
      </c>
      <c r="C7272">
        <f t="shared" ca="1" si="345"/>
        <v>-0.44855496505018522</v>
      </c>
    </row>
    <row r="7273" spans="1:3" x14ac:dyDescent="0.45">
      <c r="A7273">
        <f t="shared" ca="1" si="343"/>
        <v>0.68697759946374481</v>
      </c>
      <c r="B7273">
        <f t="shared" ca="1" si="344"/>
        <v>-0.10869607139817528</v>
      </c>
      <c r="C7273">
        <f t="shared" ca="1" si="345"/>
        <v>0.39809169529707944</v>
      </c>
    </row>
    <row r="7274" spans="1:3" x14ac:dyDescent="0.45">
      <c r="A7274">
        <f t="shared" ca="1" si="343"/>
        <v>0.22623924126497286</v>
      </c>
      <c r="B7274">
        <f t="shared" ca="1" si="344"/>
        <v>1.6502683708532659</v>
      </c>
      <c r="C7274">
        <f t="shared" ca="1" si="345"/>
        <v>-0.50204092022228142</v>
      </c>
    </row>
    <row r="7275" spans="1:3" x14ac:dyDescent="0.45">
      <c r="A7275">
        <f t="shared" ca="1" si="343"/>
        <v>0.36713680203317034</v>
      </c>
      <c r="B7275">
        <f t="shared" ca="1" si="344"/>
        <v>1.938554120951318</v>
      </c>
      <c r="C7275">
        <f t="shared" ca="1" si="345"/>
        <v>-1.7436412269951105</v>
      </c>
    </row>
    <row r="7276" spans="1:3" x14ac:dyDescent="0.45">
      <c r="A7276">
        <f t="shared" ca="1" si="343"/>
        <v>0.78581120534031079</v>
      </c>
      <c r="B7276">
        <f t="shared" ca="1" si="344"/>
        <v>0.1067335556556972</v>
      </c>
      <c r="C7276">
        <f t="shared" ca="1" si="345"/>
        <v>-0.64839093984058249</v>
      </c>
    </row>
    <row r="7277" spans="1:3" x14ac:dyDescent="0.45">
      <c r="A7277">
        <f t="shared" ca="1" si="343"/>
        <v>0.20011582566951236</v>
      </c>
      <c r="B7277">
        <f t="shared" ca="1" si="344"/>
        <v>1.198732140214847</v>
      </c>
      <c r="C7277">
        <f t="shared" ca="1" si="345"/>
        <v>-1.1222255699653549</v>
      </c>
    </row>
    <row r="7278" spans="1:3" x14ac:dyDescent="0.45">
      <c r="A7278">
        <f t="shared" ca="1" si="343"/>
        <v>0.51009781067380811</v>
      </c>
      <c r="B7278">
        <f t="shared" ca="1" si="344"/>
        <v>-0.53068000762029488</v>
      </c>
      <c r="C7278">
        <f t="shared" ca="1" si="345"/>
        <v>-0.7040419119827388</v>
      </c>
    </row>
    <row r="7279" spans="1:3" x14ac:dyDescent="0.45">
      <c r="A7279">
        <f t="shared" ca="1" si="343"/>
        <v>0.77533181319721478</v>
      </c>
      <c r="B7279">
        <f t="shared" ca="1" si="344"/>
        <v>-1.5138254665575908</v>
      </c>
      <c r="C7279">
        <f t="shared" ca="1" si="345"/>
        <v>-1.3203193022134259</v>
      </c>
    </row>
    <row r="7280" spans="1:3" x14ac:dyDescent="0.45">
      <c r="A7280">
        <f t="shared" ca="1" si="343"/>
        <v>0.48970331131209099</v>
      </c>
      <c r="B7280">
        <f t="shared" ca="1" si="344"/>
        <v>-1.6542650018663374</v>
      </c>
      <c r="C7280">
        <f t="shared" ca="1" si="345"/>
        <v>-2.0720480413223781</v>
      </c>
    </row>
    <row r="7281" spans="1:3" x14ac:dyDescent="0.45">
      <c r="A7281">
        <f t="shared" ca="1" si="343"/>
        <v>5.6466959190247801E-3</v>
      </c>
      <c r="B7281">
        <f t="shared" ca="1" si="344"/>
        <v>-1.5623175806745111</v>
      </c>
      <c r="C7281">
        <f t="shared" ca="1" si="345"/>
        <v>-0.95674450107441278</v>
      </c>
    </row>
    <row r="7282" spans="1:3" x14ac:dyDescent="0.45">
      <c r="A7282">
        <f t="shared" ca="1" si="343"/>
        <v>0.89157042860074509</v>
      </c>
      <c r="B7282">
        <f t="shared" ca="1" si="344"/>
        <v>-0.74553561453051043</v>
      </c>
      <c r="C7282">
        <f t="shared" ca="1" si="345"/>
        <v>1.1320603044520496</v>
      </c>
    </row>
    <row r="7283" spans="1:3" x14ac:dyDescent="0.45">
      <c r="A7283">
        <f t="shared" ca="1" si="343"/>
        <v>0.78658744696549598</v>
      </c>
      <c r="B7283">
        <f t="shared" ca="1" si="344"/>
        <v>-2.5102005757202344</v>
      </c>
      <c r="C7283">
        <f t="shared" ca="1" si="345"/>
        <v>-0.55833339573687657</v>
      </c>
    </row>
    <row r="7284" spans="1:3" x14ac:dyDescent="0.45">
      <c r="A7284">
        <f t="shared" ca="1" si="343"/>
        <v>1.3295216635327289E-3</v>
      </c>
      <c r="B7284">
        <f t="shared" ca="1" si="344"/>
        <v>-1.6670114145582016</v>
      </c>
      <c r="C7284">
        <f t="shared" ca="1" si="345"/>
        <v>-0.18475003182580704</v>
      </c>
    </row>
    <row r="7285" spans="1:3" x14ac:dyDescent="0.45">
      <c r="A7285">
        <f t="shared" ca="1" si="343"/>
        <v>0.54933573048140072</v>
      </c>
      <c r="B7285">
        <f t="shared" ca="1" si="344"/>
        <v>-2.2796276209565454</v>
      </c>
      <c r="C7285">
        <f t="shared" ca="1" si="345"/>
        <v>-1.6103278798004839</v>
      </c>
    </row>
    <row r="7286" spans="1:3" x14ac:dyDescent="0.45">
      <c r="A7286">
        <f t="shared" ca="1" si="343"/>
        <v>0.39366694708201622</v>
      </c>
      <c r="B7286">
        <f t="shared" ca="1" si="344"/>
        <v>-0.32761037450756603</v>
      </c>
      <c r="C7286">
        <f t="shared" ca="1" si="345"/>
        <v>-0.52933151046979643</v>
      </c>
    </row>
    <row r="7287" spans="1:3" x14ac:dyDescent="0.45">
      <c r="A7287">
        <f t="shared" ca="1" si="343"/>
        <v>3.9077059410952408E-4</v>
      </c>
      <c r="B7287">
        <f t="shared" ca="1" si="344"/>
        <v>-1.3611587675357573</v>
      </c>
      <c r="C7287">
        <f t="shared" ca="1" si="345"/>
        <v>-0.1699590703395962</v>
      </c>
    </row>
    <row r="7288" spans="1:3" x14ac:dyDescent="0.45">
      <c r="A7288">
        <f t="shared" ca="1" si="343"/>
        <v>0.15415320813610145</v>
      </c>
      <c r="B7288">
        <f t="shared" ca="1" si="344"/>
        <v>0.81632301338303437</v>
      </c>
      <c r="C7288">
        <f t="shared" ca="1" si="345"/>
        <v>-0.22245808977870729</v>
      </c>
    </row>
    <row r="7289" spans="1:3" x14ac:dyDescent="0.45">
      <c r="A7289">
        <f t="shared" ca="1" si="343"/>
        <v>0.64471563553620748</v>
      </c>
      <c r="B7289">
        <f t="shared" ca="1" si="344"/>
        <v>-1.1436501799860681</v>
      </c>
      <c r="C7289">
        <f t="shared" ca="1" si="345"/>
        <v>-0.46088348590596628</v>
      </c>
    </row>
    <row r="7290" spans="1:3" x14ac:dyDescent="0.45">
      <c r="A7290">
        <f t="shared" ca="1" si="343"/>
        <v>0.83986709999284659</v>
      </c>
      <c r="B7290">
        <f t="shared" ca="1" si="344"/>
        <v>-0.54038858819317337</v>
      </c>
      <c r="C7290">
        <f t="shared" ca="1" si="345"/>
        <v>1.3849494221879572</v>
      </c>
    </row>
    <row r="7291" spans="1:3" x14ac:dyDescent="0.45">
      <c r="A7291">
        <f t="shared" ca="1" si="343"/>
        <v>0.3908561381653588</v>
      </c>
      <c r="B7291">
        <f t="shared" ca="1" si="344"/>
        <v>1.9778066066146733</v>
      </c>
      <c r="C7291">
        <f t="shared" ca="1" si="345"/>
        <v>0.18564957578090668</v>
      </c>
    </row>
    <row r="7292" spans="1:3" x14ac:dyDescent="0.45">
      <c r="A7292">
        <f t="shared" ca="1" si="343"/>
        <v>0.17603692475446087</v>
      </c>
      <c r="B7292">
        <f t="shared" ca="1" si="344"/>
        <v>2.4369946202503812</v>
      </c>
      <c r="C7292">
        <f t="shared" ca="1" si="345"/>
        <v>-1.5471881850861497</v>
      </c>
    </row>
    <row r="7293" spans="1:3" x14ac:dyDescent="0.45">
      <c r="A7293">
        <f t="shared" ca="1" si="343"/>
        <v>0.38315214747826143</v>
      </c>
      <c r="B7293">
        <f t="shared" ca="1" si="344"/>
        <v>1.7333698304628662</v>
      </c>
      <c r="C7293">
        <f t="shared" ca="1" si="345"/>
        <v>-2.6202416716557462</v>
      </c>
    </row>
    <row r="7294" spans="1:3" x14ac:dyDescent="0.45">
      <c r="A7294">
        <f t="shared" ca="1" si="343"/>
        <v>0.45845988666705284</v>
      </c>
      <c r="B7294">
        <f t="shared" ca="1" si="344"/>
        <v>0.44393484281960527</v>
      </c>
      <c r="C7294">
        <f t="shared" ca="1" si="345"/>
        <v>-1.1568297653606536</v>
      </c>
    </row>
    <row r="7295" spans="1:3" x14ac:dyDescent="0.45">
      <c r="A7295">
        <f t="shared" ca="1" si="343"/>
        <v>0.94209239575663639</v>
      </c>
      <c r="B7295">
        <f t="shared" ca="1" si="344"/>
        <v>0.23752807298160658</v>
      </c>
      <c r="C7295">
        <f t="shared" ca="1" si="345"/>
        <v>1.0300168196660668</v>
      </c>
    </row>
    <row r="7296" spans="1:3" x14ac:dyDescent="0.45">
      <c r="A7296">
        <f t="shared" ca="1" si="343"/>
        <v>0.1693180133010691</v>
      </c>
      <c r="B7296">
        <f t="shared" ca="1" si="344"/>
        <v>2.1277458176084458</v>
      </c>
      <c r="C7296">
        <f t="shared" ca="1" si="345"/>
        <v>-0.34187922300868956</v>
      </c>
    </row>
    <row r="7297" spans="1:3" x14ac:dyDescent="0.45">
      <c r="A7297">
        <f t="shared" ca="1" si="343"/>
        <v>0.53791753613661897</v>
      </c>
      <c r="B7297">
        <f t="shared" ca="1" si="344"/>
        <v>-0.49499356280194151</v>
      </c>
      <c r="C7297">
        <f t="shared" ca="1" si="345"/>
        <v>9.9357299461885429E-2</v>
      </c>
    </row>
    <row r="7298" spans="1:3" x14ac:dyDescent="0.45">
      <c r="A7298">
        <f t="shared" ca="1" si="343"/>
        <v>0.84473026272617247</v>
      </c>
      <c r="B7298">
        <f t="shared" ca="1" si="344"/>
        <v>-0.22254684577295133</v>
      </c>
      <c r="C7298">
        <f t="shared" ca="1" si="345"/>
        <v>1.6706722227255617</v>
      </c>
    </row>
    <row r="7299" spans="1:3" x14ac:dyDescent="0.45">
      <c r="A7299">
        <f t="shared" ref="A7299:A7362" ca="1" si="346">RAND()</f>
        <v>0.44219596718878229</v>
      </c>
      <c r="B7299">
        <f t="shared" ca="1" si="344"/>
        <v>2.263054412134923</v>
      </c>
      <c r="C7299">
        <f t="shared" ca="1" si="345"/>
        <v>0.185482191960609</v>
      </c>
    </row>
    <row r="7300" spans="1:3" x14ac:dyDescent="0.45">
      <c r="A7300">
        <f t="shared" ca="1" si="346"/>
        <v>0.30028737470189315</v>
      </c>
      <c r="B7300">
        <f t="shared" ca="1" si="344"/>
        <v>2.5595641370375333</v>
      </c>
      <c r="C7300">
        <f t="shared" ca="1" si="345"/>
        <v>-1.6756333894804107</v>
      </c>
    </row>
    <row r="7301" spans="1:3" x14ac:dyDescent="0.45">
      <c r="A7301">
        <f t="shared" ca="1" si="346"/>
        <v>0.81121200534778937</v>
      </c>
      <c r="B7301">
        <f t="shared" ca="1" si="344"/>
        <v>1.2741864271483914</v>
      </c>
      <c r="C7301">
        <f t="shared" ca="1" si="345"/>
        <v>0.7654269713649906</v>
      </c>
    </row>
    <row r="7302" spans="1:3" x14ac:dyDescent="0.45">
      <c r="A7302">
        <f t="shared" ca="1" si="346"/>
        <v>7.212137822558673E-2</v>
      </c>
      <c r="B7302">
        <f t="shared" ca="1" si="344"/>
        <v>-1.1239596304855755</v>
      </c>
      <c r="C7302">
        <f t="shared" ca="1" si="345"/>
        <v>0.49036775539614519</v>
      </c>
    </row>
    <row r="7303" spans="1:3" x14ac:dyDescent="0.45">
      <c r="A7303">
        <f t="shared" ca="1" si="346"/>
        <v>0.24441400531161372</v>
      </c>
      <c r="B7303">
        <f t="shared" ca="1" si="344"/>
        <v>1.261688591697198</v>
      </c>
      <c r="C7303">
        <f t="shared" ca="1" si="345"/>
        <v>9.6571141658152726E-4</v>
      </c>
    </row>
    <row r="7304" spans="1:3" x14ac:dyDescent="0.45">
      <c r="A7304">
        <f t="shared" ca="1" si="346"/>
        <v>1.2922961002836963E-3</v>
      </c>
      <c r="B7304">
        <f t="shared" ca="1" si="344"/>
        <v>-1.1333539400482264</v>
      </c>
      <c r="C7304">
        <f t="shared" ca="1" si="345"/>
        <v>0.10049251282245658</v>
      </c>
    </row>
    <row r="7305" spans="1:3" x14ac:dyDescent="0.45">
      <c r="A7305">
        <f t="shared" ca="1" si="346"/>
        <v>0.44878349315800459</v>
      </c>
      <c r="B7305">
        <f t="shared" ca="1" si="344"/>
        <v>1.05491391244694</v>
      </c>
      <c r="C7305">
        <f t="shared" ca="1" si="345"/>
        <v>-0.18974447056706978</v>
      </c>
    </row>
    <row r="7306" spans="1:3" x14ac:dyDescent="0.45">
      <c r="A7306">
        <f t="shared" ca="1" si="346"/>
        <v>3.034439692127644E-2</v>
      </c>
      <c r="B7306">
        <f t="shared" ref="B7306:B7369" ca="1" si="347">IF(A7306 &lt;= 0.1, 0.14*B7305 + 0.01*C7305 - 1.31, IF(A7306 &lt;= 0.45, 0.43*B7305 + 0.52 * C7305 + 1.49, IF(A7306 &lt;= 0.8, 0.45*B7305 - 0.49 * C7305 - 1.62, 0.49*B7305 + 0*C7305 + 0.02)))</f>
        <v>-1.1642094969630992</v>
      </c>
      <c r="C7306">
        <f t="shared" ref="C7306:C7369" ca="1" si="348">IF(A7306 &lt;= 0.1, 0*B7305 + 0.51*C7305 + 0.1, IF(A7306 &lt;= 0.45, -0.45*B7305 + 0.5*C7305 - 0.75, IF(A7306 &lt;= 0.8, 0.47*B7305 + 0.47*C7305- 0.74, 0*B7305 + 0.51*C7305 + 1.62)))</f>
        <v>3.2303200107944158E-3</v>
      </c>
    </row>
    <row r="7307" spans="1:3" x14ac:dyDescent="0.45">
      <c r="A7307">
        <f t="shared" ca="1" si="346"/>
        <v>0.11451284519612803</v>
      </c>
      <c r="B7307">
        <f t="shared" ca="1" si="347"/>
        <v>0.99106968271148044</v>
      </c>
      <c r="C7307">
        <f t="shared" ca="1" si="348"/>
        <v>-0.22449056636120812</v>
      </c>
    </row>
    <row r="7308" spans="1:3" x14ac:dyDescent="0.45">
      <c r="A7308">
        <f t="shared" ca="1" si="346"/>
        <v>0.64476206325741714</v>
      </c>
      <c r="B7308">
        <f t="shared" ca="1" si="347"/>
        <v>-1.0640182652628418</v>
      </c>
      <c r="C7308">
        <f t="shared" ca="1" si="348"/>
        <v>-0.37970781531537201</v>
      </c>
    </row>
    <row r="7309" spans="1:3" x14ac:dyDescent="0.45">
      <c r="A7309">
        <f t="shared" ca="1" si="346"/>
        <v>0.18234770901435371</v>
      </c>
      <c r="B7309">
        <f t="shared" ca="1" si="347"/>
        <v>0.83502408197298461</v>
      </c>
      <c r="C7309">
        <f t="shared" ca="1" si="348"/>
        <v>-0.46104568828940717</v>
      </c>
    </row>
    <row r="7310" spans="1:3" x14ac:dyDescent="0.45">
      <c r="A7310">
        <f t="shared" ca="1" si="346"/>
        <v>0.91574904129105883</v>
      </c>
      <c r="B7310">
        <f t="shared" ca="1" si="347"/>
        <v>0.42916180016676247</v>
      </c>
      <c r="C7310">
        <f t="shared" ca="1" si="348"/>
        <v>1.3848666989724023</v>
      </c>
    </row>
    <row r="7311" spans="1:3" x14ac:dyDescent="0.45">
      <c r="A7311">
        <f t="shared" ca="1" si="346"/>
        <v>0.63821135532125362</v>
      </c>
      <c r="B7311">
        <f t="shared" ca="1" si="347"/>
        <v>-2.1054618724214342</v>
      </c>
      <c r="C7311">
        <f t="shared" ca="1" si="348"/>
        <v>0.1125933945954074</v>
      </c>
    </row>
    <row r="7312" spans="1:3" x14ac:dyDescent="0.45">
      <c r="A7312">
        <f t="shared" ca="1" si="346"/>
        <v>0.446025994663237</v>
      </c>
      <c r="B7312">
        <f t="shared" ca="1" si="347"/>
        <v>0.64319996004839508</v>
      </c>
      <c r="C7312">
        <f t="shared" ca="1" si="348"/>
        <v>0.25375453988734908</v>
      </c>
    </row>
    <row r="7313" spans="1:3" x14ac:dyDescent="0.45">
      <c r="A7313">
        <f t="shared" ca="1" si="346"/>
        <v>0.77022988975071571</v>
      </c>
      <c r="B7313">
        <f t="shared" ca="1" si="347"/>
        <v>-1.4548997425230235</v>
      </c>
      <c r="C7313">
        <f t="shared" ca="1" si="348"/>
        <v>-0.3184313850302003</v>
      </c>
    </row>
    <row r="7314" spans="1:3" x14ac:dyDescent="0.45">
      <c r="A7314">
        <f t="shared" ca="1" si="346"/>
        <v>0.49778299021644012</v>
      </c>
      <c r="B7314">
        <f t="shared" ca="1" si="347"/>
        <v>-2.1186735054705625</v>
      </c>
      <c r="C7314">
        <f t="shared" ca="1" si="348"/>
        <v>-1.5734656299500152</v>
      </c>
    </row>
    <row r="7315" spans="1:3" x14ac:dyDescent="0.45">
      <c r="A7315">
        <f t="shared" ca="1" si="346"/>
        <v>0.71782577151952731</v>
      </c>
      <c r="B7315">
        <f t="shared" ca="1" si="347"/>
        <v>-1.8024049187862459</v>
      </c>
      <c r="C7315">
        <f t="shared" ca="1" si="348"/>
        <v>-2.4753053936476714</v>
      </c>
    </row>
    <row r="7316" spans="1:3" x14ac:dyDescent="0.45">
      <c r="A7316">
        <f t="shared" ca="1" si="346"/>
        <v>0.54395638423504189</v>
      </c>
      <c r="B7316">
        <f t="shared" ca="1" si="347"/>
        <v>-1.2181825705664517</v>
      </c>
      <c r="C7316">
        <f t="shared" ca="1" si="348"/>
        <v>-2.750523846843941</v>
      </c>
    </row>
    <row r="7317" spans="1:3" x14ac:dyDescent="0.45">
      <c r="A7317">
        <f t="shared" ca="1" si="346"/>
        <v>0.789079428323467</v>
      </c>
      <c r="B7317">
        <f t="shared" ca="1" si="347"/>
        <v>-0.82042547180137226</v>
      </c>
      <c r="C7317">
        <f t="shared" ca="1" si="348"/>
        <v>-2.6052920161828848</v>
      </c>
    </row>
    <row r="7318" spans="1:3" x14ac:dyDescent="0.45">
      <c r="A7318">
        <f t="shared" ca="1" si="346"/>
        <v>0.789097747788989</v>
      </c>
      <c r="B7318">
        <f t="shared" ca="1" si="347"/>
        <v>-0.71259837438100415</v>
      </c>
      <c r="C7318">
        <f t="shared" ca="1" si="348"/>
        <v>-2.3500872193526008</v>
      </c>
    </row>
    <row r="7319" spans="1:3" x14ac:dyDescent="0.45">
      <c r="A7319">
        <f t="shared" ca="1" si="346"/>
        <v>0.86178018757145014</v>
      </c>
      <c r="B7319">
        <f t="shared" ca="1" si="347"/>
        <v>-0.32917320344669199</v>
      </c>
      <c r="C7319">
        <f t="shared" ca="1" si="348"/>
        <v>0.42145551813017379</v>
      </c>
    </row>
    <row r="7320" spans="1:3" x14ac:dyDescent="0.45">
      <c r="A7320">
        <f t="shared" ca="1" si="346"/>
        <v>8.0072409992995253E-2</v>
      </c>
      <c r="B7320">
        <f t="shared" ca="1" si="347"/>
        <v>-1.3518696933012353</v>
      </c>
      <c r="C7320">
        <f t="shared" ca="1" si="348"/>
        <v>0.31494231424638863</v>
      </c>
    </row>
    <row r="7321" spans="1:3" x14ac:dyDescent="0.45">
      <c r="A7321">
        <f t="shared" ca="1" si="346"/>
        <v>0.51538197652753537</v>
      </c>
      <c r="B7321">
        <f t="shared" ca="1" si="347"/>
        <v>-2.3826630959662864</v>
      </c>
      <c r="C7321">
        <f t="shared" ca="1" si="348"/>
        <v>-1.2273558681557779</v>
      </c>
    </row>
    <row r="7322" spans="1:3" x14ac:dyDescent="0.45">
      <c r="A7322">
        <f t="shared" ca="1" si="346"/>
        <v>0.25093482729110494</v>
      </c>
      <c r="B7322">
        <f t="shared" ca="1" si="347"/>
        <v>-0.17277018270650779</v>
      </c>
      <c r="C7322">
        <f t="shared" ca="1" si="348"/>
        <v>-0.29147954089306005</v>
      </c>
    </row>
    <row r="7323" spans="1:3" x14ac:dyDescent="0.45">
      <c r="A7323">
        <f t="shared" ca="1" si="346"/>
        <v>0.85307119070445658</v>
      </c>
      <c r="B7323">
        <f t="shared" ca="1" si="347"/>
        <v>-6.465738952618881E-2</v>
      </c>
      <c r="C7323">
        <f t="shared" ca="1" si="348"/>
        <v>1.4713454341445396</v>
      </c>
    </row>
    <row r="7324" spans="1:3" x14ac:dyDescent="0.45">
      <c r="A7324">
        <f t="shared" ca="1" si="346"/>
        <v>9.1707010112350607E-2</v>
      </c>
      <c r="B7324">
        <f t="shared" ca="1" si="347"/>
        <v>-1.3043385801922212</v>
      </c>
      <c r="C7324">
        <f t="shared" ca="1" si="348"/>
        <v>0.8503861714137152</v>
      </c>
    </row>
    <row r="7325" spans="1:3" x14ac:dyDescent="0.45">
      <c r="A7325">
        <f t="shared" ca="1" si="346"/>
        <v>0.18536242423314542</v>
      </c>
      <c r="B7325">
        <f t="shared" ca="1" si="347"/>
        <v>1.3713352196524768</v>
      </c>
      <c r="C7325">
        <f t="shared" ca="1" si="348"/>
        <v>0.26214544679335705</v>
      </c>
    </row>
    <row r="7326" spans="1:3" x14ac:dyDescent="0.45">
      <c r="A7326">
        <f t="shared" ca="1" si="346"/>
        <v>0.26297375881833063</v>
      </c>
      <c r="B7326">
        <f t="shared" ca="1" si="347"/>
        <v>2.2159897767831107</v>
      </c>
      <c r="C7326">
        <f t="shared" ca="1" si="348"/>
        <v>-1.2360281254469361</v>
      </c>
    </row>
    <row r="7327" spans="1:3" x14ac:dyDescent="0.45">
      <c r="A7327">
        <f t="shared" ca="1" si="346"/>
        <v>0.73891302195543185</v>
      </c>
      <c r="B7327">
        <f t="shared" ca="1" si="347"/>
        <v>-1.7150818978601601E-2</v>
      </c>
      <c r="C7327">
        <f t="shared" ca="1" si="348"/>
        <v>-0.27941802387199799</v>
      </c>
    </row>
    <row r="7328" spans="1:3" x14ac:dyDescent="0.45">
      <c r="A7328">
        <f t="shared" ca="1" si="346"/>
        <v>0.34556109677891822</v>
      </c>
      <c r="B7328">
        <f t="shared" ca="1" si="347"/>
        <v>1.3373277754257624</v>
      </c>
      <c r="C7328">
        <f t="shared" ca="1" si="348"/>
        <v>-0.88199114339562823</v>
      </c>
    </row>
    <row r="7329" spans="1:3" x14ac:dyDescent="0.45">
      <c r="A7329">
        <f t="shared" ca="1" si="346"/>
        <v>0.48236161324359539</v>
      </c>
      <c r="B7329">
        <f t="shared" ca="1" si="347"/>
        <v>-0.58602684079454925</v>
      </c>
      <c r="C7329">
        <f t="shared" ca="1" si="348"/>
        <v>-0.52599178294583693</v>
      </c>
    </row>
    <row r="7330" spans="1:3" x14ac:dyDescent="0.45">
      <c r="A7330">
        <f t="shared" ca="1" si="346"/>
        <v>0.71790176951884199</v>
      </c>
      <c r="B7330">
        <f t="shared" ca="1" si="347"/>
        <v>-1.6259761047140873</v>
      </c>
      <c r="C7330">
        <f t="shared" ca="1" si="348"/>
        <v>-1.2626487531579815</v>
      </c>
    </row>
    <row r="7331" spans="1:3" x14ac:dyDescent="0.45">
      <c r="A7331">
        <f t="shared" ca="1" si="346"/>
        <v>0.57931250011314672</v>
      </c>
      <c r="B7331">
        <f t="shared" ca="1" si="347"/>
        <v>-1.7329913580739285</v>
      </c>
      <c r="C7331">
        <f t="shared" ca="1" si="348"/>
        <v>-2.097653683199872</v>
      </c>
    </row>
    <row r="7332" spans="1:3" x14ac:dyDescent="0.45">
      <c r="A7332">
        <f t="shared" ca="1" si="346"/>
        <v>0.50927435345299954</v>
      </c>
      <c r="B7332">
        <f t="shared" ca="1" si="347"/>
        <v>-1.3719958063653306</v>
      </c>
      <c r="C7332">
        <f t="shared" ca="1" si="348"/>
        <v>-2.5404031693986862</v>
      </c>
    </row>
    <row r="7333" spans="1:3" x14ac:dyDescent="0.45">
      <c r="A7333">
        <f t="shared" ca="1" si="346"/>
        <v>0.48398073240439998</v>
      </c>
      <c r="B7333">
        <f t="shared" ca="1" si="347"/>
        <v>-0.99260055985904283</v>
      </c>
      <c r="C7333">
        <f t="shared" ca="1" si="348"/>
        <v>-2.5788275186090877</v>
      </c>
    </row>
    <row r="7334" spans="1:3" x14ac:dyDescent="0.45">
      <c r="A7334">
        <f t="shared" ca="1" si="346"/>
        <v>6.8176134535224864E-2</v>
      </c>
      <c r="B7334">
        <f t="shared" ca="1" si="347"/>
        <v>-1.4747523535663569</v>
      </c>
      <c r="C7334">
        <f t="shared" ca="1" si="348"/>
        <v>-1.2152020344906347</v>
      </c>
    </row>
    <row r="7335" spans="1:3" x14ac:dyDescent="0.45">
      <c r="A7335">
        <f t="shared" ca="1" si="346"/>
        <v>0.48522460520816868</v>
      </c>
      <c r="B7335">
        <f t="shared" ca="1" si="347"/>
        <v>-1.6881895622044496</v>
      </c>
      <c r="C7335">
        <f t="shared" ca="1" si="348"/>
        <v>-2.0042785623867863</v>
      </c>
    </row>
    <row r="7336" spans="1:3" x14ac:dyDescent="0.45">
      <c r="A7336">
        <f t="shared" ca="1" si="346"/>
        <v>0.97236639345423936</v>
      </c>
      <c r="B7336">
        <f t="shared" ca="1" si="347"/>
        <v>-0.80721288548018022</v>
      </c>
      <c r="C7336">
        <f t="shared" ca="1" si="348"/>
        <v>0.59781793318273913</v>
      </c>
    </row>
    <row r="7337" spans="1:3" x14ac:dyDescent="0.45">
      <c r="A7337">
        <f t="shared" ca="1" si="346"/>
        <v>6.5667964303767201E-3</v>
      </c>
      <c r="B7337">
        <f t="shared" ca="1" si="347"/>
        <v>-1.417031624635398</v>
      </c>
      <c r="C7337">
        <f t="shared" ca="1" si="348"/>
        <v>0.40488714592319697</v>
      </c>
    </row>
    <row r="7338" spans="1:3" x14ac:dyDescent="0.45">
      <c r="A7338">
        <f t="shared" ca="1" si="346"/>
        <v>0.61293867577197003</v>
      </c>
      <c r="B7338">
        <f t="shared" ca="1" si="347"/>
        <v>-2.4560589325882956</v>
      </c>
      <c r="C7338">
        <f t="shared" ca="1" si="348"/>
        <v>-1.2157079049947344</v>
      </c>
    </row>
    <row r="7339" spans="1:3" x14ac:dyDescent="0.45">
      <c r="A7339">
        <f t="shared" ca="1" si="346"/>
        <v>0.15914799033653659</v>
      </c>
      <c r="B7339">
        <f t="shared" ca="1" si="347"/>
        <v>-0.19827345161022891</v>
      </c>
      <c r="C7339">
        <f t="shared" ca="1" si="348"/>
        <v>-0.25262743283263411</v>
      </c>
    </row>
    <row r="7340" spans="1:3" x14ac:dyDescent="0.45">
      <c r="A7340">
        <f t="shared" ca="1" si="346"/>
        <v>0.61902368751905645</v>
      </c>
      <c r="B7340">
        <f t="shared" ca="1" si="347"/>
        <v>-1.5854356111366124</v>
      </c>
      <c r="C7340">
        <f t="shared" ca="1" si="348"/>
        <v>-0.95192341568814554</v>
      </c>
    </row>
    <row r="7341" spans="1:3" x14ac:dyDescent="0.45">
      <c r="A7341">
        <f t="shared" ca="1" si="346"/>
        <v>0.98723352813874998</v>
      </c>
      <c r="B7341">
        <f t="shared" ca="1" si="347"/>
        <v>-0.75686344945694006</v>
      </c>
      <c r="C7341">
        <f t="shared" ca="1" si="348"/>
        <v>1.1345190579990458</v>
      </c>
    </row>
    <row r="7342" spans="1:3" x14ac:dyDescent="0.45">
      <c r="A7342">
        <f t="shared" ca="1" si="346"/>
        <v>0.56048349186953772</v>
      </c>
      <c r="B7342">
        <f t="shared" ca="1" si="347"/>
        <v>-2.5165028906751554</v>
      </c>
      <c r="C7342">
        <f t="shared" ca="1" si="348"/>
        <v>-0.56250186398521029</v>
      </c>
    </row>
    <row r="7343" spans="1:3" x14ac:dyDescent="0.45">
      <c r="A7343">
        <f t="shared" ca="1" si="346"/>
        <v>0.7766711087549516</v>
      </c>
      <c r="B7343">
        <f t="shared" ca="1" si="347"/>
        <v>-2.4768003874510671</v>
      </c>
      <c r="C7343">
        <f t="shared" ca="1" si="348"/>
        <v>-2.1871322346903721</v>
      </c>
    </row>
    <row r="7344" spans="1:3" x14ac:dyDescent="0.45">
      <c r="A7344">
        <f t="shared" ca="1" si="346"/>
        <v>0.23401869925112617</v>
      </c>
      <c r="B7344">
        <f t="shared" ca="1" si="347"/>
        <v>-0.71233292864295206</v>
      </c>
      <c r="C7344">
        <f t="shared" ca="1" si="348"/>
        <v>-0.72900594299220578</v>
      </c>
    </row>
    <row r="7345" spans="1:3" x14ac:dyDescent="0.45">
      <c r="A7345">
        <f t="shared" ca="1" si="346"/>
        <v>0.52459650728442142</v>
      </c>
      <c r="B7345">
        <f t="shared" ca="1" si="347"/>
        <v>-1.5833369058231477</v>
      </c>
      <c r="C7345">
        <f t="shared" ca="1" si="348"/>
        <v>-1.4174292696685242</v>
      </c>
    </row>
    <row r="7346" spans="1:3" x14ac:dyDescent="0.45">
      <c r="A7346">
        <f t="shared" ca="1" si="346"/>
        <v>0.11535377449655504</v>
      </c>
      <c r="B7346">
        <f t="shared" ca="1" si="347"/>
        <v>7.2101910268413949E-2</v>
      </c>
      <c r="C7346">
        <f t="shared" ca="1" si="348"/>
        <v>-0.74621302721384564</v>
      </c>
    </row>
    <row r="7347" spans="1:3" x14ac:dyDescent="0.45">
      <c r="A7347">
        <f t="shared" ca="1" si="346"/>
        <v>0.54979582955954087</v>
      </c>
      <c r="B7347">
        <f t="shared" ca="1" si="347"/>
        <v>-1.2219097570444295</v>
      </c>
      <c r="C7347">
        <f t="shared" ca="1" si="348"/>
        <v>-1.0568322249643529</v>
      </c>
    </row>
    <row r="7348" spans="1:3" x14ac:dyDescent="0.45">
      <c r="A7348">
        <f t="shared" ca="1" si="346"/>
        <v>0.65302968998001421</v>
      </c>
      <c r="B7348">
        <f t="shared" ca="1" si="347"/>
        <v>-1.6520116004374605</v>
      </c>
      <c r="C7348">
        <f t="shared" ca="1" si="348"/>
        <v>-1.8110087315441277</v>
      </c>
    </row>
    <row r="7349" spans="1:3" x14ac:dyDescent="0.45">
      <c r="A7349">
        <f t="shared" ca="1" si="346"/>
        <v>3.6757748806404034E-2</v>
      </c>
      <c r="B7349">
        <f t="shared" ca="1" si="347"/>
        <v>-1.5593917113766858</v>
      </c>
      <c r="C7349">
        <f t="shared" ca="1" si="348"/>
        <v>-0.82361445308750514</v>
      </c>
    </row>
    <row r="7350" spans="1:3" x14ac:dyDescent="0.45">
      <c r="A7350">
        <f t="shared" ca="1" si="346"/>
        <v>0.28677769931078034</v>
      </c>
      <c r="B7350">
        <f t="shared" ca="1" si="347"/>
        <v>0.39118204850252236</v>
      </c>
      <c r="C7350">
        <f t="shared" ca="1" si="348"/>
        <v>-0.46008095642424396</v>
      </c>
    </row>
    <row r="7351" spans="1:3" x14ac:dyDescent="0.45">
      <c r="A7351">
        <f t="shared" ca="1" si="346"/>
        <v>0.58295456258480527</v>
      </c>
      <c r="B7351">
        <f t="shared" ca="1" si="347"/>
        <v>-1.2185284095259856</v>
      </c>
      <c r="C7351">
        <f t="shared" ca="1" si="348"/>
        <v>-0.77238248672320919</v>
      </c>
    </row>
    <row r="7352" spans="1:3" x14ac:dyDescent="0.45">
      <c r="A7352">
        <f t="shared" ca="1" si="346"/>
        <v>0.11702204581777176</v>
      </c>
      <c r="B7352">
        <f t="shared" ca="1" si="347"/>
        <v>0.56439389080775737</v>
      </c>
      <c r="C7352">
        <f t="shared" ca="1" si="348"/>
        <v>-0.58785345907491104</v>
      </c>
    </row>
    <row r="7353" spans="1:3" x14ac:dyDescent="0.45">
      <c r="A7353">
        <f t="shared" ca="1" si="346"/>
        <v>0.19804111879621855</v>
      </c>
      <c r="B7353">
        <f t="shared" ca="1" si="347"/>
        <v>1.427005574328382</v>
      </c>
      <c r="C7353">
        <f t="shared" ca="1" si="348"/>
        <v>-1.2979039804009465</v>
      </c>
    </row>
    <row r="7354" spans="1:3" x14ac:dyDescent="0.45">
      <c r="A7354">
        <f t="shared" ca="1" si="346"/>
        <v>0.24971534286783292</v>
      </c>
      <c r="B7354">
        <f t="shared" ca="1" si="347"/>
        <v>1.4287023271527119</v>
      </c>
      <c r="C7354">
        <f t="shared" ca="1" si="348"/>
        <v>-2.0411044986482452</v>
      </c>
    </row>
    <row r="7355" spans="1:3" x14ac:dyDescent="0.45">
      <c r="A7355">
        <f t="shared" ca="1" si="346"/>
        <v>8.6762847312117364E-2</v>
      </c>
      <c r="B7355">
        <f t="shared" ca="1" si="347"/>
        <v>-1.1303927191851029</v>
      </c>
      <c r="C7355">
        <f t="shared" ca="1" si="348"/>
        <v>-0.9409632943106051</v>
      </c>
    </row>
    <row r="7356" spans="1:3" x14ac:dyDescent="0.45">
      <c r="A7356">
        <f t="shared" ca="1" si="346"/>
        <v>0.19076214205136843</v>
      </c>
      <c r="B7356">
        <f t="shared" ca="1" si="347"/>
        <v>0.51463021770889106</v>
      </c>
      <c r="C7356">
        <f t="shared" ca="1" si="348"/>
        <v>-0.71180492352200631</v>
      </c>
    </row>
    <row r="7357" spans="1:3" x14ac:dyDescent="0.45">
      <c r="A7357">
        <f t="shared" ca="1" si="346"/>
        <v>0.92398112674756083</v>
      </c>
      <c r="B7357">
        <f t="shared" ca="1" si="347"/>
        <v>0.27216880667735666</v>
      </c>
      <c r="C7357">
        <f t="shared" ca="1" si="348"/>
        <v>1.2569794890037769</v>
      </c>
    </row>
    <row r="7358" spans="1:3" x14ac:dyDescent="0.45">
      <c r="A7358">
        <f t="shared" ca="1" si="346"/>
        <v>0.46680368987614285</v>
      </c>
      <c r="B7358">
        <f t="shared" ca="1" si="347"/>
        <v>-2.1134439866070402</v>
      </c>
      <c r="C7358">
        <f t="shared" ca="1" si="348"/>
        <v>-2.1300301029867241E-2</v>
      </c>
    </row>
    <row r="7359" spans="1:3" x14ac:dyDescent="0.45">
      <c r="A7359">
        <f t="shared" ca="1" si="346"/>
        <v>0.62007264670329787</v>
      </c>
      <c r="B7359">
        <f t="shared" ca="1" si="347"/>
        <v>-2.5606126464685333</v>
      </c>
      <c r="C7359">
        <f t="shared" ca="1" si="348"/>
        <v>-1.7433298151893466</v>
      </c>
    </row>
    <row r="7360" spans="1:3" x14ac:dyDescent="0.45">
      <c r="A7360">
        <f t="shared" ca="1" si="346"/>
        <v>0.68442667742644769</v>
      </c>
      <c r="B7360">
        <f t="shared" ca="1" si="347"/>
        <v>-1.9180440814680604</v>
      </c>
      <c r="C7360">
        <f t="shared" ca="1" si="348"/>
        <v>-2.762852956979204</v>
      </c>
    </row>
    <row r="7361" spans="1:3" x14ac:dyDescent="0.45">
      <c r="A7361">
        <f t="shared" ca="1" si="346"/>
        <v>0.48150729104891143</v>
      </c>
      <c r="B7361">
        <f t="shared" ca="1" si="347"/>
        <v>-1.1293218877408173</v>
      </c>
      <c r="C7361">
        <f t="shared" ca="1" si="348"/>
        <v>-2.9400216080702144</v>
      </c>
    </row>
    <row r="7362" spans="1:3" x14ac:dyDescent="0.45">
      <c r="A7362">
        <f t="shared" ca="1" si="346"/>
        <v>0.22868659292281046</v>
      </c>
      <c r="B7362">
        <f t="shared" ca="1" si="347"/>
        <v>-0.52441964792506313</v>
      </c>
      <c r="C7362">
        <f t="shared" ca="1" si="348"/>
        <v>-1.7118159545517395</v>
      </c>
    </row>
    <row r="7363" spans="1:3" x14ac:dyDescent="0.45">
      <c r="A7363">
        <f t="shared" ref="A7363:A7426" ca="1" si="349">RAND()</f>
        <v>0.59402531982984863</v>
      </c>
      <c r="B7363">
        <f t="shared" ca="1" si="347"/>
        <v>-1.0171990238359263</v>
      </c>
      <c r="C7363">
        <f t="shared" ca="1" si="348"/>
        <v>-1.7910307331640973</v>
      </c>
    </row>
    <row r="7364" spans="1:3" x14ac:dyDescent="0.45">
      <c r="A7364">
        <f t="shared" ca="1" si="349"/>
        <v>0.16008636166411339</v>
      </c>
      <c r="B7364">
        <f t="shared" ca="1" si="347"/>
        <v>0.12126843850522095</v>
      </c>
      <c r="C7364">
        <f t="shared" ca="1" si="348"/>
        <v>-1.1877758058558818</v>
      </c>
    </row>
    <row r="7365" spans="1:3" x14ac:dyDescent="0.45">
      <c r="A7365">
        <f t="shared" ca="1" si="349"/>
        <v>0.71349932904832836</v>
      </c>
      <c r="B7365">
        <f t="shared" ca="1" si="347"/>
        <v>-0.98341905780326866</v>
      </c>
      <c r="C7365">
        <f t="shared" ca="1" si="348"/>
        <v>-1.2412584626548107</v>
      </c>
    </row>
    <row r="7366" spans="1:3" x14ac:dyDescent="0.45">
      <c r="A7366">
        <f t="shared" ca="1" si="349"/>
        <v>0.42253623273124841</v>
      </c>
      <c r="B7366">
        <f t="shared" ca="1" si="347"/>
        <v>0.42167540456409291</v>
      </c>
      <c r="C7366">
        <f t="shared" ca="1" si="348"/>
        <v>-0.92809065531593449</v>
      </c>
    </row>
    <row r="7367" spans="1:3" x14ac:dyDescent="0.45">
      <c r="A7367">
        <f t="shared" ca="1" si="349"/>
        <v>0.946209143050179</v>
      </c>
      <c r="B7367">
        <f t="shared" ca="1" si="347"/>
        <v>0.22662094823640552</v>
      </c>
      <c r="C7367">
        <f t="shared" ca="1" si="348"/>
        <v>1.1466737657888735</v>
      </c>
    </row>
    <row r="7368" spans="1:3" x14ac:dyDescent="0.45">
      <c r="A7368">
        <f t="shared" ca="1" si="349"/>
        <v>0.39070977632159953</v>
      </c>
      <c r="B7368">
        <f t="shared" ca="1" si="347"/>
        <v>2.1837173659518685</v>
      </c>
      <c r="C7368">
        <f t="shared" ca="1" si="348"/>
        <v>-0.27864254381194575</v>
      </c>
    </row>
    <row r="7369" spans="1:3" x14ac:dyDescent="0.45">
      <c r="A7369">
        <f t="shared" ca="1" si="349"/>
        <v>0.68428345644553412</v>
      </c>
      <c r="B7369">
        <f t="shared" ca="1" si="347"/>
        <v>-0.50079233885380581</v>
      </c>
      <c r="C7369">
        <f t="shared" ca="1" si="348"/>
        <v>0.15538516640576361</v>
      </c>
    </row>
    <row r="7370" spans="1:3" x14ac:dyDescent="0.45">
      <c r="A7370">
        <f t="shared" ca="1" si="349"/>
        <v>0.35932336920283969</v>
      </c>
      <c r="B7370">
        <f t="shared" ref="B7370:B7433" ca="1" si="350">IF(A7370 &lt;= 0.1, 0.14*B7369 + 0.01*C7369 - 1.31, IF(A7370 &lt;= 0.45, 0.43*B7369 + 0.52 * C7369 + 1.49, IF(A7370 &lt;= 0.8, 0.45*B7369 - 0.49 * C7369 - 1.62, 0.49*B7369 + 0*C7369 + 0.02)))</f>
        <v>1.3554595808238605</v>
      </c>
      <c r="C7370">
        <f t="shared" ref="C7370:C7433" ca="1" si="351">IF(A7370 &lt;= 0.1, 0*B7369 + 0.51*C7369 + 0.1, IF(A7370 &lt;= 0.45, -0.45*B7369 + 0.5*C7369 - 0.75, IF(A7370 &lt;= 0.8, 0.47*B7369 + 0.47*C7369- 0.74, 0*B7369 + 0.51*C7369 + 1.62)))</f>
        <v>-0.44695086431290554</v>
      </c>
    </row>
    <row r="7371" spans="1:3" x14ac:dyDescent="0.45">
      <c r="A7371">
        <f t="shared" ca="1" si="349"/>
        <v>0.3328793697187924</v>
      </c>
      <c r="B7371">
        <f t="shared" ca="1" si="350"/>
        <v>1.8404331703115491</v>
      </c>
      <c r="C7371">
        <f t="shared" ca="1" si="351"/>
        <v>-1.5834322435271899</v>
      </c>
    </row>
    <row r="7372" spans="1:3" x14ac:dyDescent="0.45">
      <c r="A7372">
        <f t="shared" ca="1" si="349"/>
        <v>8.0931250005890076E-2</v>
      </c>
      <c r="B7372">
        <f t="shared" ca="1" si="350"/>
        <v>-1.0681736785916551</v>
      </c>
      <c r="C7372">
        <f t="shared" ca="1" si="351"/>
        <v>-0.70755044419886692</v>
      </c>
    </row>
    <row r="7373" spans="1:3" x14ac:dyDescent="0.45">
      <c r="A7373">
        <f t="shared" ca="1" si="349"/>
        <v>0.10099474229384742</v>
      </c>
      <c r="B7373">
        <f t="shared" ca="1" si="350"/>
        <v>0.66275908722217747</v>
      </c>
      <c r="C7373">
        <f t="shared" ca="1" si="351"/>
        <v>-0.62309706673318865</v>
      </c>
    </row>
    <row r="7374" spans="1:3" x14ac:dyDescent="0.45">
      <c r="A7374">
        <f t="shared" ca="1" si="349"/>
        <v>0.93287254453610247</v>
      </c>
      <c r="B7374">
        <f t="shared" ca="1" si="350"/>
        <v>0.344751952738867</v>
      </c>
      <c r="C7374">
        <f t="shared" ca="1" si="351"/>
        <v>1.3022204959660739</v>
      </c>
    </row>
    <row r="7375" spans="1:3" x14ac:dyDescent="0.45">
      <c r="A7375">
        <f t="shared" ca="1" si="349"/>
        <v>0.54895594584870055</v>
      </c>
      <c r="B7375">
        <f t="shared" ca="1" si="350"/>
        <v>-2.102949664290886</v>
      </c>
      <c r="C7375">
        <f t="shared" ca="1" si="351"/>
        <v>3.407705089132218E-2</v>
      </c>
    </row>
    <row r="7376" spans="1:3" x14ac:dyDescent="0.45">
      <c r="A7376">
        <f t="shared" ca="1" si="349"/>
        <v>0.72116896371502004</v>
      </c>
      <c r="B7376">
        <f t="shared" ca="1" si="350"/>
        <v>-2.5830251038676466</v>
      </c>
      <c r="C7376">
        <f t="shared" ca="1" si="351"/>
        <v>-1.712370128297795</v>
      </c>
    </row>
    <row r="7377" spans="1:3" x14ac:dyDescent="0.45">
      <c r="A7377">
        <f t="shared" ca="1" si="349"/>
        <v>0.38192377087635421</v>
      </c>
      <c r="B7377">
        <f t="shared" ca="1" si="350"/>
        <v>-0.51113326137794135</v>
      </c>
      <c r="C7377">
        <f t="shared" ca="1" si="351"/>
        <v>-0.44382376740845642</v>
      </c>
    </row>
    <row r="7378" spans="1:3" x14ac:dyDescent="0.45">
      <c r="A7378">
        <f t="shared" ca="1" si="349"/>
        <v>0.93035010066206902</v>
      </c>
      <c r="B7378">
        <f t="shared" ca="1" si="350"/>
        <v>-0.23045529807519124</v>
      </c>
      <c r="C7378">
        <f t="shared" ca="1" si="351"/>
        <v>1.3936498786216873</v>
      </c>
    </row>
    <row r="7379" spans="1:3" x14ac:dyDescent="0.45">
      <c r="A7379">
        <f t="shared" ca="1" si="349"/>
        <v>0.31262880238361346</v>
      </c>
      <c r="B7379">
        <f t="shared" ca="1" si="350"/>
        <v>2.1156021587109453</v>
      </c>
      <c r="C7379">
        <f t="shared" ca="1" si="351"/>
        <v>5.0529823444679711E-2</v>
      </c>
    </row>
    <row r="7380" spans="1:3" x14ac:dyDescent="0.45">
      <c r="A7380">
        <f t="shared" ca="1" si="349"/>
        <v>0.58187901126251063</v>
      </c>
      <c r="B7380">
        <f t="shared" ca="1" si="350"/>
        <v>-0.69273864206796776</v>
      </c>
      <c r="C7380">
        <f t="shared" ca="1" si="351"/>
        <v>0.27808203161314382</v>
      </c>
    </row>
    <row r="7381" spans="1:3" x14ac:dyDescent="0.45">
      <c r="A7381">
        <f t="shared" ca="1" si="349"/>
        <v>0.53610253207871239</v>
      </c>
      <c r="B7381">
        <f t="shared" ca="1" si="350"/>
        <v>-2.0679925844210261</v>
      </c>
      <c r="C7381">
        <f t="shared" ca="1" si="351"/>
        <v>-0.93488860691376729</v>
      </c>
    </row>
    <row r="7382" spans="1:3" x14ac:dyDescent="0.45">
      <c r="A7382">
        <f t="shared" ca="1" si="349"/>
        <v>0.83361030819702786</v>
      </c>
      <c r="B7382">
        <f t="shared" ca="1" si="350"/>
        <v>-0.99331636636630272</v>
      </c>
      <c r="C7382">
        <f t="shared" ca="1" si="351"/>
        <v>1.1432068104739788</v>
      </c>
    </row>
    <row r="7383" spans="1:3" x14ac:dyDescent="0.45">
      <c r="A7383">
        <f t="shared" ca="1" si="349"/>
        <v>0.71919022299793922</v>
      </c>
      <c r="B7383">
        <f t="shared" ca="1" si="350"/>
        <v>-2.6271637019970857</v>
      </c>
      <c r="C7383">
        <f t="shared" ca="1" si="351"/>
        <v>-0.66955149126939228</v>
      </c>
    </row>
    <row r="7384" spans="1:3" x14ac:dyDescent="0.45">
      <c r="A7384">
        <f t="shared" ca="1" si="349"/>
        <v>0.60354449501576357</v>
      </c>
      <c r="B7384">
        <f t="shared" ca="1" si="350"/>
        <v>-2.4741434351766864</v>
      </c>
      <c r="C7384">
        <f t="shared" ca="1" si="351"/>
        <v>-2.2894561408352443</v>
      </c>
    </row>
    <row r="7385" spans="1:3" x14ac:dyDescent="0.45">
      <c r="A7385">
        <f t="shared" ca="1" si="349"/>
        <v>0.95585911446885452</v>
      </c>
      <c r="B7385">
        <f t="shared" ca="1" si="350"/>
        <v>-1.1923302832365763</v>
      </c>
      <c r="C7385">
        <f t="shared" ca="1" si="351"/>
        <v>0.45237736817402552</v>
      </c>
    </row>
    <row r="7386" spans="1:3" x14ac:dyDescent="0.45">
      <c r="A7386">
        <f t="shared" ca="1" si="349"/>
        <v>0.90079583460628809</v>
      </c>
      <c r="B7386">
        <f t="shared" ca="1" si="350"/>
        <v>-0.56424183878592238</v>
      </c>
      <c r="C7386">
        <f t="shared" ca="1" si="351"/>
        <v>1.850712457768753</v>
      </c>
    </row>
    <row r="7387" spans="1:3" x14ac:dyDescent="0.45">
      <c r="A7387">
        <f t="shared" ca="1" si="349"/>
        <v>0.25337348445853203</v>
      </c>
      <c r="B7387">
        <f t="shared" ca="1" si="350"/>
        <v>2.2097464873618051</v>
      </c>
      <c r="C7387">
        <f t="shared" ca="1" si="351"/>
        <v>0.42926505633804157</v>
      </c>
    </row>
    <row r="7388" spans="1:3" x14ac:dyDescent="0.45">
      <c r="A7388">
        <f t="shared" ca="1" si="349"/>
        <v>0.71113164726733491</v>
      </c>
      <c r="B7388">
        <f t="shared" ca="1" si="350"/>
        <v>-0.83595395829282815</v>
      </c>
      <c r="C7388">
        <f t="shared" ca="1" si="351"/>
        <v>0.50033542553892785</v>
      </c>
    </row>
    <row r="7389" spans="1:3" x14ac:dyDescent="0.45">
      <c r="A7389">
        <f t="shared" ca="1" si="349"/>
        <v>0.55827933940828922</v>
      </c>
      <c r="B7389">
        <f t="shared" ca="1" si="350"/>
        <v>-2.2413436397458475</v>
      </c>
      <c r="C7389">
        <f t="shared" ca="1" si="351"/>
        <v>-0.89774071039433312</v>
      </c>
    </row>
    <row r="7390" spans="1:3" x14ac:dyDescent="0.45">
      <c r="A7390">
        <f t="shared" ca="1" si="349"/>
        <v>0.13686162922924894</v>
      </c>
      <c r="B7390">
        <f t="shared" ca="1" si="350"/>
        <v>5.9397065504232183E-2</v>
      </c>
      <c r="C7390">
        <f t="shared" ca="1" si="351"/>
        <v>-0.19026571731153508</v>
      </c>
    </row>
    <row r="7391" spans="1:3" x14ac:dyDescent="0.45">
      <c r="A7391">
        <f t="shared" ca="1" si="349"/>
        <v>0.37774173583236603</v>
      </c>
      <c r="B7391">
        <f t="shared" ca="1" si="350"/>
        <v>1.4166025651648215</v>
      </c>
      <c r="C7391">
        <f t="shared" ca="1" si="351"/>
        <v>-0.87186153813267198</v>
      </c>
    </row>
    <row r="7392" spans="1:3" x14ac:dyDescent="0.45">
      <c r="A7392">
        <f t="shared" ca="1" si="349"/>
        <v>2.0321946611756569E-3</v>
      </c>
      <c r="B7392">
        <f t="shared" ca="1" si="350"/>
        <v>-1.1203942562582516</v>
      </c>
      <c r="C7392">
        <f t="shared" ca="1" si="351"/>
        <v>-0.34464938444766269</v>
      </c>
    </row>
    <row r="7393" spans="1:3" x14ac:dyDescent="0.45">
      <c r="A7393">
        <f t="shared" ca="1" si="349"/>
        <v>0.18369858162014685</v>
      </c>
      <c r="B7393">
        <f t="shared" ca="1" si="350"/>
        <v>0.82901278989616722</v>
      </c>
      <c r="C7393">
        <f t="shared" ca="1" si="351"/>
        <v>-0.41814727690761805</v>
      </c>
    </row>
    <row r="7394" spans="1:3" x14ac:dyDescent="0.45">
      <c r="A7394">
        <f t="shared" ca="1" si="349"/>
        <v>0.8026516311066515</v>
      </c>
      <c r="B7394">
        <f t="shared" ca="1" si="350"/>
        <v>0.42621626704912197</v>
      </c>
      <c r="C7394">
        <f t="shared" ca="1" si="351"/>
        <v>1.4067448887771148</v>
      </c>
    </row>
    <row r="7395" spans="1:3" x14ac:dyDescent="0.45">
      <c r="A7395">
        <f t="shared" ca="1" si="349"/>
        <v>0.83901606453397171</v>
      </c>
      <c r="B7395">
        <f t="shared" ca="1" si="350"/>
        <v>0.22884597085406974</v>
      </c>
      <c r="C7395">
        <f t="shared" ca="1" si="351"/>
        <v>2.3374398932763287</v>
      </c>
    </row>
    <row r="7396" spans="1:3" x14ac:dyDescent="0.45">
      <c r="A7396">
        <f t="shared" ca="1" si="349"/>
        <v>0.2523044927495327</v>
      </c>
      <c r="B7396">
        <f t="shared" ca="1" si="350"/>
        <v>2.8038725119709409</v>
      </c>
      <c r="C7396">
        <f t="shared" ca="1" si="351"/>
        <v>0.31573925975383288</v>
      </c>
    </row>
    <row r="7397" spans="1:3" x14ac:dyDescent="0.45">
      <c r="A7397">
        <f t="shared" ca="1" si="349"/>
        <v>0.66785192456436004</v>
      </c>
      <c r="B7397">
        <f t="shared" ca="1" si="350"/>
        <v>-0.51296960689245474</v>
      </c>
      <c r="C7397">
        <f t="shared" ca="1" si="351"/>
        <v>0.72621753271064349</v>
      </c>
    </row>
    <row r="7398" spans="1:3" x14ac:dyDescent="0.45">
      <c r="A7398">
        <f t="shared" ca="1" si="349"/>
        <v>0.98837737909204382</v>
      </c>
      <c r="B7398">
        <f t="shared" ca="1" si="350"/>
        <v>-0.23135510737730283</v>
      </c>
      <c r="C7398">
        <f t="shared" ca="1" si="351"/>
        <v>1.9903709416824282</v>
      </c>
    </row>
    <row r="7399" spans="1:3" x14ac:dyDescent="0.45">
      <c r="A7399">
        <f t="shared" ca="1" si="349"/>
        <v>0.41709821282630244</v>
      </c>
      <c r="B7399">
        <f t="shared" ca="1" si="350"/>
        <v>2.4255101935026224</v>
      </c>
      <c r="C7399">
        <f t="shared" ca="1" si="351"/>
        <v>0.34929526916100029</v>
      </c>
    </row>
    <row r="7400" spans="1:3" x14ac:dyDescent="0.45">
      <c r="A7400">
        <f t="shared" ca="1" si="349"/>
        <v>0.32083781069084449</v>
      </c>
      <c r="B7400">
        <f t="shared" ca="1" si="350"/>
        <v>2.7146029231698474</v>
      </c>
      <c r="C7400">
        <f t="shared" ca="1" si="351"/>
        <v>-1.6668319524956801</v>
      </c>
    </row>
    <row r="7401" spans="1:3" x14ac:dyDescent="0.45">
      <c r="A7401">
        <f t="shared" ca="1" si="349"/>
        <v>0.92061842314716347</v>
      </c>
      <c r="B7401">
        <f t="shared" ca="1" si="350"/>
        <v>1.3501554323532252</v>
      </c>
      <c r="C7401">
        <f t="shared" ca="1" si="351"/>
        <v>0.76991570422720323</v>
      </c>
    </row>
    <row r="7402" spans="1:3" x14ac:dyDescent="0.45">
      <c r="A7402">
        <f t="shared" ca="1" si="349"/>
        <v>0.40075291960441528</v>
      </c>
      <c r="B7402">
        <f t="shared" ca="1" si="350"/>
        <v>2.4709230021100326</v>
      </c>
      <c r="C7402">
        <f t="shared" ca="1" si="351"/>
        <v>-0.97261209244534985</v>
      </c>
    </row>
    <row r="7403" spans="1:3" x14ac:dyDescent="0.45">
      <c r="A7403">
        <f t="shared" ca="1" si="349"/>
        <v>0.78855289560843733</v>
      </c>
      <c r="B7403">
        <f t="shared" ca="1" si="350"/>
        <v>-3.1504723752263875E-2</v>
      </c>
      <c r="C7403">
        <f t="shared" ca="1" si="351"/>
        <v>-3.579387245759913E-2</v>
      </c>
    </row>
    <row r="7404" spans="1:3" x14ac:dyDescent="0.45">
      <c r="A7404">
        <f t="shared" ca="1" si="349"/>
        <v>0.15489230476270854</v>
      </c>
      <c r="B7404">
        <f t="shared" ca="1" si="350"/>
        <v>1.4578401551085749</v>
      </c>
      <c r="C7404">
        <f t="shared" ca="1" si="351"/>
        <v>-0.75371981054028081</v>
      </c>
    </row>
    <row r="7405" spans="1:3" x14ac:dyDescent="0.45">
      <c r="A7405">
        <f t="shared" ca="1" si="349"/>
        <v>0.39801156896452594</v>
      </c>
      <c r="B7405">
        <f t="shared" ca="1" si="350"/>
        <v>1.7249369652157411</v>
      </c>
      <c r="C7405">
        <f t="shared" ca="1" si="351"/>
        <v>-1.7828879750689992</v>
      </c>
    </row>
    <row r="7406" spans="1:3" x14ac:dyDescent="0.45">
      <c r="A7406">
        <f t="shared" ca="1" si="349"/>
        <v>2.6235260574230979E-2</v>
      </c>
      <c r="B7406">
        <f t="shared" ca="1" si="350"/>
        <v>-1.0863377046204863</v>
      </c>
      <c r="C7406">
        <f t="shared" ca="1" si="351"/>
        <v>-0.80927286728518966</v>
      </c>
    </row>
    <row r="7407" spans="1:3" x14ac:dyDescent="0.45">
      <c r="A7407">
        <f t="shared" ca="1" si="349"/>
        <v>0.36121106425967542</v>
      </c>
      <c r="B7407">
        <f t="shared" ca="1" si="350"/>
        <v>0.60205289602489231</v>
      </c>
      <c r="C7407">
        <f t="shared" ca="1" si="351"/>
        <v>-0.66578446656337598</v>
      </c>
    </row>
    <row r="7408" spans="1:3" x14ac:dyDescent="0.45">
      <c r="A7408">
        <f t="shared" ca="1" si="349"/>
        <v>0.86592880967285002</v>
      </c>
      <c r="B7408">
        <f t="shared" ca="1" si="350"/>
        <v>0.31500591905219727</v>
      </c>
      <c r="C7408">
        <f t="shared" ca="1" si="351"/>
        <v>1.2804499220526784</v>
      </c>
    </row>
    <row r="7409" spans="1:3" x14ac:dyDescent="0.45">
      <c r="A7409">
        <f t="shared" ca="1" si="349"/>
        <v>0.32233873292653381</v>
      </c>
      <c r="B7409">
        <f t="shared" ca="1" si="350"/>
        <v>2.2912865046598379</v>
      </c>
      <c r="C7409">
        <f t="shared" ca="1" si="351"/>
        <v>-0.25152770254714962</v>
      </c>
    </row>
    <row r="7410" spans="1:3" x14ac:dyDescent="0.45">
      <c r="A7410">
        <f t="shared" ca="1" si="349"/>
        <v>9.0348249947558967E-2</v>
      </c>
      <c r="B7410">
        <f t="shared" ca="1" si="350"/>
        <v>-0.99173516637309422</v>
      </c>
      <c r="C7410">
        <f t="shared" ca="1" si="351"/>
        <v>-2.8279128299046302E-2</v>
      </c>
    </row>
    <row r="7411" spans="1:3" x14ac:dyDescent="0.45">
      <c r="A7411">
        <f t="shared" ca="1" si="349"/>
        <v>0.80538566057505157</v>
      </c>
      <c r="B7411">
        <f t="shared" ca="1" si="350"/>
        <v>-0.46595023152281612</v>
      </c>
      <c r="C7411">
        <f t="shared" ca="1" si="351"/>
        <v>1.6055776445674865</v>
      </c>
    </row>
    <row r="7412" spans="1:3" x14ac:dyDescent="0.45">
      <c r="A7412">
        <f t="shared" ca="1" si="349"/>
        <v>0.73474487048890369</v>
      </c>
      <c r="B7412">
        <f t="shared" ca="1" si="350"/>
        <v>-2.6164106500233357</v>
      </c>
      <c r="C7412">
        <f t="shared" ca="1" si="351"/>
        <v>-0.20437511586900492</v>
      </c>
    </row>
    <row r="7413" spans="1:3" x14ac:dyDescent="0.45">
      <c r="A7413">
        <f t="shared" ca="1" si="349"/>
        <v>0.29405365229640856</v>
      </c>
      <c r="B7413">
        <f t="shared" ca="1" si="350"/>
        <v>0.25866836023808326</v>
      </c>
      <c r="C7413">
        <f t="shared" ca="1" si="351"/>
        <v>0.32519723457599881</v>
      </c>
    </row>
    <row r="7414" spans="1:3" x14ac:dyDescent="0.45">
      <c r="A7414">
        <f t="shared" ca="1" si="349"/>
        <v>0.1643273102354581</v>
      </c>
      <c r="B7414">
        <f t="shared" ca="1" si="350"/>
        <v>1.7703299568818953</v>
      </c>
      <c r="C7414">
        <f t="shared" ca="1" si="351"/>
        <v>-0.70380214481913805</v>
      </c>
    </row>
    <row r="7415" spans="1:3" x14ac:dyDescent="0.45">
      <c r="A7415">
        <f t="shared" ca="1" si="349"/>
        <v>0.63232112229849025</v>
      </c>
      <c r="B7415">
        <f t="shared" ca="1" si="350"/>
        <v>-0.47848846844176962</v>
      </c>
      <c r="C7415">
        <f t="shared" ca="1" si="351"/>
        <v>-0.23873192833050405</v>
      </c>
    </row>
    <row r="7416" spans="1:3" x14ac:dyDescent="0.45">
      <c r="A7416">
        <f t="shared" ca="1" si="349"/>
        <v>0.84503338298653297</v>
      </c>
      <c r="B7416">
        <f t="shared" ca="1" si="350"/>
        <v>-0.21445934953646711</v>
      </c>
      <c r="C7416">
        <f t="shared" ca="1" si="351"/>
        <v>1.498246716551443</v>
      </c>
    </row>
    <row r="7417" spans="1:3" x14ac:dyDescent="0.45">
      <c r="A7417">
        <f t="shared" ca="1" si="349"/>
        <v>0.38620324451512178</v>
      </c>
      <c r="B7417">
        <f t="shared" ca="1" si="350"/>
        <v>2.1768707723060694</v>
      </c>
      <c r="C7417">
        <f t="shared" ca="1" si="351"/>
        <v>9.5630065567131717E-2</v>
      </c>
    </row>
    <row r="7418" spans="1:3" x14ac:dyDescent="0.45">
      <c r="A7418">
        <f t="shared" ca="1" si="349"/>
        <v>0.49107177431992965</v>
      </c>
      <c r="B7418">
        <f t="shared" ca="1" si="350"/>
        <v>-0.6872668845901635</v>
      </c>
      <c r="C7418">
        <f t="shared" ca="1" si="351"/>
        <v>0.32807539380040462</v>
      </c>
    </row>
    <row r="7419" spans="1:3" x14ac:dyDescent="0.45">
      <c r="A7419">
        <f t="shared" ca="1" si="349"/>
        <v>0.49460727435279594</v>
      </c>
      <c r="B7419">
        <f t="shared" ca="1" si="350"/>
        <v>-2.0900270410277719</v>
      </c>
      <c r="C7419">
        <f t="shared" ca="1" si="351"/>
        <v>-0.90882000067118662</v>
      </c>
    </row>
    <row r="7420" spans="1:3" x14ac:dyDescent="0.45">
      <c r="A7420">
        <f t="shared" ca="1" si="349"/>
        <v>0.86014225755863072</v>
      </c>
      <c r="B7420">
        <f t="shared" ca="1" si="350"/>
        <v>-1.0041132501036083</v>
      </c>
      <c r="C7420">
        <f t="shared" ca="1" si="351"/>
        <v>1.156501799657695</v>
      </c>
    </row>
    <row r="7421" spans="1:3" x14ac:dyDescent="0.45">
      <c r="A7421">
        <f t="shared" ca="1" si="349"/>
        <v>0.67216019562281049</v>
      </c>
      <c r="B7421">
        <f t="shared" ca="1" si="350"/>
        <v>-2.6385368443788941</v>
      </c>
      <c r="C7421">
        <f t="shared" ca="1" si="351"/>
        <v>-0.66837738170957928</v>
      </c>
    </row>
    <row r="7422" spans="1:3" x14ac:dyDescent="0.45">
      <c r="A7422">
        <f t="shared" ca="1" si="349"/>
        <v>0.67028625745776527</v>
      </c>
      <c r="B7422">
        <f t="shared" ca="1" si="350"/>
        <v>-2.4798366629328088</v>
      </c>
      <c r="C7422">
        <f t="shared" ca="1" si="351"/>
        <v>-2.2942496862615824</v>
      </c>
    </row>
    <row r="7423" spans="1:3" x14ac:dyDescent="0.45">
      <c r="A7423">
        <f t="shared" ca="1" si="349"/>
        <v>0.1113974913786443</v>
      </c>
      <c r="B7423">
        <f t="shared" ca="1" si="350"/>
        <v>-0.76933960191713058</v>
      </c>
      <c r="C7423">
        <f t="shared" ca="1" si="351"/>
        <v>-0.78119834481102712</v>
      </c>
    </row>
    <row r="7424" spans="1:3" x14ac:dyDescent="0.45">
      <c r="A7424">
        <f t="shared" ca="1" si="349"/>
        <v>0.27664842211878526</v>
      </c>
      <c r="B7424">
        <f t="shared" ca="1" si="350"/>
        <v>0.75296083187389973</v>
      </c>
      <c r="C7424">
        <f t="shared" ca="1" si="351"/>
        <v>-0.79439635154280475</v>
      </c>
    </row>
    <row r="7425" spans="1:3" x14ac:dyDescent="0.45">
      <c r="A7425">
        <f t="shared" ca="1" si="349"/>
        <v>0.5655368332896914</v>
      </c>
      <c r="B7425">
        <f t="shared" ca="1" si="350"/>
        <v>-0.8919134134007709</v>
      </c>
      <c r="C7425">
        <f t="shared" ca="1" si="351"/>
        <v>-0.7594746942443853</v>
      </c>
    </row>
    <row r="7426" spans="1:3" x14ac:dyDescent="0.45">
      <c r="A7426">
        <f t="shared" ca="1" si="349"/>
        <v>0.24515231869030218</v>
      </c>
      <c r="B7426">
        <f t="shared" ca="1" si="350"/>
        <v>0.71155039123058816</v>
      </c>
      <c r="C7426">
        <f t="shared" ca="1" si="351"/>
        <v>-0.72837631109184575</v>
      </c>
    </row>
    <row r="7427" spans="1:3" x14ac:dyDescent="0.45">
      <c r="A7427">
        <f t="shared" ref="A7427:A7490" ca="1" si="352">RAND()</f>
        <v>0.78800149437809397</v>
      </c>
      <c r="B7427">
        <f t="shared" ca="1" si="350"/>
        <v>-0.94289793151123091</v>
      </c>
      <c r="C7427">
        <f t="shared" ca="1" si="351"/>
        <v>-0.74790818233479106</v>
      </c>
    </row>
    <row r="7428" spans="1:3" x14ac:dyDescent="0.45">
      <c r="A7428">
        <f t="shared" ca="1" si="352"/>
        <v>0.46186101317949479</v>
      </c>
      <c r="B7428">
        <f t="shared" ca="1" si="350"/>
        <v>-1.6778290598360064</v>
      </c>
      <c r="C7428">
        <f t="shared" ca="1" si="351"/>
        <v>-1.5346788735076302</v>
      </c>
    </row>
    <row r="7429" spans="1:3" x14ac:dyDescent="0.45">
      <c r="A7429">
        <f t="shared" ca="1" si="352"/>
        <v>0.25543556990694649</v>
      </c>
      <c r="B7429">
        <f t="shared" ca="1" si="350"/>
        <v>-2.949950995345052E-2</v>
      </c>
      <c r="C7429">
        <f t="shared" ca="1" si="351"/>
        <v>-0.76231635982761226</v>
      </c>
    </row>
    <row r="7430" spans="1:3" x14ac:dyDescent="0.45">
      <c r="A7430">
        <f t="shared" ca="1" si="352"/>
        <v>0.60846313980122346</v>
      </c>
      <c r="B7430">
        <f t="shared" ca="1" si="350"/>
        <v>-1.2597397631635228</v>
      </c>
      <c r="C7430">
        <f t="shared" ca="1" si="351"/>
        <v>-1.1121534587970996</v>
      </c>
    </row>
    <row r="7431" spans="1:3" x14ac:dyDescent="0.45">
      <c r="A7431">
        <f t="shared" ca="1" si="352"/>
        <v>0.5872940372370995</v>
      </c>
      <c r="B7431">
        <f t="shared" ca="1" si="350"/>
        <v>-1.6419276986130065</v>
      </c>
      <c r="C7431">
        <f t="shared" ca="1" si="351"/>
        <v>-1.8547898143214925</v>
      </c>
    </row>
    <row r="7432" spans="1:3" x14ac:dyDescent="0.45">
      <c r="A7432">
        <f t="shared" ca="1" si="352"/>
        <v>0.26277250290931109</v>
      </c>
      <c r="B7432">
        <f t="shared" ca="1" si="350"/>
        <v>-0.18051961385076898</v>
      </c>
      <c r="C7432">
        <f t="shared" ca="1" si="351"/>
        <v>-0.93852744278489331</v>
      </c>
    </row>
    <row r="7433" spans="1:3" x14ac:dyDescent="0.45">
      <c r="A7433">
        <f t="shared" ca="1" si="352"/>
        <v>0.65094463673461955</v>
      </c>
      <c r="B7433">
        <f t="shared" ca="1" si="350"/>
        <v>-1.2413553792682483</v>
      </c>
      <c r="C7433">
        <f t="shared" ca="1" si="351"/>
        <v>-1.2659521166187613</v>
      </c>
    </row>
    <row r="7434" spans="1:3" x14ac:dyDescent="0.45">
      <c r="A7434">
        <f t="shared" ca="1" si="352"/>
        <v>0.18077639646223953</v>
      </c>
      <c r="B7434">
        <f t="shared" ref="B7434:B7497" ca="1" si="353">IF(A7434 &lt;= 0.1, 0.14*B7433 + 0.01*C7433 - 1.31, IF(A7434 &lt;= 0.45, 0.43*B7433 + 0.52 * C7433 + 1.49, IF(A7434 &lt;= 0.8, 0.45*B7433 - 0.49 * C7433 - 1.62, 0.49*B7433 + 0*C7433 + 0.02)))</f>
        <v>0.29792208627289729</v>
      </c>
      <c r="C7434">
        <f t="shared" ref="C7434:C7497" ca="1" si="354">IF(A7434 &lt;= 0.1, 0*B7433 + 0.51*C7433 + 0.1, IF(A7434 &lt;= 0.45, -0.45*B7433 + 0.5*C7433 - 0.75, IF(A7434 &lt;= 0.8, 0.47*B7433 + 0.47*C7433- 0.74, 0*B7433 + 0.51*C7433 + 1.62)))</f>
        <v>-0.82436613763866884</v>
      </c>
    </row>
    <row r="7435" spans="1:3" x14ac:dyDescent="0.45">
      <c r="A7435">
        <f t="shared" ca="1" si="352"/>
        <v>0.31018208534560876</v>
      </c>
      <c r="B7435">
        <f t="shared" ca="1" si="353"/>
        <v>1.189436105525238</v>
      </c>
      <c r="C7435">
        <f t="shared" ca="1" si="354"/>
        <v>-1.2962480076421383</v>
      </c>
    </row>
    <row r="7436" spans="1:3" x14ac:dyDescent="0.45">
      <c r="A7436">
        <f t="shared" ca="1" si="352"/>
        <v>4.9556531031026529E-2</v>
      </c>
      <c r="B7436">
        <f t="shared" ca="1" si="353"/>
        <v>-1.1564414253028881</v>
      </c>
      <c r="C7436">
        <f t="shared" ca="1" si="354"/>
        <v>-0.56108648389749061</v>
      </c>
    </row>
    <row r="7437" spans="1:3" x14ac:dyDescent="0.45">
      <c r="A7437">
        <f t="shared" ca="1" si="352"/>
        <v>0.64357248752536311</v>
      </c>
      <c r="B7437">
        <f t="shared" ca="1" si="353"/>
        <v>-1.8654662642765294</v>
      </c>
      <c r="C7437">
        <f t="shared" ca="1" si="354"/>
        <v>-1.5472381173241778</v>
      </c>
    </row>
    <row r="7438" spans="1:3" x14ac:dyDescent="0.45">
      <c r="A7438">
        <f t="shared" ca="1" si="352"/>
        <v>0.51820255516641778</v>
      </c>
      <c r="B7438">
        <f t="shared" ca="1" si="353"/>
        <v>-1.7013131414355911</v>
      </c>
      <c r="C7438">
        <f t="shared" ca="1" si="354"/>
        <v>-2.3439710593523326</v>
      </c>
    </row>
    <row r="7439" spans="1:3" x14ac:dyDescent="0.45">
      <c r="A7439">
        <f t="shared" ca="1" si="352"/>
        <v>0.98781876168505411</v>
      </c>
      <c r="B7439">
        <f t="shared" ca="1" si="353"/>
        <v>-0.81364343930343963</v>
      </c>
      <c r="C7439">
        <f t="shared" ca="1" si="354"/>
        <v>0.42457475973031045</v>
      </c>
    </row>
    <row r="7440" spans="1:3" x14ac:dyDescent="0.45">
      <c r="A7440">
        <f t="shared" ca="1" si="352"/>
        <v>0.15360441299727023</v>
      </c>
      <c r="B7440">
        <f t="shared" ca="1" si="353"/>
        <v>1.3609121961592825</v>
      </c>
      <c r="C7440">
        <f t="shared" ca="1" si="354"/>
        <v>-0.17157307244829689</v>
      </c>
    </row>
    <row r="7441" spans="1:3" x14ac:dyDescent="0.45">
      <c r="A7441">
        <f t="shared" ca="1" si="352"/>
        <v>0.92777235991195994</v>
      </c>
      <c r="B7441">
        <f t="shared" ca="1" si="353"/>
        <v>0.68684697611804846</v>
      </c>
      <c r="C7441">
        <f t="shared" ca="1" si="354"/>
        <v>1.5324977330513687</v>
      </c>
    </row>
    <row r="7442" spans="1:3" x14ac:dyDescent="0.45">
      <c r="A7442">
        <f t="shared" ca="1" si="352"/>
        <v>0.36458966588374564</v>
      </c>
      <c r="B7442">
        <f t="shared" ca="1" si="353"/>
        <v>2.5822430209174723</v>
      </c>
      <c r="C7442">
        <f t="shared" ca="1" si="354"/>
        <v>-0.29283227272743745</v>
      </c>
    </row>
    <row r="7443" spans="1:3" x14ac:dyDescent="0.45">
      <c r="A7443">
        <f t="shared" ca="1" si="352"/>
        <v>0.50707756082387456</v>
      </c>
      <c r="B7443">
        <f t="shared" ca="1" si="353"/>
        <v>-0.31450282695069309</v>
      </c>
      <c r="C7443">
        <f t="shared" ca="1" si="354"/>
        <v>0.33602305164931634</v>
      </c>
    </row>
    <row r="7444" spans="1:3" x14ac:dyDescent="0.45">
      <c r="A7444">
        <f t="shared" ca="1" si="352"/>
        <v>0.72973610348435147</v>
      </c>
      <c r="B7444">
        <f t="shared" ca="1" si="353"/>
        <v>-1.9261775674359769</v>
      </c>
      <c r="C7444">
        <f t="shared" ca="1" si="354"/>
        <v>-0.72988549439164707</v>
      </c>
    </row>
    <row r="7445" spans="1:3" x14ac:dyDescent="0.45">
      <c r="A7445">
        <f t="shared" ca="1" si="352"/>
        <v>0.7428133396457991</v>
      </c>
      <c r="B7445">
        <f t="shared" ca="1" si="353"/>
        <v>-2.1291360130942829</v>
      </c>
      <c r="C7445">
        <f t="shared" ca="1" si="354"/>
        <v>-1.9883496390589832</v>
      </c>
    </row>
    <row r="7446" spans="1:3" x14ac:dyDescent="0.45">
      <c r="A7446">
        <f t="shared" ca="1" si="352"/>
        <v>0.95458762919024154</v>
      </c>
      <c r="B7446">
        <f t="shared" ca="1" si="353"/>
        <v>-1.0232766464161986</v>
      </c>
      <c r="C7446">
        <f t="shared" ca="1" si="354"/>
        <v>0.60594168407991855</v>
      </c>
    </row>
    <row r="7447" spans="1:3" x14ac:dyDescent="0.45">
      <c r="A7447">
        <f t="shared" ca="1" si="352"/>
        <v>0.28813347449592708</v>
      </c>
      <c r="B7447">
        <f t="shared" ca="1" si="353"/>
        <v>1.3650807177625923</v>
      </c>
      <c r="C7447">
        <f t="shared" ca="1" si="354"/>
        <v>1.3445332927248699E-2</v>
      </c>
    </row>
    <row r="7448" spans="1:3" x14ac:dyDescent="0.45">
      <c r="A7448">
        <f t="shared" ca="1" si="352"/>
        <v>0.6407872601475626</v>
      </c>
      <c r="B7448">
        <f t="shared" ca="1" si="353"/>
        <v>-1.0123018901411855</v>
      </c>
      <c r="C7448">
        <f t="shared" ca="1" si="354"/>
        <v>-9.2092756175774726E-2</v>
      </c>
    </row>
    <row r="7449" spans="1:3" x14ac:dyDescent="0.45">
      <c r="A7449">
        <f t="shared" ca="1" si="352"/>
        <v>0.24327493465924255</v>
      </c>
      <c r="B7449">
        <f t="shared" ca="1" si="353"/>
        <v>1.0068219540278873</v>
      </c>
      <c r="C7449">
        <f t="shared" ca="1" si="354"/>
        <v>-0.34051052752435385</v>
      </c>
    </row>
    <row r="7450" spans="1:3" x14ac:dyDescent="0.45">
      <c r="A7450">
        <f t="shared" ca="1" si="352"/>
        <v>0.96507503560323182</v>
      </c>
      <c r="B7450">
        <f t="shared" ca="1" si="353"/>
        <v>0.51334275747366476</v>
      </c>
      <c r="C7450">
        <f t="shared" ca="1" si="354"/>
        <v>1.4463396309625796</v>
      </c>
    </row>
    <row r="7451" spans="1:3" x14ac:dyDescent="0.45">
      <c r="A7451">
        <f t="shared" ca="1" si="352"/>
        <v>7.175122798086031E-2</v>
      </c>
      <c r="B7451">
        <f t="shared" ca="1" si="353"/>
        <v>-1.2236686176440612</v>
      </c>
      <c r="C7451">
        <f t="shared" ca="1" si="354"/>
        <v>0.83763321179091554</v>
      </c>
    </row>
    <row r="7452" spans="1:3" x14ac:dyDescent="0.45">
      <c r="A7452">
        <f t="shared" ca="1" si="352"/>
        <v>0.9999342172842085</v>
      </c>
      <c r="B7452">
        <f t="shared" ca="1" si="353"/>
        <v>-0.57959762264559</v>
      </c>
      <c r="C7452">
        <f t="shared" ca="1" si="354"/>
        <v>2.0471929380133669</v>
      </c>
    </row>
    <row r="7453" spans="1:3" x14ac:dyDescent="0.45">
      <c r="A7453">
        <f t="shared" ca="1" si="352"/>
        <v>0.97296748312877979</v>
      </c>
      <c r="B7453">
        <f t="shared" ca="1" si="353"/>
        <v>-0.26400283509633909</v>
      </c>
      <c r="C7453">
        <f t="shared" ca="1" si="354"/>
        <v>2.6640683983868172</v>
      </c>
    </row>
    <row r="7454" spans="1:3" x14ac:dyDescent="0.45">
      <c r="A7454">
        <f t="shared" ca="1" si="352"/>
        <v>0.74880343729820542</v>
      </c>
      <c r="B7454">
        <f t="shared" ca="1" si="353"/>
        <v>-3.044194791002893</v>
      </c>
      <c r="C7454">
        <f t="shared" ca="1" si="354"/>
        <v>0.38803081474652457</v>
      </c>
    </row>
    <row r="7455" spans="1:3" x14ac:dyDescent="0.45">
      <c r="A7455">
        <f t="shared" ca="1" si="352"/>
        <v>0.68059319069741586</v>
      </c>
      <c r="B7455">
        <f t="shared" ca="1" si="353"/>
        <v>-3.1800227551770988</v>
      </c>
      <c r="C7455">
        <f t="shared" ca="1" si="354"/>
        <v>-1.9883970688404933</v>
      </c>
    </row>
    <row r="7456" spans="1:3" x14ac:dyDescent="0.45">
      <c r="A7456">
        <f t="shared" ca="1" si="352"/>
        <v>0.58277341623361212</v>
      </c>
      <c r="B7456">
        <f t="shared" ca="1" si="353"/>
        <v>-2.0766956760978528</v>
      </c>
      <c r="C7456">
        <f t="shared" ca="1" si="354"/>
        <v>-3.1691573172882679</v>
      </c>
    </row>
    <row r="7457" spans="1:3" x14ac:dyDescent="0.45">
      <c r="A7457">
        <f t="shared" ca="1" si="352"/>
        <v>0.27346638506408305</v>
      </c>
      <c r="B7457">
        <f t="shared" ca="1" si="353"/>
        <v>-1.0509409457119763</v>
      </c>
      <c r="C7457">
        <f t="shared" ca="1" si="354"/>
        <v>-1.4000656044001003</v>
      </c>
    </row>
    <row r="7458" spans="1:3" x14ac:dyDescent="0.45">
      <c r="A7458">
        <f t="shared" ca="1" si="352"/>
        <v>6.1717977443851546E-2</v>
      </c>
      <c r="B7458">
        <f t="shared" ca="1" si="353"/>
        <v>-1.4711323884436778</v>
      </c>
      <c r="C7458">
        <f t="shared" ca="1" si="354"/>
        <v>-0.6140334582440512</v>
      </c>
    </row>
    <row r="7459" spans="1:3" x14ac:dyDescent="0.45">
      <c r="A7459">
        <f t="shared" ca="1" si="352"/>
        <v>0.29764008919121798</v>
      </c>
      <c r="B7459">
        <f t="shared" ca="1" si="353"/>
        <v>0.53811567468231192</v>
      </c>
      <c r="C7459">
        <f t="shared" ca="1" si="354"/>
        <v>-0.39500715432237055</v>
      </c>
    </row>
    <row r="7460" spans="1:3" x14ac:dyDescent="0.45">
      <c r="A7460">
        <f t="shared" ca="1" si="352"/>
        <v>0.13910015460680203</v>
      </c>
      <c r="B7460">
        <f t="shared" ca="1" si="353"/>
        <v>1.5159860198657613</v>
      </c>
      <c r="C7460">
        <f t="shared" ca="1" si="354"/>
        <v>-1.1896556307682258</v>
      </c>
    </row>
    <row r="7461" spans="1:3" x14ac:dyDescent="0.45">
      <c r="A7461">
        <f t="shared" ca="1" si="352"/>
        <v>6.9682482345419072E-2</v>
      </c>
      <c r="B7461">
        <f t="shared" ca="1" si="353"/>
        <v>-1.1096585135264756</v>
      </c>
      <c r="C7461">
        <f t="shared" ca="1" si="354"/>
        <v>-0.50672437169179518</v>
      </c>
    </row>
    <row r="7462" spans="1:3" x14ac:dyDescent="0.45">
      <c r="A7462">
        <f t="shared" ca="1" si="352"/>
        <v>0.32460740144393152</v>
      </c>
      <c r="B7462">
        <f t="shared" ca="1" si="353"/>
        <v>0.74935016590388193</v>
      </c>
      <c r="C7462">
        <f t="shared" ca="1" si="354"/>
        <v>-0.50401585475898358</v>
      </c>
    </row>
    <row r="7463" spans="1:3" x14ac:dyDescent="0.45">
      <c r="A7463">
        <f t="shared" ca="1" si="352"/>
        <v>0.90847867804457716</v>
      </c>
      <c r="B7463">
        <f t="shared" ca="1" si="353"/>
        <v>0.38718158129290214</v>
      </c>
      <c r="C7463">
        <f t="shared" ca="1" si="354"/>
        <v>1.3629519140729185</v>
      </c>
    </row>
    <row r="7464" spans="1:3" x14ac:dyDescent="0.45">
      <c r="A7464">
        <f t="shared" ca="1" si="352"/>
        <v>0.89146629257492815</v>
      </c>
      <c r="B7464">
        <f t="shared" ca="1" si="353"/>
        <v>0.20971897483352203</v>
      </c>
      <c r="C7464">
        <f t="shared" ca="1" si="354"/>
        <v>2.3151054761771883</v>
      </c>
    </row>
    <row r="7465" spans="1:3" x14ac:dyDescent="0.45">
      <c r="A7465">
        <f t="shared" ca="1" si="352"/>
        <v>0.2140448473287383</v>
      </c>
      <c r="B7465">
        <f t="shared" ca="1" si="353"/>
        <v>2.7840340067905522</v>
      </c>
      <c r="C7465">
        <f t="shared" ca="1" si="354"/>
        <v>0.31317919941350914</v>
      </c>
    </row>
    <row r="7466" spans="1:3" x14ac:dyDescent="0.45">
      <c r="A7466">
        <f t="shared" ca="1" si="352"/>
        <v>0.9429384299606639</v>
      </c>
      <c r="B7466">
        <f t="shared" ca="1" si="353"/>
        <v>1.3841766633273707</v>
      </c>
      <c r="C7466">
        <f t="shared" ca="1" si="354"/>
        <v>1.7797213917008898</v>
      </c>
    </row>
    <row r="7467" spans="1:3" x14ac:dyDescent="0.45">
      <c r="A7467">
        <f t="shared" ca="1" si="352"/>
        <v>0.24246707618821239</v>
      </c>
      <c r="B7467">
        <f t="shared" ca="1" si="353"/>
        <v>3.0106510889152318</v>
      </c>
      <c r="C7467">
        <f t="shared" ca="1" si="354"/>
        <v>-0.48301880264687191</v>
      </c>
    </row>
    <row r="7468" spans="1:3" x14ac:dyDescent="0.45">
      <c r="A7468">
        <f t="shared" ca="1" si="352"/>
        <v>6.7909213666584201E-2</v>
      </c>
      <c r="B7468">
        <f t="shared" ca="1" si="353"/>
        <v>-0.89333903557833627</v>
      </c>
      <c r="C7468">
        <f t="shared" ca="1" si="354"/>
        <v>-0.14633958934990468</v>
      </c>
    </row>
    <row r="7469" spans="1:3" x14ac:dyDescent="0.45">
      <c r="A7469">
        <f t="shared" ca="1" si="352"/>
        <v>0.40051471520062965</v>
      </c>
      <c r="B7469">
        <f t="shared" ca="1" si="353"/>
        <v>1.0297676282393651</v>
      </c>
      <c r="C7469">
        <f t="shared" ca="1" si="354"/>
        <v>-0.42116722866470102</v>
      </c>
    </row>
    <row r="7470" spans="1:3" x14ac:dyDescent="0.45">
      <c r="A7470">
        <f t="shared" ca="1" si="352"/>
        <v>0.66000445303943789</v>
      </c>
      <c r="B7470">
        <f t="shared" ca="1" si="353"/>
        <v>-0.95023262524658236</v>
      </c>
      <c r="C7470">
        <f t="shared" ca="1" si="354"/>
        <v>-0.45395781219990794</v>
      </c>
    </row>
    <row r="7471" spans="1:3" x14ac:dyDescent="0.45">
      <c r="A7471">
        <f t="shared" ca="1" si="352"/>
        <v>0.82893304145135183</v>
      </c>
      <c r="B7471">
        <f t="shared" ca="1" si="353"/>
        <v>-0.44561398637082533</v>
      </c>
      <c r="C7471">
        <f t="shared" ca="1" si="354"/>
        <v>1.388481515778047</v>
      </c>
    </row>
    <row r="7472" spans="1:3" x14ac:dyDescent="0.45">
      <c r="A7472">
        <f t="shared" ca="1" si="352"/>
        <v>0.89294151908497665</v>
      </c>
      <c r="B7472">
        <f t="shared" ca="1" si="353"/>
        <v>-0.19835085332170441</v>
      </c>
      <c r="C7472">
        <f t="shared" ca="1" si="354"/>
        <v>2.3281255730468042</v>
      </c>
    </row>
    <row r="7473" spans="1:3" x14ac:dyDescent="0.45">
      <c r="A7473">
        <f t="shared" ca="1" si="352"/>
        <v>0.30127176033817837</v>
      </c>
      <c r="B7473">
        <f t="shared" ca="1" si="353"/>
        <v>2.6153344310560049</v>
      </c>
      <c r="C7473">
        <f t="shared" ca="1" si="354"/>
        <v>0.5033206705181692</v>
      </c>
    </row>
    <row r="7474" spans="1:3" x14ac:dyDescent="0.45">
      <c r="A7474">
        <f t="shared" ca="1" si="352"/>
        <v>0.64489881943020166</v>
      </c>
      <c r="B7474">
        <f t="shared" ca="1" si="353"/>
        <v>-0.68972663457870065</v>
      </c>
      <c r="C7474">
        <f t="shared" ca="1" si="354"/>
        <v>0.72576789773986183</v>
      </c>
    </row>
    <row r="7475" spans="1:3" x14ac:dyDescent="0.45">
      <c r="A7475">
        <f t="shared" ca="1" si="352"/>
        <v>0.49350633479598227</v>
      </c>
      <c r="B7475">
        <f t="shared" ca="1" si="353"/>
        <v>-2.2860032554529477</v>
      </c>
      <c r="C7475">
        <f t="shared" ca="1" si="354"/>
        <v>-0.72306060631425428</v>
      </c>
    </row>
    <row r="7476" spans="1:3" x14ac:dyDescent="0.45">
      <c r="A7476">
        <f t="shared" ca="1" si="352"/>
        <v>0.61280792771671899</v>
      </c>
      <c r="B7476">
        <f t="shared" ca="1" si="353"/>
        <v>-2.2944017678598421</v>
      </c>
      <c r="C7476">
        <f t="shared" ca="1" si="354"/>
        <v>-2.1542600150305846</v>
      </c>
    </row>
    <row r="7477" spans="1:3" x14ac:dyDescent="0.45">
      <c r="A7477">
        <f t="shared" ca="1" si="352"/>
        <v>0.19124267642291837</v>
      </c>
      <c r="B7477">
        <f t="shared" ca="1" si="353"/>
        <v>-0.61680796799563598</v>
      </c>
      <c r="C7477">
        <f t="shared" ca="1" si="354"/>
        <v>-0.79464921197836325</v>
      </c>
    </row>
    <row r="7478" spans="1:3" x14ac:dyDescent="0.45">
      <c r="A7478">
        <f t="shared" ca="1" si="352"/>
        <v>0.35575817434869006</v>
      </c>
      <c r="B7478">
        <f t="shared" ca="1" si="353"/>
        <v>0.81155498353312772</v>
      </c>
      <c r="C7478">
        <f t="shared" ca="1" si="354"/>
        <v>-0.86976102039114545</v>
      </c>
    </row>
    <row r="7479" spans="1:3" x14ac:dyDescent="0.45">
      <c r="A7479">
        <f t="shared" ca="1" si="352"/>
        <v>9.5324731705746735E-2</v>
      </c>
      <c r="B7479">
        <f t="shared" ca="1" si="353"/>
        <v>-1.2050799125092737</v>
      </c>
      <c r="C7479">
        <f t="shared" ca="1" si="354"/>
        <v>-0.34357812039948421</v>
      </c>
    </row>
    <row r="7480" spans="1:3" x14ac:dyDescent="0.45">
      <c r="A7480">
        <f t="shared" ca="1" si="352"/>
        <v>0.52680131435871091</v>
      </c>
      <c r="B7480">
        <f t="shared" ca="1" si="353"/>
        <v>-1.9939326816334262</v>
      </c>
      <c r="C7480">
        <f t="shared" ca="1" si="354"/>
        <v>-1.4678692754671161</v>
      </c>
    </row>
    <row r="7481" spans="1:3" x14ac:dyDescent="0.45">
      <c r="A7481">
        <f t="shared" ca="1" si="352"/>
        <v>0.68387927527845283</v>
      </c>
      <c r="B7481">
        <f t="shared" ca="1" si="353"/>
        <v>-1.7980137617561551</v>
      </c>
      <c r="C7481">
        <f t="shared" ca="1" si="354"/>
        <v>-2.3670469198372546</v>
      </c>
    </row>
    <row r="7482" spans="1:3" x14ac:dyDescent="0.45">
      <c r="A7482">
        <f t="shared" ca="1" si="352"/>
        <v>7.5433517415267493E-2</v>
      </c>
      <c r="B7482">
        <f t="shared" ca="1" si="353"/>
        <v>-1.5853923958442344</v>
      </c>
      <c r="C7482">
        <f t="shared" ca="1" si="354"/>
        <v>-1.1071939291169997</v>
      </c>
    </row>
    <row r="7483" spans="1:3" x14ac:dyDescent="0.45">
      <c r="A7483">
        <f t="shared" ca="1" si="352"/>
        <v>0.96136123853984601</v>
      </c>
      <c r="B7483">
        <f t="shared" ca="1" si="353"/>
        <v>-0.75684227396367487</v>
      </c>
      <c r="C7483">
        <f t="shared" ca="1" si="354"/>
        <v>1.0553310961503302</v>
      </c>
    </row>
    <row r="7484" spans="1:3" x14ac:dyDescent="0.45">
      <c r="A7484">
        <f t="shared" ca="1" si="352"/>
        <v>0.47407396708653537</v>
      </c>
      <c r="B7484">
        <f t="shared" ca="1" si="353"/>
        <v>-2.4776912603973154</v>
      </c>
      <c r="C7484">
        <f t="shared" ca="1" si="354"/>
        <v>-0.59971025357227203</v>
      </c>
    </row>
    <row r="7485" spans="1:3" x14ac:dyDescent="0.45">
      <c r="A7485">
        <f t="shared" ca="1" si="352"/>
        <v>0.66903033074331286</v>
      </c>
      <c r="B7485">
        <f t="shared" ca="1" si="353"/>
        <v>-2.4411030429283787</v>
      </c>
      <c r="C7485">
        <f t="shared" ca="1" si="354"/>
        <v>-2.1863787115657063</v>
      </c>
    </row>
    <row r="7486" spans="1:3" x14ac:dyDescent="0.45">
      <c r="A7486">
        <f t="shared" ca="1" si="352"/>
        <v>0.22305470022414287</v>
      </c>
      <c r="B7486">
        <f t="shared" ca="1" si="353"/>
        <v>-0.6965912384733699</v>
      </c>
      <c r="C7486">
        <f t="shared" ca="1" si="354"/>
        <v>-0.74469298646508264</v>
      </c>
    </row>
    <row r="7487" spans="1:3" x14ac:dyDescent="0.45">
      <c r="A7487">
        <f t="shared" ca="1" si="352"/>
        <v>0.45749810280181735</v>
      </c>
      <c r="B7487">
        <f t="shared" ca="1" si="353"/>
        <v>-1.568566493945126</v>
      </c>
      <c r="C7487">
        <f t="shared" ca="1" si="354"/>
        <v>-1.4174035857210727</v>
      </c>
    </row>
    <row r="7488" spans="1:3" x14ac:dyDescent="0.45">
      <c r="A7488">
        <f t="shared" ca="1" si="352"/>
        <v>0.70252163584275196</v>
      </c>
      <c r="B7488">
        <f t="shared" ca="1" si="353"/>
        <v>-1.6313271652719812</v>
      </c>
      <c r="C7488">
        <f t="shared" ca="1" si="354"/>
        <v>-2.1434059374431134</v>
      </c>
    </row>
    <row r="7489" spans="1:3" x14ac:dyDescent="0.45">
      <c r="A7489">
        <f t="shared" ca="1" si="352"/>
        <v>0.35316561867178475</v>
      </c>
      <c r="B7489">
        <f t="shared" ca="1" si="353"/>
        <v>-0.32604176853737088</v>
      </c>
      <c r="C7489">
        <f t="shared" ca="1" si="354"/>
        <v>-1.0876057443491651</v>
      </c>
    </row>
    <row r="7490" spans="1:3" x14ac:dyDescent="0.45">
      <c r="A7490">
        <f t="shared" ca="1" si="352"/>
        <v>0.97561252324465142</v>
      </c>
      <c r="B7490">
        <f t="shared" ca="1" si="353"/>
        <v>-0.13976046658331173</v>
      </c>
      <c r="C7490">
        <f t="shared" ca="1" si="354"/>
        <v>1.065321070381926</v>
      </c>
    </row>
    <row r="7491" spans="1:3" x14ac:dyDescent="0.45">
      <c r="A7491">
        <f t="shared" ref="A7491:A7554" ca="1" si="355">RAND()</f>
        <v>0.1719509835595272</v>
      </c>
      <c r="B7491">
        <f t="shared" ca="1" si="353"/>
        <v>1.9838699559677775</v>
      </c>
      <c r="C7491">
        <f t="shared" ca="1" si="354"/>
        <v>-0.15444725484654676</v>
      </c>
    </row>
    <row r="7492" spans="1:3" x14ac:dyDescent="0.45">
      <c r="A7492">
        <f t="shared" ca="1" si="355"/>
        <v>0.63738632583216193</v>
      </c>
      <c r="B7492">
        <f t="shared" ca="1" si="353"/>
        <v>-0.65157936493969226</v>
      </c>
      <c r="C7492">
        <f t="shared" ca="1" si="354"/>
        <v>0.11982866952697835</v>
      </c>
    </row>
    <row r="7493" spans="1:3" x14ac:dyDescent="0.45">
      <c r="A7493">
        <f t="shared" ca="1" si="355"/>
        <v>0.34540439541765711</v>
      </c>
      <c r="B7493">
        <f t="shared" ca="1" si="353"/>
        <v>1.2721317812299611</v>
      </c>
      <c r="C7493">
        <f t="shared" ca="1" si="354"/>
        <v>-0.39687495101364928</v>
      </c>
    </row>
    <row r="7494" spans="1:3" x14ac:dyDescent="0.45">
      <c r="A7494">
        <f t="shared" ca="1" si="355"/>
        <v>0.51560342598157716</v>
      </c>
      <c r="B7494">
        <f t="shared" ca="1" si="353"/>
        <v>-0.85307197244982946</v>
      </c>
      <c r="C7494">
        <f t="shared" ca="1" si="354"/>
        <v>-0.32862928979833339</v>
      </c>
    </row>
    <row r="7495" spans="1:3" x14ac:dyDescent="0.45">
      <c r="A7495">
        <f t="shared" ca="1" si="355"/>
        <v>0.80805201241671476</v>
      </c>
      <c r="B7495">
        <f t="shared" ca="1" si="353"/>
        <v>-0.3980052665004164</v>
      </c>
      <c r="C7495">
        <f t="shared" ca="1" si="354"/>
        <v>1.45239906220285</v>
      </c>
    </row>
    <row r="7496" spans="1:3" x14ac:dyDescent="0.45">
      <c r="A7496">
        <f t="shared" ca="1" si="355"/>
        <v>0.19807680868463962</v>
      </c>
      <c r="B7496">
        <f t="shared" ca="1" si="353"/>
        <v>2.0741052477503032</v>
      </c>
      <c r="C7496">
        <f t="shared" ca="1" si="354"/>
        <v>0.15530190102661234</v>
      </c>
    </row>
    <row r="7497" spans="1:3" x14ac:dyDescent="0.45">
      <c r="A7497">
        <f t="shared" ca="1" si="355"/>
        <v>0.13474727543851284</v>
      </c>
      <c r="B7497">
        <f t="shared" ca="1" si="353"/>
        <v>2.462622245066469</v>
      </c>
      <c r="C7497">
        <f t="shared" ca="1" si="354"/>
        <v>-1.6056964109743304</v>
      </c>
    </row>
    <row r="7498" spans="1:3" x14ac:dyDescent="0.45">
      <c r="A7498">
        <f t="shared" ca="1" si="355"/>
        <v>0.36890032555130259</v>
      </c>
      <c r="B7498">
        <f t="shared" ref="B7498:B7561" ca="1" si="356">IF(A7498 &lt;= 0.1, 0.14*B7497 + 0.01*C7497 - 1.31, IF(A7498 &lt;= 0.45, 0.43*B7497 + 0.52 * C7497 + 1.49, IF(A7498 &lt;= 0.8, 0.45*B7497 - 0.49 * C7497 - 1.62, 0.49*B7497 + 0*C7497 + 0.02)))</f>
        <v>1.7139654316719297</v>
      </c>
      <c r="C7498">
        <f t="shared" ref="C7498:C7561" ca="1" si="357">IF(A7498 &lt;= 0.1, 0*B7497 + 0.51*C7497 + 0.1, IF(A7498 &lt;= 0.45, -0.45*B7497 + 0.5*C7497 - 0.75, IF(A7498 &lt;= 0.8, 0.47*B7497 + 0.47*C7497- 0.74, 0*B7497 + 0.51*C7497 + 1.62)))</f>
        <v>-2.6610282157670762</v>
      </c>
    </row>
    <row r="7499" spans="1:3" x14ac:dyDescent="0.45">
      <c r="A7499">
        <f t="shared" ca="1" si="355"/>
        <v>5.8665596864799774E-3</v>
      </c>
      <c r="B7499">
        <f t="shared" ca="1" si="356"/>
        <v>-1.0966551217236007</v>
      </c>
      <c r="C7499">
        <f t="shared" ca="1" si="357"/>
        <v>-1.2571243900412088</v>
      </c>
    </row>
    <row r="7500" spans="1:3" x14ac:dyDescent="0.45">
      <c r="A7500">
        <f t="shared" ca="1" si="355"/>
        <v>0.8753165744917083</v>
      </c>
      <c r="B7500">
        <f t="shared" ca="1" si="356"/>
        <v>-0.51736100964456433</v>
      </c>
      <c r="C7500">
        <f t="shared" ca="1" si="357"/>
        <v>0.97886656107898362</v>
      </c>
    </row>
    <row r="7501" spans="1:3" x14ac:dyDescent="0.45">
      <c r="A7501">
        <f t="shared" ca="1" si="355"/>
        <v>0.9506787990695289</v>
      </c>
      <c r="B7501">
        <f t="shared" ca="1" si="356"/>
        <v>-0.23350689472583655</v>
      </c>
      <c r="C7501">
        <f t="shared" ca="1" si="357"/>
        <v>2.1192219461502817</v>
      </c>
    </row>
    <row r="7502" spans="1:3" x14ac:dyDescent="0.45">
      <c r="A7502">
        <f t="shared" ca="1" si="355"/>
        <v>0.67731412911495947</v>
      </c>
      <c r="B7502">
        <f t="shared" ca="1" si="356"/>
        <v>-2.7634968562402644</v>
      </c>
      <c r="C7502">
        <f t="shared" ca="1" si="357"/>
        <v>0.14628607416948913</v>
      </c>
    </row>
    <row r="7503" spans="1:3" x14ac:dyDescent="0.45">
      <c r="A7503">
        <f t="shared" ca="1" si="355"/>
        <v>0.1308074818295798</v>
      </c>
      <c r="B7503">
        <f t="shared" ca="1" si="356"/>
        <v>0.37776511038482075</v>
      </c>
      <c r="C7503">
        <f t="shared" ca="1" si="357"/>
        <v>0.56671662239286369</v>
      </c>
    </row>
    <row r="7504" spans="1:3" x14ac:dyDescent="0.45">
      <c r="A7504">
        <f t="shared" ca="1" si="355"/>
        <v>0.67964454636670468</v>
      </c>
      <c r="B7504">
        <f t="shared" ca="1" si="356"/>
        <v>-1.727696845299334</v>
      </c>
      <c r="C7504">
        <f t="shared" ca="1" si="357"/>
        <v>-0.29609358559448828</v>
      </c>
    </row>
    <row r="7505" spans="1:3" x14ac:dyDescent="0.45">
      <c r="A7505">
        <f t="shared" ca="1" si="355"/>
        <v>0.95754172179652719</v>
      </c>
      <c r="B7505">
        <f t="shared" ca="1" si="356"/>
        <v>-0.82657145419667366</v>
      </c>
      <c r="C7505">
        <f t="shared" ca="1" si="357"/>
        <v>1.4689922713468111</v>
      </c>
    </row>
    <row r="7506" spans="1:3" x14ac:dyDescent="0.45">
      <c r="A7506">
        <f t="shared" ca="1" si="355"/>
        <v>0.45641206182698502</v>
      </c>
      <c r="B7506">
        <f t="shared" ca="1" si="356"/>
        <v>-2.7117633673484409</v>
      </c>
      <c r="C7506">
        <f t="shared" ca="1" si="357"/>
        <v>-0.43806221593943545</v>
      </c>
    </row>
    <row r="7507" spans="1:3" x14ac:dyDescent="0.45">
      <c r="A7507">
        <f t="shared" ca="1" si="355"/>
        <v>0.14373376952517269</v>
      </c>
      <c r="B7507">
        <f t="shared" ca="1" si="356"/>
        <v>9.6149399751664033E-2</v>
      </c>
      <c r="C7507">
        <f t="shared" ca="1" si="357"/>
        <v>0.25126240733708061</v>
      </c>
    </row>
    <row r="7508" spans="1:3" x14ac:dyDescent="0.45">
      <c r="A7508">
        <f t="shared" ca="1" si="355"/>
        <v>0.57624906057087277</v>
      </c>
      <c r="B7508">
        <f t="shared" ca="1" si="356"/>
        <v>-1.6998513497069208</v>
      </c>
      <c r="C7508">
        <f t="shared" ca="1" si="357"/>
        <v>-0.57671645066829003</v>
      </c>
    </row>
    <row r="7509" spans="1:3" x14ac:dyDescent="0.45">
      <c r="A7509">
        <f t="shared" ca="1" si="355"/>
        <v>0.97378599585724746</v>
      </c>
      <c r="B7509">
        <f t="shared" ca="1" si="356"/>
        <v>-0.81292716135639109</v>
      </c>
      <c r="C7509">
        <f t="shared" ca="1" si="357"/>
        <v>1.3258746101591723</v>
      </c>
    </row>
    <row r="7510" spans="1:3" x14ac:dyDescent="0.45">
      <c r="A7510">
        <f t="shared" ca="1" si="355"/>
        <v>0.13048313050003624</v>
      </c>
      <c r="B7510">
        <f t="shared" ca="1" si="356"/>
        <v>1.8298961178995214</v>
      </c>
      <c r="C7510">
        <f t="shared" ca="1" si="357"/>
        <v>0.27875452768996212</v>
      </c>
    </row>
    <row r="7511" spans="1:3" x14ac:dyDescent="0.45">
      <c r="A7511">
        <f t="shared" ca="1" si="355"/>
        <v>0.10573211952599715</v>
      </c>
      <c r="B7511">
        <f t="shared" ca="1" si="356"/>
        <v>2.4218076850955743</v>
      </c>
      <c r="C7511">
        <f t="shared" ca="1" si="357"/>
        <v>-1.4340759892098036</v>
      </c>
    </row>
    <row r="7512" spans="1:3" x14ac:dyDescent="0.45">
      <c r="A7512">
        <f t="shared" ca="1" si="355"/>
        <v>0.46856025366160681</v>
      </c>
      <c r="B7512">
        <f t="shared" ca="1" si="356"/>
        <v>0.17251069300581223</v>
      </c>
      <c r="C7512">
        <f t="shared" ca="1" si="357"/>
        <v>-0.27576610293368775</v>
      </c>
    </row>
    <row r="7513" spans="1:3" x14ac:dyDescent="0.45">
      <c r="A7513">
        <f t="shared" ca="1" si="355"/>
        <v>0.56525970054910957</v>
      </c>
      <c r="B7513">
        <f t="shared" ca="1" si="356"/>
        <v>-1.4072447977098776</v>
      </c>
      <c r="C7513">
        <f t="shared" ca="1" si="357"/>
        <v>-0.78853004266610149</v>
      </c>
    </row>
    <row r="7514" spans="1:3" x14ac:dyDescent="0.45">
      <c r="A7514">
        <f t="shared" ca="1" si="355"/>
        <v>6.0755536339666794E-2</v>
      </c>
      <c r="B7514">
        <f t="shared" ca="1" si="356"/>
        <v>-1.5148995721060441</v>
      </c>
      <c r="C7514">
        <f t="shared" ca="1" si="357"/>
        <v>-0.30215032175971179</v>
      </c>
    </row>
    <row r="7515" spans="1:3" x14ac:dyDescent="0.45">
      <c r="A7515">
        <f t="shared" ca="1" si="355"/>
        <v>0.29937910157450065</v>
      </c>
      <c r="B7515">
        <f t="shared" ca="1" si="356"/>
        <v>0.68147501667935095</v>
      </c>
      <c r="C7515">
        <f t="shared" ca="1" si="357"/>
        <v>-0.21937035343213607</v>
      </c>
    </row>
    <row r="7516" spans="1:3" x14ac:dyDescent="0.45">
      <c r="A7516">
        <f t="shared" ca="1" si="355"/>
        <v>0.55156619998052703</v>
      </c>
      <c r="B7516">
        <f t="shared" ca="1" si="356"/>
        <v>-1.2058447693125456</v>
      </c>
      <c r="C7516">
        <f t="shared" ca="1" si="357"/>
        <v>-0.52281080827380899</v>
      </c>
    </row>
    <row r="7517" spans="1:3" x14ac:dyDescent="0.45">
      <c r="A7517">
        <f t="shared" ca="1" si="355"/>
        <v>6.9999399852922473E-3</v>
      </c>
      <c r="B7517">
        <f t="shared" ca="1" si="356"/>
        <v>-1.4840463757864946</v>
      </c>
      <c r="C7517">
        <f t="shared" ca="1" si="357"/>
        <v>-0.16663351221964259</v>
      </c>
    </row>
    <row r="7518" spans="1:3" x14ac:dyDescent="0.45">
      <c r="A7518">
        <f t="shared" ca="1" si="355"/>
        <v>0.81396764917653153</v>
      </c>
      <c r="B7518">
        <f t="shared" ca="1" si="356"/>
        <v>-0.7071827241353823</v>
      </c>
      <c r="C7518">
        <f t="shared" ca="1" si="357"/>
        <v>1.5350169087679824</v>
      </c>
    </row>
    <row r="7519" spans="1:3" x14ac:dyDescent="0.45">
      <c r="A7519">
        <f t="shared" ca="1" si="355"/>
        <v>0.33569272771016168</v>
      </c>
      <c r="B7519">
        <f t="shared" ca="1" si="356"/>
        <v>1.9841202211811364</v>
      </c>
      <c r="C7519">
        <f t="shared" ca="1" si="357"/>
        <v>0.33574068024491321</v>
      </c>
    </row>
    <row r="7520" spans="1:3" x14ac:dyDescent="0.45">
      <c r="A7520">
        <f t="shared" ca="1" si="355"/>
        <v>0.44444574132842407</v>
      </c>
      <c r="B7520">
        <f t="shared" ca="1" si="356"/>
        <v>2.5177568488352433</v>
      </c>
      <c r="C7520">
        <f t="shared" ca="1" si="357"/>
        <v>-1.4749837594090547</v>
      </c>
    </row>
    <row r="7521" spans="1:3" x14ac:dyDescent="0.45">
      <c r="A7521">
        <f t="shared" ca="1" si="355"/>
        <v>0.27980953035239542</v>
      </c>
      <c r="B7521">
        <f t="shared" ca="1" si="356"/>
        <v>1.8056438901064462</v>
      </c>
      <c r="C7521">
        <f t="shared" ca="1" si="357"/>
        <v>-2.6204824616803868</v>
      </c>
    </row>
    <row r="7522" spans="1:3" x14ac:dyDescent="0.45">
      <c r="A7522">
        <f t="shared" ca="1" si="355"/>
        <v>0.87819480995459154</v>
      </c>
      <c r="B7522">
        <f t="shared" ca="1" si="356"/>
        <v>0.90476550615215867</v>
      </c>
      <c r="C7522">
        <f t="shared" ca="1" si="357"/>
        <v>0.28355394454300287</v>
      </c>
    </row>
    <row r="7523" spans="1:3" x14ac:dyDescent="0.45">
      <c r="A7523">
        <f t="shared" ca="1" si="355"/>
        <v>0.12458145063610282</v>
      </c>
      <c r="B7523">
        <f t="shared" ca="1" si="356"/>
        <v>2.0264972188077897</v>
      </c>
      <c r="C7523">
        <f t="shared" ca="1" si="357"/>
        <v>-1.01536750549697</v>
      </c>
    </row>
    <row r="7524" spans="1:3" x14ac:dyDescent="0.45">
      <c r="A7524">
        <f t="shared" ca="1" si="355"/>
        <v>0.79217303034656616</v>
      </c>
      <c r="B7524">
        <f t="shared" ca="1" si="356"/>
        <v>-0.21054617384297947</v>
      </c>
      <c r="C7524">
        <f t="shared" ca="1" si="357"/>
        <v>-0.26476903474391478</v>
      </c>
    </row>
    <row r="7525" spans="1:3" x14ac:dyDescent="0.45">
      <c r="A7525">
        <f t="shared" ca="1" si="355"/>
        <v>0.28084440320872217</v>
      </c>
      <c r="B7525">
        <f t="shared" ca="1" si="356"/>
        <v>1.2617852471806832</v>
      </c>
      <c r="C7525">
        <f t="shared" ca="1" si="357"/>
        <v>-0.78763873914261662</v>
      </c>
    </row>
    <row r="7526" spans="1:3" x14ac:dyDescent="0.45">
      <c r="A7526">
        <f t="shared" ca="1" si="355"/>
        <v>0.53414426465186593</v>
      </c>
      <c r="B7526">
        <f t="shared" ca="1" si="356"/>
        <v>-0.66625365658881042</v>
      </c>
      <c r="C7526">
        <f t="shared" ca="1" si="357"/>
        <v>-0.5171511412221087</v>
      </c>
    </row>
    <row r="7527" spans="1:3" x14ac:dyDescent="0.45">
      <c r="A7527">
        <f t="shared" ca="1" si="355"/>
        <v>0.32850134712188317</v>
      </c>
      <c r="B7527">
        <f t="shared" ca="1" si="356"/>
        <v>0.93459233423131494</v>
      </c>
      <c r="C7527">
        <f t="shared" ca="1" si="357"/>
        <v>-0.70876142514608964</v>
      </c>
    </row>
    <row r="7528" spans="1:3" x14ac:dyDescent="0.45">
      <c r="A7528">
        <f t="shared" ca="1" si="355"/>
        <v>5.3571882530416559E-2</v>
      </c>
      <c r="B7528">
        <f t="shared" ca="1" si="356"/>
        <v>-1.1862446874590769</v>
      </c>
      <c r="C7528">
        <f t="shared" ca="1" si="357"/>
        <v>-0.26146832682450571</v>
      </c>
    </row>
    <row r="7529" spans="1:3" x14ac:dyDescent="0.45">
      <c r="A7529">
        <f t="shared" ca="1" si="355"/>
        <v>0.40843966031864076</v>
      </c>
      <c r="B7529">
        <f t="shared" ca="1" si="356"/>
        <v>0.84395125444385399</v>
      </c>
      <c r="C7529">
        <f t="shared" ca="1" si="357"/>
        <v>-0.34692405405566829</v>
      </c>
    </row>
    <row r="7530" spans="1:3" x14ac:dyDescent="0.45">
      <c r="A7530">
        <f t="shared" ca="1" si="355"/>
        <v>0.28610319531590889</v>
      </c>
      <c r="B7530">
        <f t="shared" ca="1" si="356"/>
        <v>1.6724985313019096</v>
      </c>
      <c r="C7530">
        <f t="shared" ca="1" si="357"/>
        <v>-1.3032400915275684</v>
      </c>
    </row>
    <row r="7531" spans="1:3" x14ac:dyDescent="0.45">
      <c r="A7531">
        <f t="shared" ca="1" si="355"/>
        <v>0.21737651231003285</v>
      </c>
      <c r="B7531">
        <f t="shared" ca="1" si="356"/>
        <v>1.5314895208654855</v>
      </c>
      <c r="C7531">
        <f t="shared" ca="1" si="357"/>
        <v>-2.1542443848496435</v>
      </c>
    </row>
    <row r="7532" spans="1:3" x14ac:dyDescent="0.45">
      <c r="A7532">
        <f t="shared" ca="1" si="355"/>
        <v>0.29895711231394073</v>
      </c>
      <c r="B7532">
        <f t="shared" ca="1" si="356"/>
        <v>1.0283334138503442</v>
      </c>
      <c r="C7532">
        <f t="shared" ca="1" si="357"/>
        <v>-2.5162924768142902</v>
      </c>
    </row>
    <row r="7533" spans="1:3" x14ac:dyDescent="0.45">
      <c r="A7533">
        <f t="shared" ca="1" si="355"/>
        <v>0.38669900799436729</v>
      </c>
      <c r="B7533">
        <f t="shared" ca="1" si="356"/>
        <v>0.62371128001221687</v>
      </c>
      <c r="C7533">
        <f t="shared" ca="1" si="357"/>
        <v>-2.4708962746398</v>
      </c>
    </row>
    <row r="7534" spans="1:3" x14ac:dyDescent="0.45">
      <c r="A7534">
        <f t="shared" ca="1" si="355"/>
        <v>0.37559848345298552</v>
      </c>
      <c r="B7534">
        <f t="shared" ca="1" si="356"/>
        <v>0.47332978759255728</v>
      </c>
      <c r="C7534">
        <f t="shared" ca="1" si="357"/>
        <v>-2.2661182133253979</v>
      </c>
    </row>
    <row r="7535" spans="1:3" x14ac:dyDescent="0.45">
      <c r="A7535">
        <f t="shared" ca="1" si="355"/>
        <v>0.70731236303798917</v>
      </c>
      <c r="B7535">
        <f t="shared" ca="1" si="356"/>
        <v>-0.29660367105390439</v>
      </c>
      <c r="C7535">
        <f t="shared" ca="1" si="357"/>
        <v>-1.5826105600944351</v>
      </c>
    </row>
    <row r="7536" spans="1:3" x14ac:dyDescent="0.45">
      <c r="A7536">
        <f t="shared" ca="1" si="355"/>
        <v>0.55853515249799057</v>
      </c>
      <c r="B7536">
        <f t="shared" ca="1" si="356"/>
        <v>-0.97799247752798379</v>
      </c>
      <c r="C7536">
        <f t="shared" ca="1" si="357"/>
        <v>-1.6232306886397194</v>
      </c>
    </row>
    <row r="7537" spans="1:3" x14ac:dyDescent="0.45">
      <c r="A7537">
        <f t="shared" ca="1" si="355"/>
        <v>5.2620974730397396E-3</v>
      </c>
      <c r="B7537">
        <f t="shared" ca="1" si="356"/>
        <v>-1.4631512537403151</v>
      </c>
      <c r="C7537">
        <f t="shared" ca="1" si="357"/>
        <v>-0.72784765120625694</v>
      </c>
    </row>
    <row r="7538" spans="1:3" x14ac:dyDescent="0.45">
      <c r="A7538">
        <f t="shared" ca="1" si="355"/>
        <v>0.92106577010819557</v>
      </c>
      <c r="B7538">
        <f t="shared" ca="1" si="356"/>
        <v>-0.69694411433275438</v>
      </c>
      <c r="C7538">
        <f t="shared" ca="1" si="357"/>
        <v>1.248797697884809</v>
      </c>
    </row>
    <row r="7539" spans="1:3" x14ac:dyDescent="0.45">
      <c r="A7539">
        <f t="shared" ca="1" si="355"/>
        <v>0.22427665008719933</v>
      </c>
      <c r="B7539">
        <f t="shared" ca="1" si="356"/>
        <v>1.8396888337370163</v>
      </c>
      <c r="C7539">
        <f t="shared" ca="1" si="357"/>
        <v>0.188023700392144</v>
      </c>
    </row>
    <row r="7540" spans="1:3" x14ac:dyDescent="0.45">
      <c r="A7540">
        <f t="shared" ca="1" si="355"/>
        <v>0.68006764472300829</v>
      </c>
      <c r="B7540">
        <f t="shared" ca="1" si="356"/>
        <v>-0.88427163801049335</v>
      </c>
      <c r="C7540">
        <f t="shared" ca="1" si="357"/>
        <v>0.21302489104070532</v>
      </c>
    </row>
    <row r="7541" spans="1:3" x14ac:dyDescent="0.45">
      <c r="A7541">
        <f t="shared" ca="1" si="355"/>
        <v>0.44078545054171969</v>
      </c>
      <c r="B7541">
        <f t="shared" ca="1" si="356"/>
        <v>1.2205361389966547</v>
      </c>
      <c r="C7541">
        <f t="shared" ca="1" si="357"/>
        <v>-0.24556531737492526</v>
      </c>
    </row>
    <row r="7542" spans="1:3" x14ac:dyDescent="0.45">
      <c r="A7542">
        <f t="shared" ca="1" si="355"/>
        <v>0.75588711342058745</v>
      </c>
      <c r="B7542">
        <f t="shared" ca="1" si="356"/>
        <v>-0.95043173193779218</v>
      </c>
      <c r="C7542">
        <f t="shared" ca="1" si="357"/>
        <v>-0.2817637138377872</v>
      </c>
    </row>
    <row r="7543" spans="1:3" x14ac:dyDescent="0.45">
      <c r="A7543">
        <f t="shared" ca="1" si="355"/>
        <v>3.4442519749654732E-2</v>
      </c>
      <c r="B7543">
        <f t="shared" ca="1" si="356"/>
        <v>-1.4458780796096689</v>
      </c>
      <c r="C7543">
        <f t="shared" ca="1" si="357"/>
        <v>-4.3699494057271471E-2</v>
      </c>
    </row>
    <row r="7544" spans="1:3" x14ac:dyDescent="0.45">
      <c r="A7544">
        <f t="shared" ca="1" si="355"/>
        <v>0.14610884739879892</v>
      </c>
      <c r="B7544">
        <f t="shared" ca="1" si="356"/>
        <v>0.84554868885806123</v>
      </c>
      <c r="C7544">
        <f t="shared" ca="1" si="357"/>
        <v>-0.12120461120428472</v>
      </c>
    </row>
    <row r="7545" spans="1:3" x14ac:dyDescent="0.45">
      <c r="A7545">
        <f t="shared" ca="1" si="355"/>
        <v>0.50955990715645505</v>
      </c>
      <c r="B7545">
        <f t="shared" ca="1" si="356"/>
        <v>-1.1801128305237731</v>
      </c>
      <c r="C7545">
        <f t="shared" ca="1" si="357"/>
        <v>-0.3995582835027251</v>
      </c>
    </row>
    <row r="7546" spans="1:3" x14ac:dyDescent="0.45">
      <c r="A7546">
        <f t="shared" ca="1" si="355"/>
        <v>0.40403826334967441</v>
      </c>
      <c r="B7546">
        <f t="shared" ca="1" si="356"/>
        <v>0.77478117545336045</v>
      </c>
      <c r="C7546">
        <f t="shared" ca="1" si="357"/>
        <v>-0.4187283680156646</v>
      </c>
    </row>
    <row r="7547" spans="1:3" x14ac:dyDescent="0.45">
      <c r="A7547">
        <f t="shared" ca="1" si="355"/>
        <v>0.49005405892585219</v>
      </c>
      <c r="B7547">
        <f t="shared" ca="1" si="356"/>
        <v>-1.0661715707183124</v>
      </c>
      <c r="C7547">
        <f t="shared" ca="1" si="357"/>
        <v>-0.57265518050428299</v>
      </c>
    </row>
    <row r="7548" spans="1:3" x14ac:dyDescent="0.45">
      <c r="A7548">
        <f t="shared" ca="1" si="355"/>
        <v>0.62393525786229764</v>
      </c>
      <c r="B7548">
        <f t="shared" ca="1" si="356"/>
        <v>-1.819176168376142</v>
      </c>
      <c r="C7548">
        <f t="shared" ca="1" si="357"/>
        <v>-1.5102485730746198</v>
      </c>
    </row>
    <row r="7549" spans="1:3" x14ac:dyDescent="0.45">
      <c r="A7549">
        <f t="shared" ca="1" si="355"/>
        <v>0.70761143112213598</v>
      </c>
      <c r="B7549">
        <f t="shared" ca="1" si="356"/>
        <v>-1.6986074749627003</v>
      </c>
      <c r="C7549">
        <f t="shared" ca="1" si="357"/>
        <v>-2.3048296284818584</v>
      </c>
    </row>
    <row r="7550" spans="1:3" x14ac:dyDescent="0.45">
      <c r="A7550">
        <f t="shared" ca="1" si="355"/>
        <v>0.52078454042061706</v>
      </c>
      <c r="B7550">
        <f t="shared" ca="1" si="356"/>
        <v>-1.2550068457771046</v>
      </c>
      <c r="C7550">
        <f t="shared" ca="1" si="357"/>
        <v>-2.6216154386189423</v>
      </c>
    </row>
    <row r="7551" spans="1:3" x14ac:dyDescent="0.45">
      <c r="A7551">
        <f t="shared" ca="1" si="355"/>
        <v>0.48999173942968</v>
      </c>
      <c r="B7551">
        <f t="shared" ca="1" si="356"/>
        <v>-0.90016151567641545</v>
      </c>
      <c r="C7551">
        <f t="shared" ca="1" si="357"/>
        <v>-2.562012473666142</v>
      </c>
    </row>
    <row r="7552" spans="1:3" x14ac:dyDescent="0.45">
      <c r="A7552">
        <f t="shared" ca="1" si="355"/>
        <v>0.1331294953293698</v>
      </c>
      <c r="B7552">
        <f t="shared" ca="1" si="356"/>
        <v>-0.22931593804725248</v>
      </c>
      <c r="C7552">
        <f t="shared" ca="1" si="357"/>
        <v>-1.6259335547786842</v>
      </c>
    </row>
    <row r="7553" spans="1:3" x14ac:dyDescent="0.45">
      <c r="A7553">
        <f t="shared" ca="1" si="355"/>
        <v>0.52121384150123107</v>
      </c>
      <c r="B7553">
        <f t="shared" ca="1" si="356"/>
        <v>-0.92648473027970846</v>
      </c>
      <c r="C7553">
        <f t="shared" ca="1" si="357"/>
        <v>-1.6119672616281902</v>
      </c>
    </row>
    <row r="7554" spans="1:3" x14ac:dyDescent="0.45">
      <c r="A7554">
        <f t="shared" ca="1" si="355"/>
        <v>0.80607998463189834</v>
      </c>
      <c r="B7554">
        <f t="shared" ca="1" si="356"/>
        <v>-0.43397751783705713</v>
      </c>
      <c r="C7554">
        <f t="shared" ca="1" si="357"/>
        <v>0.79789669656962314</v>
      </c>
    </row>
    <row r="7555" spans="1:3" x14ac:dyDescent="0.45">
      <c r="A7555">
        <f t="shared" ref="A7555:A7618" ca="1" si="358">RAND()</f>
        <v>0.6444685903781856</v>
      </c>
      <c r="B7555">
        <f t="shared" ca="1" si="356"/>
        <v>-2.2062592643457912</v>
      </c>
      <c r="C7555">
        <f t="shared" ca="1" si="357"/>
        <v>-0.56895798599569392</v>
      </c>
    </row>
    <row r="7556" spans="1:3" x14ac:dyDescent="0.45">
      <c r="A7556">
        <f t="shared" ca="1" si="358"/>
        <v>9.6245575277481787E-2</v>
      </c>
      <c r="B7556">
        <f t="shared" ca="1" si="356"/>
        <v>-1.6245658768683677</v>
      </c>
      <c r="C7556">
        <f t="shared" ca="1" si="357"/>
        <v>-0.19016857285780389</v>
      </c>
    </row>
    <row r="7557" spans="1:3" x14ac:dyDescent="0.45">
      <c r="A7557">
        <f t="shared" ca="1" si="358"/>
        <v>0.91187191145638669</v>
      </c>
      <c r="B7557">
        <f t="shared" ca="1" si="356"/>
        <v>-0.77603727966550018</v>
      </c>
      <c r="C7557">
        <f t="shared" ca="1" si="357"/>
        <v>1.5230140278425202</v>
      </c>
    </row>
    <row r="7558" spans="1:3" x14ac:dyDescent="0.45">
      <c r="A7558">
        <f t="shared" ca="1" si="358"/>
        <v>0.7498822607513197</v>
      </c>
      <c r="B7558">
        <f t="shared" ca="1" si="356"/>
        <v>-2.7154936494923101</v>
      </c>
      <c r="C7558">
        <f t="shared" ca="1" si="357"/>
        <v>-0.38892092835680059</v>
      </c>
    </row>
    <row r="7559" spans="1:3" x14ac:dyDescent="0.45">
      <c r="A7559">
        <f t="shared" ca="1" si="358"/>
        <v>0.48175926053339446</v>
      </c>
      <c r="B7559">
        <f t="shared" ca="1" si="356"/>
        <v>-2.6514008873767074</v>
      </c>
      <c r="C7559">
        <f t="shared" ca="1" si="357"/>
        <v>-2.1990748515890819</v>
      </c>
    </row>
    <row r="7560" spans="1:3" x14ac:dyDescent="0.45">
      <c r="A7560">
        <f t="shared" ca="1" si="358"/>
        <v>0.27022647261226462</v>
      </c>
      <c r="B7560">
        <f t="shared" ca="1" si="356"/>
        <v>-0.79362130439830669</v>
      </c>
      <c r="C7560">
        <f t="shared" ca="1" si="357"/>
        <v>-0.65640702647502258</v>
      </c>
    </row>
    <row r="7561" spans="1:3" x14ac:dyDescent="0.45">
      <c r="A7561">
        <f t="shared" ca="1" si="358"/>
        <v>0.57694917600739171</v>
      </c>
      <c r="B7561">
        <f t="shared" ca="1" si="356"/>
        <v>-1.6554901440064771</v>
      </c>
      <c r="C7561">
        <f t="shared" ca="1" si="357"/>
        <v>-1.4215133155104647</v>
      </c>
    </row>
    <row r="7562" spans="1:3" x14ac:dyDescent="0.45">
      <c r="A7562">
        <f t="shared" ca="1" si="358"/>
        <v>0.36362517658536964</v>
      </c>
      <c r="B7562">
        <f t="shared" ref="B7562:B7625" ca="1" si="359">IF(A7562 &lt;= 0.1, 0.14*B7561 + 0.01*C7561 - 1.31, IF(A7562 &lt;= 0.45, 0.43*B7561 + 0.52 * C7561 + 1.49, IF(A7562 &lt;= 0.8, 0.45*B7561 - 0.49 * C7561 - 1.62, 0.49*B7561 + 0*C7561 + 0.02)))</f>
        <v>3.8952314011773348E-2</v>
      </c>
      <c r="C7562">
        <f t="shared" ref="C7562:C7625" ca="1" si="360">IF(A7562 &lt;= 0.1, 0*B7561 + 0.51*C7561 + 0.1, IF(A7562 &lt;= 0.45, -0.45*B7561 + 0.5*C7561 - 0.75, IF(A7562 &lt;= 0.8, 0.47*B7561 + 0.47*C7561- 0.74, 0*B7561 + 0.51*C7561 + 1.62)))</f>
        <v>-0.71578609295231765</v>
      </c>
    </row>
    <row r="7563" spans="1:3" x14ac:dyDescent="0.45">
      <c r="A7563">
        <f t="shared" ca="1" si="358"/>
        <v>0.76048823888786798</v>
      </c>
      <c r="B7563">
        <f t="shared" ca="1" si="359"/>
        <v>-1.2517362731480666</v>
      </c>
      <c r="C7563">
        <f t="shared" ca="1" si="360"/>
        <v>-1.0581118761020558</v>
      </c>
    </row>
    <row r="7564" spans="1:3" x14ac:dyDescent="0.45">
      <c r="A7564">
        <f t="shared" ca="1" si="358"/>
        <v>0.61895056111795077</v>
      </c>
      <c r="B7564">
        <f t="shared" ca="1" si="359"/>
        <v>-1.6648065036266226</v>
      </c>
      <c r="C7564">
        <f t="shared" ca="1" si="360"/>
        <v>-1.8256286301475575</v>
      </c>
    </row>
    <row r="7565" spans="1:3" x14ac:dyDescent="0.45">
      <c r="A7565">
        <f t="shared" ca="1" si="358"/>
        <v>0.21306578852786717</v>
      </c>
      <c r="B7565">
        <f t="shared" ca="1" si="359"/>
        <v>-0.17519368423617765</v>
      </c>
      <c r="C7565">
        <f t="shared" ca="1" si="360"/>
        <v>-0.9136513884417985</v>
      </c>
    </row>
    <row r="7566" spans="1:3" x14ac:dyDescent="0.45">
      <c r="A7566">
        <f t="shared" ca="1" si="358"/>
        <v>0.47562962136068432</v>
      </c>
      <c r="B7566">
        <f t="shared" ca="1" si="359"/>
        <v>-1.2511479775697989</v>
      </c>
      <c r="C7566">
        <f t="shared" ca="1" si="360"/>
        <v>-1.2517571841586488</v>
      </c>
    </row>
    <row r="7567" spans="1:3" x14ac:dyDescent="0.45">
      <c r="A7567">
        <f t="shared" ca="1" si="358"/>
        <v>0.95418780226881439</v>
      </c>
      <c r="B7567">
        <f t="shared" ca="1" si="359"/>
        <v>-0.59306250900920143</v>
      </c>
      <c r="C7567">
        <f t="shared" ca="1" si="360"/>
        <v>0.98160383607908919</v>
      </c>
    </row>
    <row r="7568" spans="1:3" x14ac:dyDescent="0.45">
      <c r="A7568">
        <f t="shared" ca="1" si="358"/>
        <v>0.59714088742086102</v>
      </c>
      <c r="B7568">
        <f t="shared" ca="1" si="359"/>
        <v>-2.3678640087328944</v>
      </c>
      <c r="C7568">
        <f t="shared" ca="1" si="360"/>
        <v>-0.55738557627715279</v>
      </c>
    </row>
    <row r="7569" spans="1:3" x14ac:dyDescent="0.45">
      <c r="A7569">
        <f t="shared" ca="1" si="358"/>
        <v>0.44403701075854929</v>
      </c>
      <c r="B7569">
        <f t="shared" ca="1" si="359"/>
        <v>0.18197797658073589</v>
      </c>
      <c r="C7569">
        <f t="shared" ca="1" si="360"/>
        <v>3.6846015791226261E-2</v>
      </c>
    </row>
    <row r="7570" spans="1:3" x14ac:dyDescent="0.45">
      <c r="A7570">
        <f t="shared" ca="1" si="358"/>
        <v>0.33724355509535431</v>
      </c>
      <c r="B7570">
        <f t="shared" ca="1" si="359"/>
        <v>1.5874104581411541</v>
      </c>
      <c r="C7570">
        <f t="shared" ca="1" si="360"/>
        <v>-0.81346708156571801</v>
      </c>
    </row>
    <row r="7571" spans="1:3" x14ac:dyDescent="0.45">
      <c r="A7571">
        <f t="shared" ca="1" si="358"/>
        <v>0.4799298314474012</v>
      </c>
      <c r="B7571">
        <f t="shared" ca="1" si="359"/>
        <v>-0.5070664238692788</v>
      </c>
      <c r="C7571">
        <f t="shared" ca="1" si="360"/>
        <v>-0.37624661300954504</v>
      </c>
    </row>
    <row r="7572" spans="1:3" x14ac:dyDescent="0.45">
      <c r="A7572">
        <f t="shared" ca="1" si="358"/>
        <v>0.1811403118910383</v>
      </c>
      <c r="B7572">
        <f t="shared" ca="1" si="359"/>
        <v>1.0763131989712467</v>
      </c>
      <c r="C7572">
        <f t="shared" ca="1" si="360"/>
        <v>-0.7099434157635971</v>
      </c>
    </row>
    <row r="7573" spans="1:3" x14ac:dyDescent="0.45">
      <c r="A7573">
        <f t="shared" ca="1" si="358"/>
        <v>0.68500973759358519</v>
      </c>
      <c r="B7573">
        <f t="shared" ca="1" si="359"/>
        <v>-0.78778678673877645</v>
      </c>
      <c r="C7573">
        <f t="shared" ca="1" si="360"/>
        <v>-0.56780620189240461</v>
      </c>
    </row>
    <row r="7574" spans="1:3" x14ac:dyDescent="0.45">
      <c r="A7574">
        <f t="shared" ca="1" si="358"/>
        <v>0.31805020214384561</v>
      </c>
      <c r="B7574">
        <f t="shared" ca="1" si="359"/>
        <v>0.85599245671827573</v>
      </c>
      <c r="C7574">
        <f t="shared" ca="1" si="360"/>
        <v>-0.67939904691375297</v>
      </c>
    </row>
    <row r="7575" spans="1:3" x14ac:dyDescent="0.45">
      <c r="A7575">
        <f t="shared" ca="1" si="358"/>
        <v>0.31979484221700072</v>
      </c>
      <c r="B7575">
        <f t="shared" ca="1" si="359"/>
        <v>1.5047892519937069</v>
      </c>
      <c r="C7575">
        <f t="shared" ca="1" si="360"/>
        <v>-1.4748961289801006</v>
      </c>
    </row>
    <row r="7576" spans="1:3" x14ac:dyDescent="0.45">
      <c r="A7576">
        <f t="shared" ca="1" si="358"/>
        <v>0.42692651032950246</v>
      </c>
      <c r="B7576">
        <f t="shared" ca="1" si="359"/>
        <v>1.3701133912876418</v>
      </c>
      <c r="C7576">
        <f t="shared" ca="1" si="360"/>
        <v>-2.1646032278872185</v>
      </c>
    </row>
    <row r="7577" spans="1:3" x14ac:dyDescent="0.45">
      <c r="A7577">
        <f t="shared" ca="1" si="358"/>
        <v>0.59244004295819985</v>
      </c>
      <c r="B7577">
        <f t="shared" ca="1" si="359"/>
        <v>5.7206607744175741E-2</v>
      </c>
      <c r="C7577">
        <f t="shared" ca="1" si="360"/>
        <v>-1.1134102232018011</v>
      </c>
    </row>
    <row r="7578" spans="1:3" x14ac:dyDescent="0.45">
      <c r="A7578">
        <f t="shared" ca="1" si="358"/>
        <v>0.98773978445526034</v>
      </c>
      <c r="B7578">
        <f t="shared" ca="1" si="359"/>
        <v>4.8031237794646117E-2</v>
      </c>
      <c r="C7578">
        <f t="shared" ca="1" si="360"/>
        <v>1.0521607861670814</v>
      </c>
    </row>
    <row r="7579" spans="1:3" x14ac:dyDescent="0.45">
      <c r="A7579">
        <f t="shared" ca="1" si="358"/>
        <v>0.7616836567250288</v>
      </c>
      <c r="B7579">
        <f t="shared" ca="1" si="359"/>
        <v>-2.1139447282142791</v>
      </c>
      <c r="C7579">
        <f t="shared" ca="1" si="360"/>
        <v>-0.22290974873798808</v>
      </c>
    </row>
    <row r="7580" spans="1:3" x14ac:dyDescent="0.45">
      <c r="A7580">
        <f t="shared" ca="1" si="358"/>
        <v>0.79609293095595368</v>
      </c>
      <c r="B7580">
        <f t="shared" ca="1" si="359"/>
        <v>-2.4620493508148114</v>
      </c>
      <c r="C7580">
        <f t="shared" ca="1" si="360"/>
        <v>-1.8383216041675654</v>
      </c>
    </row>
    <row r="7581" spans="1:3" x14ac:dyDescent="0.45">
      <c r="A7581">
        <f t="shared" ca="1" si="358"/>
        <v>0.74440589789566836</v>
      </c>
      <c r="B7581">
        <f t="shared" ca="1" si="359"/>
        <v>-1.8271446218245582</v>
      </c>
      <c r="C7581">
        <f t="shared" ca="1" si="360"/>
        <v>-2.7611743488417169</v>
      </c>
    </row>
    <row r="7582" spans="1:3" x14ac:dyDescent="0.45">
      <c r="A7582">
        <f t="shared" ca="1" si="358"/>
        <v>7.1258274057791282E-2</v>
      </c>
      <c r="B7582">
        <f t="shared" ca="1" si="359"/>
        <v>-1.5934119905438555</v>
      </c>
      <c r="C7582">
        <f t="shared" ca="1" si="360"/>
        <v>-1.3081989179092754</v>
      </c>
    </row>
    <row r="7583" spans="1:3" x14ac:dyDescent="0.45">
      <c r="A7583">
        <f t="shared" ca="1" si="358"/>
        <v>0.15235134914460302</v>
      </c>
      <c r="B7583">
        <f t="shared" ca="1" si="359"/>
        <v>0.12456940675331896</v>
      </c>
      <c r="C7583">
        <f t="shared" ca="1" si="360"/>
        <v>-0.68706406320990276</v>
      </c>
    </row>
    <row r="7584" spans="1:3" x14ac:dyDescent="0.45">
      <c r="A7584">
        <f t="shared" ca="1" si="358"/>
        <v>9.3005407254549421E-2</v>
      </c>
      <c r="B7584">
        <f t="shared" ca="1" si="359"/>
        <v>-1.2994309236866344</v>
      </c>
      <c r="C7584">
        <f t="shared" ca="1" si="360"/>
        <v>-0.25040267223705037</v>
      </c>
    </row>
    <row r="7585" spans="1:3" x14ac:dyDescent="0.45">
      <c r="A7585">
        <f t="shared" ca="1" si="358"/>
        <v>0.14427295383801286</v>
      </c>
      <c r="B7585">
        <f t="shared" ca="1" si="359"/>
        <v>0.80103531325148103</v>
      </c>
      <c r="C7585">
        <f t="shared" ca="1" si="360"/>
        <v>-0.29045742045953965</v>
      </c>
    </row>
    <row r="7586" spans="1:3" x14ac:dyDescent="0.45">
      <c r="A7586">
        <f t="shared" ca="1" si="358"/>
        <v>0.56161732340905812</v>
      </c>
      <c r="B7586">
        <f t="shared" ca="1" si="359"/>
        <v>-1.1172099730116591</v>
      </c>
      <c r="C7586">
        <f t="shared" ca="1" si="360"/>
        <v>-0.50002839038778757</v>
      </c>
    </row>
    <row r="7587" spans="1:3" x14ac:dyDescent="0.45">
      <c r="A7587">
        <f t="shared" ca="1" si="358"/>
        <v>0.12320114108510838</v>
      </c>
      <c r="B7587">
        <f t="shared" ca="1" si="359"/>
        <v>0.74958494860333702</v>
      </c>
      <c r="C7587">
        <f t="shared" ca="1" si="360"/>
        <v>-0.49726970733864717</v>
      </c>
    </row>
    <row r="7588" spans="1:3" x14ac:dyDescent="0.45">
      <c r="A7588">
        <f t="shared" ca="1" si="358"/>
        <v>0.66258347982324939</v>
      </c>
      <c r="B7588">
        <f t="shared" ca="1" si="359"/>
        <v>-1.0390246165325614</v>
      </c>
      <c r="C7588">
        <f t="shared" ca="1" si="360"/>
        <v>-0.62141183660559574</v>
      </c>
    </row>
    <row r="7589" spans="1:3" x14ac:dyDescent="0.45">
      <c r="A7589">
        <f t="shared" ca="1" si="358"/>
        <v>3.9823103209310151E-2</v>
      </c>
      <c r="B7589">
        <f t="shared" ca="1" si="359"/>
        <v>-1.4616775646806146</v>
      </c>
      <c r="C7589">
        <f t="shared" ca="1" si="360"/>
        <v>-0.21692003666885382</v>
      </c>
    </row>
    <row r="7590" spans="1:3" x14ac:dyDescent="0.45">
      <c r="A7590">
        <f t="shared" ca="1" si="358"/>
        <v>9.8858871978304896E-2</v>
      </c>
      <c r="B7590">
        <f t="shared" ca="1" si="359"/>
        <v>-1.5168040594219747</v>
      </c>
      <c r="C7590">
        <f t="shared" ca="1" si="360"/>
        <v>-1.0629218701115439E-2</v>
      </c>
    </row>
    <row r="7591" spans="1:3" x14ac:dyDescent="0.45">
      <c r="A7591">
        <f t="shared" ca="1" si="358"/>
        <v>0.47984817929376455</v>
      </c>
      <c r="B7591">
        <f t="shared" ca="1" si="359"/>
        <v>-2.2973535095763422</v>
      </c>
      <c r="C7591">
        <f t="shared" ca="1" si="360"/>
        <v>-1.4578936407178524</v>
      </c>
    </row>
    <row r="7592" spans="1:3" x14ac:dyDescent="0.45">
      <c r="A7592">
        <f t="shared" ca="1" si="358"/>
        <v>0.21754701038784496</v>
      </c>
      <c r="B7592">
        <f t="shared" ca="1" si="359"/>
        <v>-0.25596670229111051</v>
      </c>
      <c r="C7592">
        <f t="shared" ca="1" si="360"/>
        <v>-0.44513774104957227</v>
      </c>
    </row>
    <row r="7593" spans="1:3" x14ac:dyDescent="0.45">
      <c r="A7593">
        <f t="shared" ca="1" si="358"/>
        <v>0.24887745188235944</v>
      </c>
      <c r="B7593">
        <f t="shared" ca="1" si="359"/>
        <v>1.1484626926690449</v>
      </c>
      <c r="C7593">
        <f t="shared" ca="1" si="360"/>
        <v>-0.8573838544937864</v>
      </c>
    </row>
    <row r="7594" spans="1:3" x14ac:dyDescent="0.45">
      <c r="A7594">
        <f t="shared" ca="1" si="358"/>
        <v>0.90940821186824861</v>
      </c>
      <c r="B7594">
        <f t="shared" ca="1" si="359"/>
        <v>0.58274671940783196</v>
      </c>
      <c r="C7594">
        <f t="shared" ca="1" si="360"/>
        <v>1.182734234208169</v>
      </c>
    </row>
    <row r="7595" spans="1:3" x14ac:dyDescent="0.45">
      <c r="A7595">
        <f t="shared" ca="1" si="358"/>
        <v>0.36220718009037556</v>
      </c>
      <c r="B7595">
        <f t="shared" ca="1" si="359"/>
        <v>2.3556028911336155</v>
      </c>
      <c r="C7595">
        <f t="shared" ca="1" si="360"/>
        <v>-0.42086890662943988</v>
      </c>
    </row>
    <row r="7596" spans="1:3" x14ac:dyDescent="0.45">
      <c r="A7596">
        <f t="shared" ca="1" si="358"/>
        <v>0.3035043958606658</v>
      </c>
      <c r="B7596">
        <f t="shared" ca="1" si="359"/>
        <v>2.2840574117401458</v>
      </c>
      <c r="C7596">
        <f t="shared" ca="1" si="360"/>
        <v>-2.0204557543248471</v>
      </c>
    </row>
    <row r="7597" spans="1:3" x14ac:dyDescent="0.45">
      <c r="A7597">
        <f t="shared" ca="1" si="358"/>
        <v>0.44288687979295616</v>
      </c>
      <c r="B7597">
        <f t="shared" ca="1" si="359"/>
        <v>1.4215076947993421</v>
      </c>
      <c r="C7597">
        <f t="shared" ca="1" si="360"/>
        <v>-2.7880537124454889</v>
      </c>
    </row>
    <row r="7598" spans="1:3" x14ac:dyDescent="0.45">
      <c r="A7598">
        <f t="shared" ca="1" si="358"/>
        <v>0.68009348859592533</v>
      </c>
      <c r="B7598">
        <f t="shared" ca="1" si="359"/>
        <v>0.3858247817579934</v>
      </c>
      <c r="C7598">
        <f t="shared" ca="1" si="360"/>
        <v>-1.3822766282936891</v>
      </c>
    </row>
    <row r="7599" spans="1:3" x14ac:dyDescent="0.45">
      <c r="A7599">
        <f t="shared" ca="1" si="358"/>
        <v>1.9951500750257312E-2</v>
      </c>
      <c r="B7599">
        <f t="shared" ca="1" si="359"/>
        <v>-1.2698072968368179</v>
      </c>
      <c r="C7599">
        <f t="shared" ca="1" si="360"/>
        <v>-0.60496108042978147</v>
      </c>
    </row>
    <row r="7600" spans="1:3" x14ac:dyDescent="0.45">
      <c r="A7600">
        <f t="shared" ca="1" si="358"/>
        <v>0.20607675203017684</v>
      </c>
      <c r="B7600">
        <f t="shared" ca="1" si="359"/>
        <v>0.6294031005366818</v>
      </c>
      <c r="C7600">
        <f t="shared" ca="1" si="360"/>
        <v>-0.48106725663832267</v>
      </c>
    </row>
    <row r="7601" spans="1:3" x14ac:dyDescent="0.45">
      <c r="A7601">
        <f t="shared" ca="1" si="358"/>
        <v>0.4554417811782161</v>
      </c>
      <c r="B7601">
        <f t="shared" ca="1" si="359"/>
        <v>-1.1010456490057152</v>
      </c>
      <c r="C7601">
        <f t="shared" ca="1" si="360"/>
        <v>-0.67028215336777119</v>
      </c>
    </row>
    <row r="7602" spans="1:3" x14ac:dyDescent="0.45">
      <c r="A7602">
        <f t="shared" ca="1" si="358"/>
        <v>0.97590908956834943</v>
      </c>
      <c r="B7602">
        <f t="shared" ca="1" si="359"/>
        <v>-0.51951236801280043</v>
      </c>
      <c r="C7602">
        <f t="shared" ca="1" si="360"/>
        <v>1.2781561017824368</v>
      </c>
    </row>
    <row r="7603" spans="1:3" x14ac:dyDescent="0.45">
      <c r="A7603">
        <f t="shared" ca="1" si="358"/>
        <v>0.79002266843052082</v>
      </c>
      <c r="B7603">
        <f t="shared" ca="1" si="359"/>
        <v>-2.4800770554791542</v>
      </c>
      <c r="C7603">
        <f t="shared" ca="1" si="360"/>
        <v>-0.38343744512827094</v>
      </c>
    </row>
    <row r="7604" spans="1:3" x14ac:dyDescent="0.45">
      <c r="A7604">
        <f t="shared" ca="1" si="358"/>
        <v>0.53546459116565259</v>
      </c>
      <c r="B7604">
        <f t="shared" ca="1" si="359"/>
        <v>-2.5481503268527668</v>
      </c>
      <c r="C7604">
        <f t="shared" ca="1" si="360"/>
        <v>-2.0858518152854897</v>
      </c>
    </row>
    <row r="7605" spans="1:3" x14ac:dyDescent="0.45">
      <c r="A7605">
        <f t="shared" ca="1" si="358"/>
        <v>0.10269973377625685</v>
      </c>
      <c r="B7605">
        <f t="shared" ca="1" si="359"/>
        <v>-0.69034758449514411</v>
      </c>
      <c r="C7605">
        <f t="shared" ca="1" si="360"/>
        <v>-0.64625826055899971</v>
      </c>
    </row>
    <row r="7606" spans="1:3" x14ac:dyDescent="0.45">
      <c r="A7606">
        <f t="shared" ca="1" si="358"/>
        <v>0.66403186628879485</v>
      </c>
      <c r="B7606">
        <f t="shared" ca="1" si="359"/>
        <v>-1.6139898653489051</v>
      </c>
      <c r="C7606">
        <f t="shared" ca="1" si="360"/>
        <v>-1.3682047471754475</v>
      </c>
    </row>
    <row r="7607" spans="1:3" x14ac:dyDescent="0.45">
      <c r="A7607">
        <f t="shared" ca="1" si="358"/>
        <v>0.80752796647004299</v>
      </c>
      <c r="B7607">
        <f t="shared" ca="1" si="359"/>
        <v>-0.77085503402096345</v>
      </c>
      <c r="C7607">
        <f t="shared" ca="1" si="360"/>
        <v>0.92221557894052186</v>
      </c>
    </row>
    <row r="7608" spans="1:3" x14ac:dyDescent="0.45">
      <c r="A7608">
        <f t="shared" ca="1" si="358"/>
        <v>0.49212890464647185</v>
      </c>
      <c r="B7608">
        <f t="shared" ca="1" si="359"/>
        <v>-2.4187703989902891</v>
      </c>
      <c r="C7608">
        <f t="shared" ca="1" si="360"/>
        <v>-0.66886054388780758</v>
      </c>
    </row>
    <row r="7609" spans="1:3" x14ac:dyDescent="0.45">
      <c r="A7609">
        <f t="shared" ca="1" si="358"/>
        <v>0.97095323479623463</v>
      </c>
      <c r="B7609">
        <f t="shared" ca="1" si="359"/>
        <v>-1.1651974955052415</v>
      </c>
      <c r="C7609">
        <f t="shared" ca="1" si="360"/>
        <v>1.2788811226172183</v>
      </c>
    </row>
    <row r="7610" spans="1:3" x14ac:dyDescent="0.45">
      <c r="A7610">
        <f t="shared" ca="1" si="358"/>
        <v>0.49915347852880343</v>
      </c>
      <c r="B7610">
        <f t="shared" ca="1" si="359"/>
        <v>-2.770990623059796</v>
      </c>
      <c r="C7610">
        <f t="shared" ca="1" si="360"/>
        <v>-0.68656869525737085</v>
      </c>
    </row>
    <row r="7611" spans="1:3" x14ac:dyDescent="0.45">
      <c r="A7611">
        <f t="shared" ca="1" si="358"/>
        <v>0.49020763378699961</v>
      </c>
      <c r="B7611">
        <f t="shared" ca="1" si="359"/>
        <v>-2.5305271197007966</v>
      </c>
      <c r="C7611">
        <f t="shared" ca="1" si="360"/>
        <v>-2.3650528796090686</v>
      </c>
    </row>
    <row r="7612" spans="1:3" x14ac:dyDescent="0.45">
      <c r="A7612">
        <f t="shared" ca="1" si="358"/>
        <v>0.73903895753124671</v>
      </c>
      <c r="B7612">
        <f t="shared" ca="1" si="359"/>
        <v>-1.5998612928569149</v>
      </c>
      <c r="C7612">
        <f t="shared" ca="1" si="360"/>
        <v>-3.0409225996756364</v>
      </c>
    </row>
    <row r="7613" spans="1:3" x14ac:dyDescent="0.45">
      <c r="A7613">
        <f t="shared" ca="1" si="358"/>
        <v>0.74554857366913752</v>
      </c>
      <c r="B7613">
        <f t="shared" ca="1" si="359"/>
        <v>-0.84988550794454998</v>
      </c>
      <c r="C7613">
        <f t="shared" ca="1" si="360"/>
        <v>-2.9211684294902991</v>
      </c>
    </row>
    <row r="7614" spans="1:3" x14ac:dyDescent="0.45">
      <c r="A7614">
        <f t="shared" ca="1" si="358"/>
        <v>0.49500126242156695</v>
      </c>
      <c r="B7614">
        <f t="shared" ca="1" si="359"/>
        <v>-0.57107594812480111</v>
      </c>
      <c r="C7614">
        <f t="shared" ca="1" si="360"/>
        <v>-2.512395350594379</v>
      </c>
    </row>
    <row r="7615" spans="1:3" x14ac:dyDescent="0.45">
      <c r="A7615">
        <f t="shared" ca="1" si="358"/>
        <v>1.2342841304538998E-3</v>
      </c>
      <c r="B7615">
        <f t="shared" ca="1" si="359"/>
        <v>-1.415074586243416</v>
      </c>
      <c r="C7615">
        <f t="shared" ca="1" si="360"/>
        <v>-1.1813216288031332</v>
      </c>
    </row>
    <row r="7616" spans="1:3" x14ac:dyDescent="0.45">
      <c r="A7616">
        <f t="shared" ca="1" si="358"/>
        <v>0.3208662422907238</v>
      </c>
      <c r="B7616">
        <f t="shared" ca="1" si="359"/>
        <v>0.26723068093770186</v>
      </c>
      <c r="C7616">
        <f t="shared" ca="1" si="360"/>
        <v>-0.70387725059202944</v>
      </c>
    </row>
    <row r="7617" spans="1:3" x14ac:dyDescent="0.45">
      <c r="A7617">
        <f t="shared" ca="1" si="358"/>
        <v>0.80053130417289953</v>
      </c>
      <c r="B7617">
        <f t="shared" ca="1" si="359"/>
        <v>0.1509430336594739</v>
      </c>
      <c r="C7617">
        <f t="shared" ca="1" si="360"/>
        <v>1.2610226021980651</v>
      </c>
    </row>
    <row r="7618" spans="1:3" x14ac:dyDescent="0.45">
      <c r="A7618">
        <f t="shared" ca="1" si="358"/>
        <v>0.61652239013474153</v>
      </c>
      <c r="B7618">
        <f t="shared" ca="1" si="359"/>
        <v>-2.1699767099302889</v>
      </c>
      <c r="C7618">
        <f t="shared" ca="1" si="360"/>
        <v>-7.6376151146956728E-2</v>
      </c>
    </row>
    <row r="7619" spans="1:3" x14ac:dyDescent="0.45">
      <c r="A7619">
        <f t="shared" ref="A7619:A7682" ca="1" si="361">RAND()</f>
        <v>5.5037445179412448E-2</v>
      </c>
      <c r="B7619">
        <f t="shared" ca="1" si="359"/>
        <v>-1.6145605009017101</v>
      </c>
      <c r="C7619">
        <f t="shared" ca="1" si="360"/>
        <v>6.1048162915052072E-2</v>
      </c>
    </row>
    <row r="7620" spans="1:3" x14ac:dyDescent="0.45">
      <c r="A7620">
        <f t="shared" ca="1" si="361"/>
        <v>0.35105956934153382</v>
      </c>
      <c r="B7620">
        <f t="shared" ca="1" si="359"/>
        <v>0.82748402932809173</v>
      </c>
      <c r="C7620">
        <f t="shared" ca="1" si="360"/>
        <v>7.0763068632956339E-3</v>
      </c>
    </row>
    <row r="7621" spans="1:3" x14ac:dyDescent="0.45">
      <c r="A7621">
        <f t="shared" ca="1" si="361"/>
        <v>0.99943021927529951</v>
      </c>
      <c r="B7621">
        <f t="shared" ca="1" si="359"/>
        <v>0.42546717437076498</v>
      </c>
      <c r="C7621">
        <f t="shared" ca="1" si="360"/>
        <v>1.6236089165002809</v>
      </c>
    </row>
    <row r="7622" spans="1:3" x14ac:dyDescent="0.45">
      <c r="A7622">
        <f t="shared" ca="1" si="361"/>
        <v>0.76068482914474456</v>
      </c>
      <c r="B7622">
        <f t="shared" ca="1" si="359"/>
        <v>-2.2241081406182932</v>
      </c>
      <c r="C7622">
        <f t="shared" ca="1" si="360"/>
        <v>0.22306576270939149</v>
      </c>
    </row>
    <row r="7623" spans="1:3" x14ac:dyDescent="0.45">
      <c r="A7623">
        <f t="shared" ca="1" si="361"/>
        <v>0.65536340363731171</v>
      </c>
      <c r="B7623">
        <f t="shared" ca="1" si="359"/>
        <v>-2.7301508870058342</v>
      </c>
      <c r="C7623">
        <f t="shared" ca="1" si="360"/>
        <v>-1.6804899176171837</v>
      </c>
    </row>
    <row r="7624" spans="1:3" x14ac:dyDescent="0.45">
      <c r="A7624">
        <f t="shared" ca="1" si="361"/>
        <v>0.91136884047235966</v>
      </c>
      <c r="B7624">
        <f t="shared" ca="1" si="359"/>
        <v>-1.3177739346328587</v>
      </c>
      <c r="C7624">
        <f t="shared" ca="1" si="360"/>
        <v>0.76295014201523637</v>
      </c>
    </row>
    <row r="7625" spans="1:3" x14ac:dyDescent="0.45">
      <c r="A7625">
        <f t="shared" ca="1" si="361"/>
        <v>0.57325228621205193</v>
      </c>
      <c r="B7625">
        <f t="shared" ca="1" si="359"/>
        <v>-2.5868438401722527</v>
      </c>
      <c r="C7625">
        <f t="shared" ca="1" si="360"/>
        <v>-1.0007671825302826</v>
      </c>
    </row>
    <row r="7626" spans="1:3" x14ac:dyDescent="0.45">
      <c r="A7626">
        <f t="shared" ca="1" si="361"/>
        <v>0.84763061032829745</v>
      </c>
      <c r="B7626">
        <f t="shared" ref="B7626:B7689" ca="1" si="362">IF(A7626 &lt;= 0.1, 0.14*B7625 + 0.01*C7625 - 1.31, IF(A7626 &lt;= 0.45, 0.43*B7625 + 0.52 * C7625 + 1.49, IF(A7626 &lt;= 0.8, 0.45*B7625 - 0.49 * C7625 - 1.62, 0.49*B7625 + 0*C7625 + 0.02)))</f>
        <v>-1.2475534816844038</v>
      </c>
      <c r="C7626">
        <f t="shared" ref="C7626:C7689" ca="1" si="363">IF(A7626 &lt;= 0.1, 0*B7625 + 0.51*C7625 + 0.1, IF(A7626 &lt;= 0.45, -0.45*B7625 + 0.5*C7625 - 0.75, IF(A7626 &lt;= 0.8, 0.47*B7625 + 0.47*C7625- 0.74, 0*B7625 + 0.51*C7625 + 1.62)))</f>
        <v>1.109608736909556</v>
      </c>
    </row>
    <row r="7627" spans="1:3" x14ac:dyDescent="0.45">
      <c r="A7627">
        <f t="shared" ca="1" si="361"/>
        <v>0.73559772351032116</v>
      </c>
      <c r="B7627">
        <f t="shared" ca="1" si="362"/>
        <v>-2.7251073478436645</v>
      </c>
      <c r="C7627">
        <f t="shared" ca="1" si="363"/>
        <v>-0.80483403004417853</v>
      </c>
    </row>
    <row r="7628" spans="1:3" x14ac:dyDescent="0.45">
      <c r="A7628">
        <f t="shared" ca="1" si="361"/>
        <v>0.6469785492232174</v>
      </c>
      <c r="B7628">
        <f t="shared" ca="1" si="362"/>
        <v>-2.4519296318080017</v>
      </c>
      <c r="C7628">
        <f t="shared" ca="1" si="363"/>
        <v>-2.3990724476072862</v>
      </c>
    </row>
    <row r="7629" spans="1:3" x14ac:dyDescent="0.45">
      <c r="A7629">
        <f t="shared" ca="1" si="361"/>
        <v>0.30908551382587179</v>
      </c>
      <c r="B7629">
        <f t="shared" ca="1" si="362"/>
        <v>-0.8118474144332295</v>
      </c>
      <c r="C7629">
        <f t="shared" ca="1" si="363"/>
        <v>-0.8461678894900424</v>
      </c>
    </row>
    <row r="7630" spans="1:3" x14ac:dyDescent="0.45">
      <c r="A7630">
        <f t="shared" ca="1" si="361"/>
        <v>0.29020344178763757</v>
      </c>
      <c r="B7630">
        <f t="shared" ca="1" si="362"/>
        <v>0.70089830925888919</v>
      </c>
      <c r="C7630">
        <f t="shared" ca="1" si="363"/>
        <v>-0.80775260825006789</v>
      </c>
    </row>
    <row r="7631" spans="1:3" x14ac:dyDescent="0.45">
      <c r="A7631">
        <f t="shared" ca="1" si="361"/>
        <v>0.54692940074921237</v>
      </c>
      <c r="B7631">
        <f t="shared" ca="1" si="362"/>
        <v>-0.90879698279096677</v>
      </c>
      <c r="C7631">
        <f t="shared" ca="1" si="363"/>
        <v>-0.79022152052585404</v>
      </c>
    </row>
    <row r="7632" spans="1:3" x14ac:dyDescent="0.45">
      <c r="A7632">
        <f t="shared" ca="1" si="361"/>
        <v>0.52551283290811091</v>
      </c>
      <c r="B7632">
        <f t="shared" ca="1" si="362"/>
        <v>-1.6417500971982666</v>
      </c>
      <c r="C7632">
        <f t="shared" ca="1" si="363"/>
        <v>-1.5385386965589056</v>
      </c>
    </row>
    <row r="7633" spans="1:3" x14ac:dyDescent="0.45">
      <c r="A7633">
        <f t="shared" ca="1" si="361"/>
        <v>0.19733165780955653</v>
      </c>
      <c r="B7633">
        <f t="shared" ca="1" si="362"/>
        <v>-1.5992664005885393E-2</v>
      </c>
      <c r="C7633">
        <f t="shared" ca="1" si="363"/>
        <v>-0.78048180454023286</v>
      </c>
    </row>
    <row r="7634" spans="1:3" x14ac:dyDescent="0.45">
      <c r="A7634">
        <f t="shared" ca="1" si="361"/>
        <v>0.54331924177841062</v>
      </c>
      <c r="B7634">
        <f t="shared" ca="1" si="362"/>
        <v>-1.2447606145779344</v>
      </c>
      <c r="C7634">
        <f t="shared" ca="1" si="363"/>
        <v>-1.1143430002166754</v>
      </c>
    </row>
    <row r="7635" spans="1:3" x14ac:dyDescent="0.45">
      <c r="A7635">
        <f t="shared" ca="1" si="361"/>
        <v>0.15889856108735179</v>
      </c>
      <c r="B7635">
        <f t="shared" ca="1" si="362"/>
        <v>0.37529457561881707</v>
      </c>
      <c r="C7635">
        <f t="shared" ca="1" si="363"/>
        <v>-0.74702922354826717</v>
      </c>
    </row>
    <row r="7636" spans="1:3" x14ac:dyDescent="0.45">
      <c r="A7636">
        <f t="shared" ca="1" si="361"/>
        <v>0.99304218893584018</v>
      </c>
      <c r="B7636">
        <f t="shared" ca="1" si="362"/>
        <v>0.20389434205322035</v>
      </c>
      <c r="C7636">
        <f t="shared" ca="1" si="363"/>
        <v>1.2390150959903838</v>
      </c>
    </row>
    <row r="7637" spans="1:3" x14ac:dyDescent="0.45">
      <c r="A7637">
        <f t="shared" ca="1" si="361"/>
        <v>0.30034442672836081</v>
      </c>
      <c r="B7637">
        <f t="shared" ca="1" si="362"/>
        <v>2.2219624169978847</v>
      </c>
      <c r="C7637">
        <f t="shared" ca="1" si="363"/>
        <v>-0.22224490592875723</v>
      </c>
    </row>
    <row r="7638" spans="1:3" x14ac:dyDescent="0.45">
      <c r="A7638">
        <f t="shared" ca="1" si="361"/>
        <v>0.65935003342523824</v>
      </c>
      <c r="B7638">
        <f t="shared" ca="1" si="362"/>
        <v>-0.51121690844586087</v>
      </c>
      <c r="C7638">
        <f t="shared" ca="1" si="363"/>
        <v>0.19986723020248987</v>
      </c>
    </row>
    <row r="7639" spans="1:3" x14ac:dyDescent="0.45">
      <c r="A7639">
        <f t="shared" ca="1" si="361"/>
        <v>0.95947726221097773</v>
      </c>
      <c r="B7639">
        <f t="shared" ca="1" si="362"/>
        <v>-0.23049628513847184</v>
      </c>
      <c r="C7639">
        <f t="shared" ca="1" si="363"/>
        <v>1.7219322874032699</v>
      </c>
    </row>
    <row r="7640" spans="1:3" x14ac:dyDescent="0.45">
      <c r="A7640">
        <f t="shared" ca="1" si="361"/>
        <v>6.246260790862479E-2</v>
      </c>
      <c r="B7640">
        <f t="shared" ca="1" si="362"/>
        <v>-1.3250501570453534</v>
      </c>
      <c r="C7640">
        <f t="shared" ca="1" si="363"/>
        <v>0.97818546657566763</v>
      </c>
    </row>
    <row r="7641" spans="1:3" x14ac:dyDescent="0.45">
      <c r="A7641">
        <f t="shared" ca="1" si="361"/>
        <v>0.33104073982890492</v>
      </c>
      <c r="B7641">
        <f t="shared" ca="1" si="362"/>
        <v>1.4288848750898451</v>
      </c>
      <c r="C7641">
        <f t="shared" ca="1" si="363"/>
        <v>0.33536530395824293</v>
      </c>
    </row>
    <row r="7642" spans="1:3" x14ac:dyDescent="0.45">
      <c r="A7642">
        <f t="shared" ca="1" si="361"/>
        <v>0.74596150609733425</v>
      </c>
      <c r="B7642">
        <f t="shared" ca="1" si="362"/>
        <v>-1.1413308051491087</v>
      </c>
      <c r="C7642">
        <f t="shared" ca="1" si="363"/>
        <v>8.9197584152601372E-2</v>
      </c>
    </row>
    <row r="7643" spans="1:3" x14ac:dyDescent="0.45">
      <c r="A7643">
        <f t="shared" ca="1" si="361"/>
        <v>0.37002721334792055</v>
      </c>
      <c r="B7643">
        <f t="shared" ca="1" si="362"/>
        <v>1.0456104975452361</v>
      </c>
      <c r="C7643">
        <f t="shared" ca="1" si="363"/>
        <v>-0.19180234560660037</v>
      </c>
    </row>
    <row r="7644" spans="1:3" x14ac:dyDescent="0.45">
      <c r="A7644">
        <f t="shared" ca="1" si="361"/>
        <v>0.67618255826582341</v>
      </c>
      <c r="B7644">
        <f t="shared" ca="1" si="362"/>
        <v>-1.0554921267574098</v>
      </c>
      <c r="C7644">
        <f t="shared" ca="1" si="363"/>
        <v>-0.33871016858884123</v>
      </c>
    </row>
    <row r="7645" spans="1:3" x14ac:dyDescent="0.45">
      <c r="A7645">
        <f t="shared" ca="1" si="361"/>
        <v>0.67407316556572516</v>
      </c>
      <c r="B7645">
        <f t="shared" ca="1" si="362"/>
        <v>-1.9290034744323024</v>
      </c>
      <c r="C7645">
        <f t="shared" ca="1" si="363"/>
        <v>-1.3952750788127379</v>
      </c>
    </row>
    <row r="7646" spans="1:3" x14ac:dyDescent="0.45">
      <c r="A7646">
        <f t="shared" ca="1" si="361"/>
        <v>0.78979832889346746</v>
      </c>
      <c r="B7646">
        <f t="shared" ca="1" si="362"/>
        <v>-1.8043667748762946</v>
      </c>
      <c r="C7646">
        <f t="shared" ca="1" si="363"/>
        <v>-2.302410920025169</v>
      </c>
    </row>
    <row r="7647" spans="1:3" x14ac:dyDescent="0.45">
      <c r="A7647">
        <f t="shared" ca="1" si="361"/>
        <v>0.18102297501113684</v>
      </c>
      <c r="B7647">
        <f t="shared" ca="1" si="362"/>
        <v>-0.48313139160989449</v>
      </c>
      <c r="C7647">
        <f t="shared" ca="1" si="363"/>
        <v>-1.0892404113182519</v>
      </c>
    </row>
    <row r="7648" spans="1:3" x14ac:dyDescent="0.45">
      <c r="A7648">
        <f t="shared" ca="1" si="361"/>
        <v>0.91495729643184653</v>
      </c>
      <c r="B7648">
        <f t="shared" ca="1" si="362"/>
        <v>-0.2167343818888483</v>
      </c>
      <c r="C7648">
        <f t="shared" ca="1" si="363"/>
        <v>1.0644873902276917</v>
      </c>
    </row>
    <row r="7649" spans="1:3" x14ac:dyDescent="0.45">
      <c r="A7649">
        <f t="shared" ca="1" si="361"/>
        <v>0.30069968247289847</v>
      </c>
      <c r="B7649">
        <f t="shared" ca="1" si="362"/>
        <v>1.9503376587061949</v>
      </c>
      <c r="C7649">
        <f t="shared" ca="1" si="363"/>
        <v>-0.1202258330361724</v>
      </c>
    </row>
    <row r="7650" spans="1:3" x14ac:dyDescent="0.45">
      <c r="A7650">
        <f t="shared" ca="1" si="361"/>
        <v>0.61828118476142779</v>
      </c>
      <c r="B7650">
        <f t="shared" ca="1" si="362"/>
        <v>-0.68343739539448789</v>
      </c>
      <c r="C7650">
        <f t="shared" ca="1" si="363"/>
        <v>0.12015255806491054</v>
      </c>
    </row>
    <row r="7651" spans="1:3" x14ac:dyDescent="0.45">
      <c r="A7651">
        <f t="shared" ca="1" si="361"/>
        <v>0.85850075827384009</v>
      </c>
      <c r="B7651">
        <f t="shared" ca="1" si="362"/>
        <v>-0.31488432374329905</v>
      </c>
      <c r="C7651">
        <f t="shared" ca="1" si="363"/>
        <v>1.6812778046131045</v>
      </c>
    </row>
    <row r="7652" spans="1:3" x14ac:dyDescent="0.45">
      <c r="A7652">
        <f t="shared" ca="1" si="361"/>
        <v>0.37020902852150772</v>
      </c>
      <c r="B7652">
        <f t="shared" ca="1" si="362"/>
        <v>2.2288641991891955</v>
      </c>
      <c r="C7652">
        <f t="shared" ca="1" si="363"/>
        <v>0.23233684799103682</v>
      </c>
    </row>
    <row r="7653" spans="1:3" x14ac:dyDescent="0.45">
      <c r="A7653">
        <f t="shared" ca="1" si="361"/>
        <v>0.33399779789184569</v>
      </c>
      <c r="B7653">
        <f t="shared" ca="1" si="362"/>
        <v>2.5692267666066932</v>
      </c>
      <c r="C7653">
        <f t="shared" ca="1" si="363"/>
        <v>-1.6368204656396195</v>
      </c>
    </row>
    <row r="7654" spans="1:3" x14ac:dyDescent="0.45">
      <c r="A7654">
        <f t="shared" ca="1" si="361"/>
        <v>0.23854107408076397</v>
      </c>
      <c r="B7654">
        <f t="shared" ca="1" si="362"/>
        <v>1.7436208675082758</v>
      </c>
      <c r="C7654">
        <f t="shared" ca="1" si="363"/>
        <v>-2.7245622777928218</v>
      </c>
    </row>
    <row r="7655" spans="1:3" x14ac:dyDescent="0.45">
      <c r="A7655">
        <f t="shared" ca="1" si="361"/>
        <v>0.83826475882079965</v>
      </c>
      <c r="B7655">
        <f t="shared" ca="1" si="362"/>
        <v>0.87437422507905516</v>
      </c>
      <c r="C7655">
        <f t="shared" ca="1" si="363"/>
        <v>0.23047323832566091</v>
      </c>
    </row>
    <row r="7656" spans="1:3" x14ac:dyDescent="0.45">
      <c r="A7656">
        <f t="shared" ca="1" si="361"/>
        <v>0.55287906631198647</v>
      </c>
      <c r="B7656">
        <f t="shared" ca="1" si="362"/>
        <v>-1.3394634854939991</v>
      </c>
      <c r="C7656">
        <f t="shared" ca="1" si="363"/>
        <v>-0.22072169219978344</v>
      </c>
    </row>
    <row r="7657" spans="1:3" x14ac:dyDescent="0.45">
      <c r="A7657">
        <f t="shared" ca="1" si="361"/>
        <v>0.78205532773628339</v>
      </c>
      <c r="B7657">
        <f t="shared" ca="1" si="362"/>
        <v>-2.1146049392944057</v>
      </c>
      <c r="C7657">
        <f t="shared" ca="1" si="363"/>
        <v>-1.4732870335160777</v>
      </c>
    </row>
    <row r="7658" spans="1:3" x14ac:dyDescent="0.45">
      <c r="A7658">
        <f t="shared" ca="1" si="361"/>
        <v>0.24607385090768996</v>
      </c>
      <c r="B7658">
        <f t="shared" ca="1" si="362"/>
        <v>-0.18538938132495475</v>
      </c>
      <c r="C7658">
        <f t="shared" ca="1" si="363"/>
        <v>-0.5350712940755562</v>
      </c>
    </row>
    <row r="7659" spans="1:3" x14ac:dyDescent="0.45">
      <c r="A7659">
        <f t="shared" ca="1" si="361"/>
        <v>8.7559060157510027E-2</v>
      </c>
      <c r="B7659">
        <f t="shared" ca="1" si="362"/>
        <v>-1.3413052263262493</v>
      </c>
      <c r="C7659">
        <f t="shared" ca="1" si="363"/>
        <v>-0.17288635997853366</v>
      </c>
    </row>
    <row r="7660" spans="1:3" x14ac:dyDescent="0.45">
      <c r="A7660">
        <f t="shared" ca="1" si="361"/>
        <v>0.35793425604523921</v>
      </c>
      <c r="B7660">
        <f t="shared" ca="1" si="362"/>
        <v>0.8233378454908753</v>
      </c>
      <c r="C7660">
        <f t="shared" ca="1" si="363"/>
        <v>-0.23285582814245465</v>
      </c>
    </row>
    <row r="7661" spans="1:3" x14ac:dyDescent="0.45">
      <c r="A7661">
        <f t="shared" ca="1" si="361"/>
        <v>0.39065805635479234</v>
      </c>
      <c r="B7661">
        <f t="shared" ca="1" si="362"/>
        <v>1.7229502429269998</v>
      </c>
      <c r="C7661">
        <f t="shared" ca="1" si="363"/>
        <v>-1.2369299445421214</v>
      </c>
    </row>
    <row r="7662" spans="1:3" x14ac:dyDescent="0.45">
      <c r="A7662">
        <f t="shared" ca="1" si="361"/>
        <v>0.69826521999481672</v>
      </c>
      <c r="B7662">
        <f t="shared" ca="1" si="362"/>
        <v>-0.23857671785721069</v>
      </c>
      <c r="C7662">
        <f t="shared" ca="1" si="363"/>
        <v>-0.51157045975910709</v>
      </c>
    </row>
    <row r="7663" spans="1:3" x14ac:dyDescent="0.45">
      <c r="A7663">
        <f t="shared" ca="1" si="361"/>
        <v>0.96484794439312505</v>
      </c>
      <c r="B7663">
        <f t="shared" ca="1" si="362"/>
        <v>-9.6902591750033226E-2</v>
      </c>
      <c r="C7663">
        <f t="shared" ca="1" si="363"/>
        <v>1.3590990655228554</v>
      </c>
    </row>
    <row r="7664" spans="1:3" x14ac:dyDescent="0.45">
      <c r="A7664">
        <f t="shared" ca="1" si="361"/>
        <v>0.41283755949170431</v>
      </c>
      <c r="B7664">
        <f t="shared" ca="1" si="362"/>
        <v>2.1550633996193707</v>
      </c>
      <c r="C7664">
        <f t="shared" ca="1" si="363"/>
        <v>-2.6844300951057387E-2</v>
      </c>
    </row>
    <row r="7665" spans="1:3" x14ac:dyDescent="0.45">
      <c r="A7665">
        <f t="shared" ca="1" si="361"/>
        <v>0.27028181525825834</v>
      </c>
      <c r="B7665">
        <f t="shared" ca="1" si="362"/>
        <v>2.4027182253417796</v>
      </c>
      <c r="C7665">
        <f t="shared" ca="1" si="363"/>
        <v>-1.7332006803042455</v>
      </c>
    </row>
    <row r="7666" spans="1:3" x14ac:dyDescent="0.45">
      <c r="A7666">
        <f t="shared" ca="1" si="361"/>
        <v>0.62906224591164583</v>
      </c>
      <c r="B7666">
        <f t="shared" ca="1" si="362"/>
        <v>0.31049153475288094</v>
      </c>
      <c r="C7666">
        <f t="shared" ca="1" si="363"/>
        <v>-0.42532675383235885</v>
      </c>
    </row>
    <row r="7667" spans="1:3" x14ac:dyDescent="0.45">
      <c r="A7667">
        <f t="shared" ca="1" si="361"/>
        <v>0.95137406594467444</v>
      </c>
      <c r="B7667">
        <f t="shared" ca="1" si="362"/>
        <v>0.17214085202891163</v>
      </c>
      <c r="C7667">
        <f t="shared" ca="1" si="363"/>
        <v>1.4030833555454971</v>
      </c>
    </row>
    <row r="7668" spans="1:3" x14ac:dyDescent="0.45">
      <c r="A7668">
        <f t="shared" ca="1" si="361"/>
        <v>0.24482769737983323</v>
      </c>
      <c r="B7668">
        <f t="shared" ca="1" si="362"/>
        <v>2.2936239112560903</v>
      </c>
      <c r="C7668">
        <f t="shared" ca="1" si="363"/>
        <v>-0.12592170564026173</v>
      </c>
    </row>
    <row r="7669" spans="1:3" x14ac:dyDescent="0.45">
      <c r="A7669">
        <f t="shared" ca="1" si="361"/>
        <v>9.0468592377536461E-2</v>
      </c>
      <c r="B7669">
        <f t="shared" ca="1" si="362"/>
        <v>-0.99015186948055001</v>
      </c>
      <c r="C7669">
        <f t="shared" ca="1" si="363"/>
        <v>3.577993012346653E-2</v>
      </c>
    </row>
    <row r="7670" spans="1:3" x14ac:dyDescent="0.45">
      <c r="A7670">
        <f t="shared" ca="1" si="361"/>
        <v>0.31898850451864891</v>
      </c>
      <c r="B7670">
        <f t="shared" ca="1" si="362"/>
        <v>1.0828402597875662</v>
      </c>
      <c r="C7670">
        <f t="shared" ca="1" si="363"/>
        <v>-0.2865416936720192</v>
      </c>
    </row>
    <row r="7671" spans="1:3" x14ac:dyDescent="0.45">
      <c r="A7671">
        <f t="shared" ca="1" si="361"/>
        <v>0.42365214557062192</v>
      </c>
      <c r="B7671">
        <f t="shared" ca="1" si="362"/>
        <v>1.8066196309992035</v>
      </c>
      <c r="C7671">
        <f t="shared" ca="1" si="363"/>
        <v>-1.3805489637404142</v>
      </c>
    </row>
    <row r="7672" spans="1:3" x14ac:dyDescent="0.45">
      <c r="A7672">
        <f t="shared" ca="1" si="361"/>
        <v>0.17561682800398093</v>
      </c>
      <c r="B7672">
        <f t="shared" ca="1" si="362"/>
        <v>1.548960980184642</v>
      </c>
      <c r="C7672">
        <f t="shared" ca="1" si="363"/>
        <v>-2.2532533158198489</v>
      </c>
    </row>
    <row r="7673" spans="1:3" x14ac:dyDescent="0.45">
      <c r="A7673">
        <f t="shared" ca="1" si="361"/>
        <v>0.24405002880788018</v>
      </c>
      <c r="B7673">
        <f t="shared" ca="1" si="362"/>
        <v>0.98436149725307465</v>
      </c>
      <c r="C7673">
        <f t="shared" ca="1" si="363"/>
        <v>-2.5736590989930135</v>
      </c>
    </row>
    <row r="7674" spans="1:3" x14ac:dyDescent="0.45">
      <c r="A7674">
        <f t="shared" ca="1" si="361"/>
        <v>0.35544778375295527</v>
      </c>
      <c r="B7674">
        <f t="shared" ca="1" si="362"/>
        <v>0.57497271234245495</v>
      </c>
      <c r="C7674">
        <f t="shared" ca="1" si="363"/>
        <v>-2.4797922232603904</v>
      </c>
    </row>
    <row r="7675" spans="1:3" x14ac:dyDescent="0.45">
      <c r="A7675">
        <f t="shared" ca="1" si="361"/>
        <v>0.11480640734334202</v>
      </c>
      <c r="B7675">
        <f t="shared" ca="1" si="362"/>
        <v>0.44774631021185263</v>
      </c>
      <c r="C7675">
        <f t="shared" ca="1" si="363"/>
        <v>-2.2486338321843</v>
      </c>
    </row>
    <row r="7676" spans="1:3" x14ac:dyDescent="0.45">
      <c r="A7676">
        <f t="shared" ca="1" si="361"/>
        <v>0.10082355876132354</v>
      </c>
      <c r="B7676">
        <f t="shared" ca="1" si="362"/>
        <v>0.51324132065526062</v>
      </c>
      <c r="C7676">
        <f t="shared" ca="1" si="363"/>
        <v>-2.0758027556874836</v>
      </c>
    </row>
    <row r="7677" spans="1:3" x14ac:dyDescent="0.45">
      <c r="A7677">
        <f t="shared" ca="1" si="361"/>
        <v>0.49344566940066426</v>
      </c>
      <c r="B7677">
        <f t="shared" ca="1" si="362"/>
        <v>-0.37189805541826582</v>
      </c>
      <c r="C7677">
        <f t="shared" ca="1" si="363"/>
        <v>-1.4744038744651449</v>
      </c>
    </row>
    <row r="7678" spans="1:3" x14ac:dyDescent="0.45">
      <c r="A7678">
        <f t="shared" ca="1" si="361"/>
        <v>0.93032829484379898</v>
      </c>
      <c r="B7678">
        <f t="shared" ca="1" si="362"/>
        <v>-0.16223004715495026</v>
      </c>
      <c r="C7678">
        <f t="shared" ca="1" si="363"/>
        <v>0.8680540240227762</v>
      </c>
    </row>
    <row r="7679" spans="1:3" x14ac:dyDescent="0.45">
      <c r="A7679">
        <f t="shared" ca="1" si="361"/>
        <v>0.97834738135416077</v>
      </c>
      <c r="B7679">
        <f t="shared" ca="1" si="362"/>
        <v>-5.9492723105925627E-2</v>
      </c>
      <c r="C7679">
        <f t="shared" ca="1" si="363"/>
        <v>2.0627075522516161</v>
      </c>
    </row>
    <row r="7680" spans="1:3" x14ac:dyDescent="0.45">
      <c r="A7680">
        <f t="shared" ca="1" si="361"/>
        <v>0.35609635388141037</v>
      </c>
      <c r="B7680">
        <f t="shared" ca="1" si="362"/>
        <v>2.5370260562352924</v>
      </c>
      <c r="C7680">
        <f t="shared" ca="1" si="363"/>
        <v>0.30812550152347451</v>
      </c>
    </row>
    <row r="7681" spans="1:3" x14ac:dyDescent="0.45">
      <c r="A7681">
        <f t="shared" ca="1" si="361"/>
        <v>5.6741322479963774E-2</v>
      </c>
      <c r="B7681">
        <f t="shared" ca="1" si="362"/>
        <v>-0.95173509711182436</v>
      </c>
      <c r="C7681">
        <f t="shared" ca="1" si="363"/>
        <v>0.257144005776972</v>
      </c>
    </row>
    <row r="7682" spans="1:3" x14ac:dyDescent="0.45">
      <c r="A7682">
        <f t="shared" ca="1" si="361"/>
        <v>8.657597647316273E-2</v>
      </c>
      <c r="B7682">
        <f t="shared" ca="1" si="362"/>
        <v>-1.4406714735378858</v>
      </c>
      <c r="C7682">
        <f t="shared" ca="1" si="363"/>
        <v>0.23114344294625572</v>
      </c>
    </row>
    <row r="7683" spans="1:3" x14ac:dyDescent="0.45">
      <c r="A7683">
        <f t="shared" ref="A7683:A7746" ca="1" si="364">RAND()</f>
        <v>5.3670158662552425E-2</v>
      </c>
      <c r="B7683">
        <f t="shared" ca="1" si="362"/>
        <v>-1.5093825718658416</v>
      </c>
      <c r="C7683">
        <f t="shared" ca="1" si="363"/>
        <v>0.21788315590259044</v>
      </c>
    </row>
    <row r="7684" spans="1:3" x14ac:dyDescent="0.45">
      <c r="A7684">
        <f t="shared" ca="1" si="364"/>
        <v>0.97384922784448458</v>
      </c>
      <c r="B7684">
        <f t="shared" ca="1" si="362"/>
        <v>-0.7195974602142623</v>
      </c>
      <c r="C7684">
        <f t="shared" ca="1" si="363"/>
        <v>1.7311204095103212</v>
      </c>
    </row>
    <row r="7685" spans="1:3" x14ac:dyDescent="0.45">
      <c r="A7685">
        <f t="shared" ca="1" si="364"/>
        <v>0.79336315911103172</v>
      </c>
      <c r="B7685">
        <f t="shared" ca="1" si="362"/>
        <v>-2.7920678577564755</v>
      </c>
      <c r="C7685">
        <f t="shared" ca="1" si="363"/>
        <v>-0.26458421383085234</v>
      </c>
    </row>
    <row r="7686" spans="1:3" x14ac:dyDescent="0.45">
      <c r="A7686">
        <f t="shared" ca="1" si="364"/>
        <v>0.93731004367563542</v>
      </c>
      <c r="B7686">
        <f t="shared" ca="1" si="362"/>
        <v>-1.348113250300673</v>
      </c>
      <c r="C7686">
        <f t="shared" ca="1" si="363"/>
        <v>1.4850620509462655</v>
      </c>
    </row>
    <row r="7687" spans="1:3" x14ac:dyDescent="0.45">
      <c r="A7687">
        <f t="shared" ca="1" si="364"/>
        <v>0.65963717626495288</v>
      </c>
      <c r="B7687">
        <f t="shared" ca="1" si="362"/>
        <v>-2.9543313675989733</v>
      </c>
      <c r="C7687">
        <f t="shared" ca="1" si="363"/>
        <v>-0.67563406369657142</v>
      </c>
    </row>
    <row r="7688" spans="1:3" x14ac:dyDescent="0.45">
      <c r="A7688">
        <f t="shared" ca="1" si="364"/>
        <v>0.83049299026511281</v>
      </c>
      <c r="B7688">
        <f t="shared" ca="1" si="362"/>
        <v>-1.4276223701234969</v>
      </c>
      <c r="C7688">
        <f t="shared" ca="1" si="363"/>
        <v>1.2754266275147486</v>
      </c>
    </row>
    <row r="7689" spans="1:3" x14ac:dyDescent="0.45">
      <c r="A7689">
        <f t="shared" ca="1" si="364"/>
        <v>0.8850374992225124</v>
      </c>
      <c r="B7689">
        <f t="shared" ca="1" si="362"/>
        <v>-0.6795349613605135</v>
      </c>
      <c r="C7689">
        <f t="shared" ca="1" si="363"/>
        <v>2.270467580032522</v>
      </c>
    </row>
    <row r="7690" spans="1:3" x14ac:dyDescent="0.45">
      <c r="A7690">
        <f t="shared" ca="1" si="364"/>
        <v>0.54135078514889134</v>
      </c>
      <c r="B7690">
        <f t="shared" ref="B7690:B7753" ca="1" si="365">IF(A7690 &lt;= 0.1, 0.14*B7689 + 0.01*C7689 - 1.31, IF(A7690 &lt;= 0.45, 0.43*B7689 + 0.52 * C7689 + 1.49, IF(A7690 &lt;= 0.8, 0.45*B7689 - 0.49 * C7689 - 1.62, 0.49*B7689 + 0*C7689 + 0.02)))</f>
        <v>-3.0383198468281671</v>
      </c>
      <c r="C7690">
        <f t="shared" ref="C7690:C7753" ca="1" si="366">IF(A7690 &lt;= 0.1, 0*B7689 + 0.51*C7689 + 0.1, IF(A7690 &lt;= 0.45, -0.45*B7689 + 0.5*C7689 - 0.75, IF(A7690 &lt;= 0.8, 0.47*B7689 + 0.47*C7689- 0.74, 0*B7689 + 0.51*C7689 + 1.62)))</f>
        <v>7.7383307758439601E-3</v>
      </c>
    </row>
    <row r="7691" spans="1:3" x14ac:dyDescent="0.45">
      <c r="A7691">
        <f t="shared" ca="1" si="364"/>
        <v>0.24410815546406017</v>
      </c>
      <c r="B7691">
        <f t="shared" ca="1" si="365"/>
        <v>0.18754639786732685</v>
      </c>
      <c r="C7691">
        <f t="shared" ca="1" si="366"/>
        <v>0.62111309646059709</v>
      </c>
    </row>
    <row r="7692" spans="1:3" x14ac:dyDescent="0.45">
      <c r="A7692">
        <f t="shared" ca="1" si="364"/>
        <v>0.16217632972303575</v>
      </c>
      <c r="B7692">
        <f t="shared" ca="1" si="365"/>
        <v>1.8936237612424611</v>
      </c>
      <c r="C7692">
        <f t="shared" ca="1" si="366"/>
        <v>-0.52383933080999856</v>
      </c>
    </row>
    <row r="7693" spans="1:3" x14ac:dyDescent="0.45">
      <c r="A7693">
        <f t="shared" ca="1" si="364"/>
        <v>0.37029805428555207</v>
      </c>
      <c r="B7693">
        <f t="shared" ca="1" si="365"/>
        <v>2.0318617653130593</v>
      </c>
      <c r="C7693">
        <f t="shared" ca="1" si="366"/>
        <v>-1.8640503579641068</v>
      </c>
    </row>
    <row r="7694" spans="1:3" x14ac:dyDescent="0.45">
      <c r="A7694">
        <f t="shared" ca="1" si="364"/>
        <v>0.20629565556561724</v>
      </c>
      <c r="B7694">
        <f t="shared" ca="1" si="365"/>
        <v>1.3943943729432799</v>
      </c>
      <c r="C7694">
        <f t="shared" ca="1" si="366"/>
        <v>-2.5963629733729299</v>
      </c>
    </row>
    <row r="7695" spans="1:3" x14ac:dyDescent="0.45">
      <c r="A7695">
        <f t="shared" ca="1" si="364"/>
        <v>0.740225910831673</v>
      </c>
      <c r="B7695">
        <f t="shared" ca="1" si="365"/>
        <v>0.2796953247772116</v>
      </c>
      <c r="C7695">
        <f t="shared" ca="1" si="366"/>
        <v>-1.3049252422019353</v>
      </c>
    </row>
    <row r="7696" spans="1:3" x14ac:dyDescent="0.45">
      <c r="A7696">
        <f t="shared" ca="1" si="364"/>
        <v>0.97505879598741141</v>
      </c>
      <c r="B7696">
        <f t="shared" ca="1" si="365"/>
        <v>0.15705070914083366</v>
      </c>
      <c r="C7696">
        <f t="shared" ca="1" si="366"/>
        <v>0.95448812647701309</v>
      </c>
    </row>
    <row r="7697" spans="1:3" x14ac:dyDescent="0.45">
      <c r="A7697">
        <f t="shared" ca="1" si="364"/>
        <v>0.62426180571034173</v>
      </c>
      <c r="B7697">
        <f t="shared" ca="1" si="365"/>
        <v>-2.0170263628603613</v>
      </c>
      <c r="C7697">
        <f t="shared" ca="1" si="366"/>
        <v>-0.21757674725961207</v>
      </c>
    </row>
    <row r="7698" spans="1:3" x14ac:dyDescent="0.45">
      <c r="A7698">
        <f t="shared" ca="1" si="364"/>
        <v>0.86863857208380801</v>
      </c>
      <c r="B7698">
        <f t="shared" ca="1" si="365"/>
        <v>-0.968342917801577</v>
      </c>
      <c r="C7698">
        <f t="shared" ca="1" si="366"/>
        <v>1.5090358588975978</v>
      </c>
    </row>
    <row r="7699" spans="1:3" x14ac:dyDescent="0.45">
      <c r="A7699">
        <f t="shared" ca="1" si="364"/>
        <v>0.74954669443147581</v>
      </c>
      <c r="B7699">
        <f t="shared" ca="1" si="365"/>
        <v>-2.7951818838705327</v>
      </c>
      <c r="C7699">
        <f t="shared" ca="1" si="366"/>
        <v>-0.48587431768487027</v>
      </c>
    </row>
    <row r="7700" spans="1:3" x14ac:dyDescent="0.45">
      <c r="A7700">
        <f t="shared" ca="1" si="364"/>
        <v>0.95116461158685317</v>
      </c>
      <c r="B7700">
        <f t="shared" ca="1" si="365"/>
        <v>-1.349639123096561</v>
      </c>
      <c r="C7700">
        <f t="shared" ca="1" si="366"/>
        <v>1.3722040979807162</v>
      </c>
    </row>
    <row r="7701" spans="1:3" x14ac:dyDescent="0.45">
      <c r="A7701">
        <f t="shared" ca="1" si="364"/>
        <v>0.80646403373341946</v>
      </c>
      <c r="B7701">
        <f t="shared" ca="1" si="365"/>
        <v>-0.64132317031731489</v>
      </c>
      <c r="C7701">
        <f t="shared" ca="1" si="366"/>
        <v>2.3198240899701652</v>
      </c>
    </row>
    <row r="7702" spans="1:3" x14ac:dyDescent="0.45">
      <c r="A7702">
        <f t="shared" ca="1" si="364"/>
        <v>0.38324050878901794</v>
      </c>
      <c r="B7702">
        <f t="shared" ca="1" si="365"/>
        <v>2.4205395635480405</v>
      </c>
      <c r="C7702">
        <f t="shared" ca="1" si="366"/>
        <v>0.6985074716278743</v>
      </c>
    </row>
    <row r="7703" spans="1:3" x14ac:dyDescent="0.45">
      <c r="A7703">
        <f t="shared" ca="1" si="364"/>
        <v>0.30388182685793741</v>
      </c>
      <c r="B7703">
        <f t="shared" ca="1" si="365"/>
        <v>2.894055897572152</v>
      </c>
      <c r="C7703">
        <f t="shared" ca="1" si="366"/>
        <v>-1.489989067782681</v>
      </c>
    </row>
    <row r="7704" spans="1:3" x14ac:dyDescent="0.45">
      <c r="A7704">
        <f t="shared" ca="1" si="364"/>
        <v>0.76933046914145919</v>
      </c>
      <c r="B7704">
        <f t="shared" ca="1" si="365"/>
        <v>0.41241979712098198</v>
      </c>
      <c r="C7704">
        <f t="shared" ca="1" si="366"/>
        <v>-8.0088589998948634E-2</v>
      </c>
    </row>
    <row r="7705" spans="1:3" x14ac:dyDescent="0.45">
      <c r="A7705">
        <f t="shared" ca="1" si="364"/>
        <v>0.27812987619654994</v>
      </c>
      <c r="B7705">
        <f t="shared" ca="1" si="365"/>
        <v>1.6256944459625688</v>
      </c>
      <c r="C7705">
        <f t="shared" ca="1" si="366"/>
        <v>-0.97563320370391615</v>
      </c>
    </row>
    <row r="7706" spans="1:3" x14ac:dyDescent="0.45">
      <c r="A7706">
        <f t="shared" ca="1" si="364"/>
        <v>0.17743432660976144</v>
      </c>
      <c r="B7706">
        <f t="shared" ca="1" si="365"/>
        <v>1.6817193458378683</v>
      </c>
      <c r="C7706">
        <f t="shared" ca="1" si="366"/>
        <v>-1.9693791025351142</v>
      </c>
    </row>
    <row r="7707" spans="1:3" x14ac:dyDescent="0.45">
      <c r="A7707">
        <f t="shared" ca="1" si="364"/>
        <v>0.61054889303890014</v>
      </c>
      <c r="B7707">
        <f t="shared" ca="1" si="365"/>
        <v>0.10176946586924651</v>
      </c>
      <c r="C7707">
        <f t="shared" ca="1" si="366"/>
        <v>-0.87520008564770557</v>
      </c>
    </row>
    <row r="7708" spans="1:3" x14ac:dyDescent="0.45">
      <c r="A7708">
        <f t="shared" ca="1" si="364"/>
        <v>0.86267787959905884</v>
      </c>
      <c r="B7708">
        <f t="shared" ca="1" si="365"/>
        <v>6.9867038275930785E-2</v>
      </c>
      <c r="C7708">
        <f t="shared" ca="1" si="366"/>
        <v>1.1736479563196702</v>
      </c>
    </row>
    <row r="7709" spans="1:3" x14ac:dyDescent="0.45">
      <c r="A7709">
        <f t="shared" ca="1" si="364"/>
        <v>0.48954019165816498</v>
      </c>
      <c r="B7709">
        <f t="shared" ca="1" si="365"/>
        <v>-2.1636473313724696</v>
      </c>
      <c r="C7709">
        <f t="shared" ca="1" si="366"/>
        <v>-0.15554795254006759</v>
      </c>
    </row>
    <row r="7710" spans="1:3" x14ac:dyDescent="0.45">
      <c r="A7710">
        <f t="shared" ca="1" si="364"/>
        <v>0.4903641328835342</v>
      </c>
      <c r="B7710">
        <f t="shared" ca="1" si="365"/>
        <v>-2.5174228023729786</v>
      </c>
      <c r="C7710">
        <f t="shared" ca="1" si="366"/>
        <v>-1.8300217834388923</v>
      </c>
    </row>
    <row r="7711" spans="1:3" x14ac:dyDescent="0.45">
      <c r="A7711">
        <f t="shared" ca="1" si="364"/>
        <v>0.90818090624956926</v>
      </c>
      <c r="B7711">
        <f t="shared" ca="1" si="365"/>
        <v>-1.2135371731627596</v>
      </c>
      <c r="C7711">
        <f t="shared" ca="1" si="366"/>
        <v>0.68668889044616499</v>
      </c>
    </row>
    <row r="7712" spans="1:3" x14ac:dyDescent="0.45">
      <c r="A7712">
        <f t="shared" ca="1" si="364"/>
        <v>0.25047799398195136</v>
      </c>
      <c r="B7712">
        <f t="shared" ca="1" si="365"/>
        <v>1.3252572385720192</v>
      </c>
      <c r="C7712">
        <f t="shared" ca="1" si="366"/>
        <v>0.13943617314632428</v>
      </c>
    </row>
    <row r="7713" spans="1:3" x14ac:dyDescent="0.45">
      <c r="A7713">
        <f t="shared" ca="1" si="364"/>
        <v>0.29715724171342817</v>
      </c>
      <c r="B7713">
        <f t="shared" ca="1" si="365"/>
        <v>2.1323674226220568</v>
      </c>
      <c r="C7713">
        <f t="shared" ca="1" si="366"/>
        <v>-1.2766476707842465</v>
      </c>
    </row>
    <row r="7714" spans="1:3" x14ac:dyDescent="0.45">
      <c r="A7714">
        <f t="shared" ca="1" si="364"/>
        <v>0.80258196967690254</v>
      </c>
      <c r="B7714">
        <f t="shared" ca="1" si="365"/>
        <v>1.0648600370848078</v>
      </c>
      <c r="C7714">
        <f t="shared" ca="1" si="366"/>
        <v>0.9689096879000344</v>
      </c>
    </row>
    <row r="7715" spans="1:3" x14ac:dyDescent="0.45">
      <c r="A7715">
        <f t="shared" ca="1" si="364"/>
        <v>0.60880421546421204</v>
      </c>
      <c r="B7715">
        <f t="shared" ca="1" si="365"/>
        <v>-1.6155787303828535</v>
      </c>
      <c r="C7715">
        <f t="shared" ca="1" si="366"/>
        <v>0.21587177074287578</v>
      </c>
    </row>
    <row r="7716" spans="1:3" x14ac:dyDescent="0.45">
      <c r="A7716">
        <f t="shared" ca="1" si="364"/>
        <v>0.58854969625676656</v>
      </c>
      <c r="B7716">
        <f t="shared" ca="1" si="365"/>
        <v>-2.4527875963362931</v>
      </c>
      <c r="C7716">
        <f t="shared" ca="1" si="366"/>
        <v>-1.3978622710307895</v>
      </c>
    </row>
    <row r="7717" spans="1:3" x14ac:dyDescent="0.45">
      <c r="A7717">
        <f t="shared" ca="1" si="364"/>
        <v>0.8936333077342854</v>
      </c>
      <c r="B7717">
        <f t="shared" ca="1" si="365"/>
        <v>-1.1818659222047836</v>
      </c>
      <c r="C7717">
        <f t="shared" ca="1" si="366"/>
        <v>0.90709024177429742</v>
      </c>
    </row>
    <row r="7718" spans="1:3" x14ac:dyDescent="0.45">
      <c r="A7718">
        <f t="shared" ca="1" si="364"/>
        <v>0.17843364221402924</v>
      </c>
      <c r="B7718">
        <f t="shared" ca="1" si="365"/>
        <v>1.4534845791745776</v>
      </c>
      <c r="C7718">
        <f t="shared" ca="1" si="366"/>
        <v>0.23538478587930134</v>
      </c>
    </row>
    <row r="7719" spans="1:3" x14ac:dyDescent="0.45">
      <c r="A7719">
        <f t="shared" ca="1" si="364"/>
        <v>0.44100179157106134</v>
      </c>
      <c r="B7719">
        <f t="shared" ca="1" si="365"/>
        <v>2.2373984577023052</v>
      </c>
      <c r="C7719">
        <f t="shared" ca="1" si="366"/>
        <v>-1.2863756676889093</v>
      </c>
    </row>
    <row r="7720" spans="1:3" x14ac:dyDescent="0.45">
      <c r="A7720">
        <f t="shared" ca="1" si="364"/>
        <v>0.19198654096561862</v>
      </c>
      <c r="B7720">
        <f t="shared" ca="1" si="365"/>
        <v>1.7831659896137584</v>
      </c>
      <c r="C7720">
        <f t="shared" ca="1" si="366"/>
        <v>-2.4000171398104921</v>
      </c>
    </row>
    <row r="7721" spans="1:3" x14ac:dyDescent="0.45">
      <c r="A7721">
        <f t="shared" ca="1" si="364"/>
        <v>0.20754496498915465</v>
      </c>
      <c r="B7721">
        <f t="shared" ca="1" si="365"/>
        <v>1.0087524628324602</v>
      </c>
      <c r="C7721">
        <f t="shared" ca="1" si="366"/>
        <v>-2.7524332652314376</v>
      </c>
    </row>
    <row r="7722" spans="1:3" x14ac:dyDescent="0.45">
      <c r="A7722">
        <f t="shared" ca="1" si="364"/>
        <v>0.33727279099766561</v>
      </c>
      <c r="B7722">
        <f t="shared" ca="1" si="365"/>
        <v>0.4924982610976103</v>
      </c>
      <c r="C7722">
        <f t="shared" ca="1" si="366"/>
        <v>-2.5801552408903259</v>
      </c>
    </row>
    <row r="7723" spans="1:3" x14ac:dyDescent="0.45">
      <c r="A7723">
        <f t="shared" ca="1" si="364"/>
        <v>0.31502711670263017</v>
      </c>
      <c r="B7723">
        <f t="shared" ca="1" si="365"/>
        <v>0.36009352700900288</v>
      </c>
      <c r="C7723">
        <f t="shared" ca="1" si="366"/>
        <v>-2.2617018379390874</v>
      </c>
    </row>
    <row r="7724" spans="1:3" x14ac:dyDescent="0.45">
      <c r="A7724">
        <f t="shared" ca="1" si="364"/>
        <v>0.69863988734045668</v>
      </c>
      <c r="B7724">
        <f t="shared" ca="1" si="365"/>
        <v>-0.34972401225579586</v>
      </c>
      <c r="C7724">
        <f t="shared" ca="1" si="366"/>
        <v>-1.6337559061371398</v>
      </c>
    </row>
    <row r="7725" spans="1:3" x14ac:dyDescent="0.45">
      <c r="A7725">
        <f t="shared" ca="1" si="364"/>
        <v>0.5607472941411592</v>
      </c>
      <c r="B7725">
        <f t="shared" ca="1" si="365"/>
        <v>-0.97683541150790976</v>
      </c>
      <c r="C7725">
        <f t="shared" ca="1" si="366"/>
        <v>-1.6722355616446798</v>
      </c>
    </row>
    <row r="7726" spans="1:3" x14ac:dyDescent="0.45">
      <c r="A7726">
        <f t="shared" ca="1" si="364"/>
        <v>0.536603236981401</v>
      </c>
      <c r="B7726">
        <f t="shared" ca="1" si="365"/>
        <v>-1.2401805099726664</v>
      </c>
      <c r="C7726">
        <f t="shared" ca="1" si="366"/>
        <v>-1.9850633573817169</v>
      </c>
    </row>
    <row r="7727" spans="1:3" x14ac:dyDescent="0.45">
      <c r="A7727">
        <f t="shared" ca="1" si="364"/>
        <v>0.87337393059443047</v>
      </c>
      <c r="B7727">
        <f t="shared" ca="1" si="365"/>
        <v>-0.58768844988660651</v>
      </c>
      <c r="C7727">
        <f t="shared" ca="1" si="366"/>
        <v>0.60761768773532454</v>
      </c>
    </row>
    <row r="7728" spans="1:3" x14ac:dyDescent="0.45">
      <c r="A7728">
        <f t="shared" ca="1" si="364"/>
        <v>0.11004787228387536</v>
      </c>
      <c r="B7728">
        <f t="shared" ca="1" si="365"/>
        <v>1.5532551641711279</v>
      </c>
      <c r="C7728">
        <f t="shared" ca="1" si="366"/>
        <v>-0.18173135368336479</v>
      </c>
    </row>
    <row r="7729" spans="1:3" x14ac:dyDescent="0.45">
      <c r="A7729">
        <f t="shared" ca="1" si="364"/>
        <v>0.42334488244271662</v>
      </c>
      <c r="B7729">
        <f t="shared" ca="1" si="365"/>
        <v>2.0633994166782355</v>
      </c>
      <c r="C7729">
        <f t="shared" ca="1" si="366"/>
        <v>-1.5398305007186899</v>
      </c>
    </row>
    <row r="7730" spans="1:3" x14ac:dyDescent="0.45">
      <c r="A7730">
        <f t="shared" ca="1" si="364"/>
        <v>0.91887486666070495</v>
      </c>
      <c r="B7730">
        <f t="shared" ca="1" si="365"/>
        <v>1.0310657141723354</v>
      </c>
      <c r="C7730">
        <f t="shared" ca="1" si="366"/>
        <v>0.83468644463346831</v>
      </c>
    </row>
    <row r="7731" spans="1:3" x14ac:dyDescent="0.45">
      <c r="A7731">
        <f t="shared" ca="1" si="364"/>
        <v>0.4201422668341166</v>
      </c>
      <c r="B7731">
        <f t="shared" ca="1" si="365"/>
        <v>2.3673952083035079</v>
      </c>
      <c r="C7731">
        <f t="shared" ca="1" si="366"/>
        <v>-0.79663634906081682</v>
      </c>
    </row>
    <row r="7732" spans="1:3" x14ac:dyDescent="0.45">
      <c r="A7732">
        <f t="shared" ca="1" si="364"/>
        <v>0.60441945005527908</v>
      </c>
      <c r="B7732">
        <f t="shared" ca="1" si="365"/>
        <v>-0.16432034522362127</v>
      </c>
      <c r="C7732">
        <f t="shared" ca="1" si="366"/>
        <v>-1.74333615593536E-3</v>
      </c>
    </row>
    <row r="7733" spans="1:3" x14ac:dyDescent="0.45">
      <c r="A7733">
        <f t="shared" ca="1" si="364"/>
        <v>0.56168657316721549</v>
      </c>
      <c r="B7733">
        <f t="shared" ca="1" si="365"/>
        <v>-1.6930899206342214</v>
      </c>
      <c r="C7733">
        <f t="shared" ca="1" si="366"/>
        <v>-0.81804993024839157</v>
      </c>
    </row>
    <row r="7734" spans="1:3" x14ac:dyDescent="0.45">
      <c r="A7734">
        <f t="shared" ca="1" si="364"/>
        <v>0.45287291048600142</v>
      </c>
      <c r="B7734">
        <f t="shared" ca="1" si="365"/>
        <v>-1.9810459984636879</v>
      </c>
      <c r="C7734">
        <f t="shared" ca="1" si="366"/>
        <v>-1.920235729914828</v>
      </c>
    </row>
    <row r="7735" spans="1:3" x14ac:dyDescent="0.45">
      <c r="A7735">
        <f t="shared" ca="1" si="364"/>
        <v>0.74247709036117959</v>
      </c>
      <c r="B7735">
        <f t="shared" ca="1" si="365"/>
        <v>-1.5705551916503939</v>
      </c>
      <c r="C7735">
        <f t="shared" ca="1" si="366"/>
        <v>-2.5736024123379027</v>
      </c>
    </row>
    <row r="7736" spans="1:3" x14ac:dyDescent="0.45">
      <c r="A7736">
        <f t="shared" ca="1" si="364"/>
        <v>0.77584623720661638</v>
      </c>
      <c r="B7736">
        <f t="shared" ca="1" si="365"/>
        <v>-1.065684654197105</v>
      </c>
      <c r="C7736">
        <f t="shared" ca="1" si="366"/>
        <v>-2.6877540738744994</v>
      </c>
    </row>
    <row r="7737" spans="1:3" x14ac:dyDescent="0.45">
      <c r="A7737">
        <f t="shared" ca="1" si="364"/>
        <v>0.89752709866312952</v>
      </c>
      <c r="B7737">
        <f t="shared" ca="1" si="365"/>
        <v>-0.50218548055658141</v>
      </c>
      <c r="C7737">
        <f t="shared" ca="1" si="366"/>
        <v>0.24924542232400548</v>
      </c>
    </row>
    <row r="7738" spans="1:3" x14ac:dyDescent="0.45">
      <c r="A7738">
        <f t="shared" ca="1" si="364"/>
        <v>0.51082628028538057</v>
      </c>
      <c r="B7738">
        <f t="shared" ca="1" si="365"/>
        <v>-1.9681137231892245</v>
      </c>
      <c r="C7738">
        <f t="shared" ca="1" si="366"/>
        <v>-0.85888182736931062</v>
      </c>
    </row>
    <row r="7739" spans="1:3" x14ac:dyDescent="0.45">
      <c r="A7739">
        <f t="shared" ca="1" si="364"/>
        <v>0.16914839947078031</v>
      </c>
      <c r="B7739">
        <f t="shared" ca="1" si="365"/>
        <v>0.19709254879659199</v>
      </c>
      <c r="C7739">
        <f t="shared" ca="1" si="366"/>
        <v>-0.29378973824950427</v>
      </c>
    </row>
    <row r="7740" spans="1:3" x14ac:dyDescent="0.45">
      <c r="A7740">
        <f t="shared" ca="1" si="364"/>
        <v>7.8584531259379031E-2</v>
      </c>
      <c r="B7740">
        <f t="shared" ca="1" si="365"/>
        <v>-1.2853449405509723</v>
      </c>
      <c r="C7740">
        <f t="shared" ca="1" si="366"/>
        <v>-4.9832766507247189E-2</v>
      </c>
    </row>
    <row r="7741" spans="1:3" x14ac:dyDescent="0.45">
      <c r="A7741">
        <f t="shared" ca="1" si="364"/>
        <v>0.46321659725761133</v>
      </c>
      <c r="B7741">
        <f t="shared" ca="1" si="365"/>
        <v>-2.1739871676593863</v>
      </c>
      <c r="C7741">
        <f t="shared" ca="1" si="366"/>
        <v>-1.367533522317363</v>
      </c>
    </row>
    <row r="7742" spans="1:3" x14ac:dyDescent="0.45">
      <c r="A7742">
        <f t="shared" ca="1" si="364"/>
        <v>0.45873467082456199</v>
      </c>
      <c r="B7742">
        <f t="shared" ca="1" si="365"/>
        <v>-1.9282027995112161</v>
      </c>
      <c r="C7742">
        <f t="shared" ca="1" si="366"/>
        <v>-2.4045147242890721</v>
      </c>
    </row>
    <row r="7743" spans="1:3" x14ac:dyDescent="0.45">
      <c r="A7743">
        <f t="shared" ca="1" si="364"/>
        <v>0.62356119059455728</v>
      </c>
      <c r="B7743">
        <f t="shared" ca="1" si="365"/>
        <v>-1.3094790448784019</v>
      </c>
      <c r="C7743">
        <f t="shared" ca="1" si="366"/>
        <v>-2.7763772361861356</v>
      </c>
    </row>
    <row r="7744" spans="1:3" x14ac:dyDescent="0.45">
      <c r="A7744">
        <f t="shared" ca="1" si="364"/>
        <v>3.6741824423591418E-2</v>
      </c>
      <c r="B7744">
        <f t="shared" ca="1" si="365"/>
        <v>-1.5210908386448376</v>
      </c>
      <c r="C7744">
        <f t="shared" ca="1" si="366"/>
        <v>-1.3159523904549291</v>
      </c>
    </row>
    <row r="7745" spans="1:3" x14ac:dyDescent="0.45">
      <c r="A7745">
        <f t="shared" ca="1" si="364"/>
        <v>0.63483887583687137</v>
      </c>
      <c r="B7745">
        <f t="shared" ca="1" si="365"/>
        <v>-1.6596742060672618</v>
      </c>
      <c r="C7745">
        <f t="shared" ca="1" si="366"/>
        <v>-2.0734103176768901</v>
      </c>
    </row>
    <row r="7746" spans="1:3" x14ac:dyDescent="0.45">
      <c r="A7746">
        <f t="shared" ca="1" si="364"/>
        <v>0.27010340976195091</v>
      </c>
      <c r="B7746">
        <f t="shared" ca="1" si="365"/>
        <v>-0.30183327380090552</v>
      </c>
      <c r="C7746">
        <f t="shared" ca="1" si="366"/>
        <v>-1.0398517661081772</v>
      </c>
    </row>
    <row r="7747" spans="1:3" x14ac:dyDescent="0.45">
      <c r="A7747">
        <f t="shared" ref="A7747:A7810" ca="1" si="367">RAND()</f>
        <v>0.54662668930273739</v>
      </c>
      <c r="B7747">
        <f t="shared" ca="1" si="365"/>
        <v>-1.2462976078174008</v>
      </c>
      <c r="C7747">
        <f t="shared" ca="1" si="366"/>
        <v>-1.3705919687572687</v>
      </c>
    </row>
    <row r="7748" spans="1:3" x14ac:dyDescent="0.45">
      <c r="A7748">
        <f t="shared" ca="1" si="367"/>
        <v>1.4121967548711201E-2</v>
      </c>
      <c r="B7748">
        <f t="shared" ca="1" si="365"/>
        <v>-1.4981875847820088</v>
      </c>
      <c r="C7748">
        <f t="shared" ca="1" si="366"/>
        <v>-0.59900190406620712</v>
      </c>
    </row>
    <row r="7749" spans="1:3" x14ac:dyDescent="0.45">
      <c r="A7749">
        <f t="shared" ca="1" si="367"/>
        <v>0.21499985240853059</v>
      </c>
      <c r="B7749">
        <f t="shared" ca="1" si="365"/>
        <v>0.53429834842930846</v>
      </c>
      <c r="C7749">
        <f t="shared" ca="1" si="366"/>
        <v>-0.37531653888119965</v>
      </c>
    </row>
    <row r="7750" spans="1:3" x14ac:dyDescent="0.45">
      <c r="A7750">
        <f t="shared" ca="1" si="367"/>
        <v>0.60964841162979966</v>
      </c>
      <c r="B7750">
        <f t="shared" ca="1" si="365"/>
        <v>-1.1956606391550235</v>
      </c>
      <c r="C7750">
        <f t="shared" ca="1" si="366"/>
        <v>-0.66527854951238885</v>
      </c>
    </row>
    <row r="7751" spans="1:3" x14ac:dyDescent="0.45">
      <c r="A7751">
        <f t="shared" ca="1" si="367"/>
        <v>0.86321376283081686</v>
      </c>
      <c r="B7751">
        <f t="shared" ca="1" si="365"/>
        <v>-0.56587371318596147</v>
      </c>
      <c r="C7751">
        <f t="shared" ca="1" si="366"/>
        <v>1.2807079397486818</v>
      </c>
    </row>
    <row r="7752" spans="1:3" x14ac:dyDescent="0.45">
      <c r="A7752">
        <f t="shared" ca="1" si="367"/>
        <v>0.63551424042947302</v>
      </c>
      <c r="B7752">
        <f t="shared" ca="1" si="365"/>
        <v>-2.5021900614105368</v>
      </c>
      <c r="C7752">
        <f t="shared" ca="1" si="366"/>
        <v>-0.40402791351552142</v>
      </c>
    </row>
    <row r="7753" spans="1:3" x14ac:dyDescent="0.45">
      <c r="A7753">
        <f t="shared" ca="1" si="367"/>
        <v>0.58841067343861364</v>
      </c>
      <c r="B7753">
        <f t="shared" ca="1" si="365"/>
        <v>-2.548011850012136</v>
      </c>
      <c r="C7753">
        <f t="shared" ca="1" si="366"/>
        <v>-2.1059224482152472</v>
      </c>
    </row>
    <row r="7754" spans="1:3" x14ac:dyDescent="0.45">
      <c r="A7754">
        <f t="shared" ca="1" si="367"/>
        <v>0.70594692068889953</v>
      </c>
      <c r="B7754">
        <f t="shared" ref="B7754:B7817" ca="1" si="368">IF(A7754 &lt;= 0.1, 0.14*B7753 + 0.01*C7753 - 1.31, IF(A7754 &lt;= 0.45, 0.43*B7753 + 0.52 * C7753 + 1.49, IF(A7754 &lt;= 0.8, 0.45*B7753 - 0.49 * C7753 - 1.62, 0.49*B7753 + 0*C7753 + 0.02)))</f>
        <v>-1.7347033328799903</v>
      </c>
      <c r="C7754">
        <f t="shared" ref="C7754:C7817" ca="1" si="369">IF(A7754 &lt;= 0.1, 0*B7753 + 0.51*C7753 + 0.1, IF(A7754 &lt;= 0.45, -0.45*B7753 + 0.5*C7753 - 0.75, IF(A7754 &lt;= 0.8, 0.47*B7753 + 0.47*C7753- 0.74, 0*B7753 + 0.51*C7753 + 1.62)))</f>
        <v>-2.9273491201668698</v>
      </c>
    </row>
    <row r="7755" spans="1:3" x14ac:dyDescent="0.45">
      <c r="A7755">
        <f t="shared" ca="1" si="367"/>
        <v>0.92077494326639175</v>
      </c>
      <c r="B7755">
        <f t="shared" ca="1" si="368"/>
        <v>-0.83000463311119521</v>
      </c>
      <c r="C7755">
        <f t="shared" ca="1" si="369"/>
        <v>0.12705194871489645</v>
      </c>
    </row>
    <row r="7756" spans="1:3" x14ac:dyDescent="0.45">
      <c r="A7756">
        <f t="shared" ca="1" si="367"/>
        <v>0.96156107405909585</v>
      </c>
      <c r="B7756">
        <f t="shared" ca="1" si="368"/>
        <v>-0.38670227022448561</v>
      </c>
      <c r="C7756">
        <f t="shared" ca="1" si="369"/>
        <v>1.6847964938445974</v>
      </c>
    </row>
    <row r="7757" spans="1:3" x14ac:dyDescent="0.45">
      <c r="A7757">
        <f t="shared" ca="1" si="367"/>
        <v>0.8425329823635932</v>
      </c>
      <c r="B7757">
        <f t="shared" ca="1" si="368"/>
        <v>-0.16948411240999794</v>
      </c>
      <c r="C7757">
        <f t="shared" ca="1" si="369"/>
        <v>2.4792462118607448</v>
      </c>
    </row>
    <row r="7758" spans="1:3" x14ac:dyDescent="0.45">
      <c r="A7758">
        <f t="shared" ca="1" si="367"/>
        <v>0.59955617926317772</v>
      </c>
      <c r="B7758">
        <f t="shared" ca="1" si="368"/>
        <v>-2.9110984943962643</v>
      </c>
      <c r="C7758">
        <f t="shared" ca="1" si="369"/>
        <v>0.3455881867418511</v>
      </c>
    </row>
    <row r="7759" spans="1:3" x14ac:dyDescent="0.45">
      <c r="A7759">
        <f t="shared" ca="1" si="367"/>
        <v>5.8250019157320976E-2</v>
      </c>
      <c r="B7759">
        <f t="shared" ca="1" si="368"/>
        <v>-1.7140979073480587</v>
      </c>
      <c r="C7759">
        <f t="shared" ca="1" si="369"/>
        <v>0.27624997523834405</v>
      </c>
    </row>
    <row r="7760" spans="1:3" x14ac:dyDescent="0.45">
      <c r="A7760">
        <f t="shared" ca="1" si="367"/>
        <v>0.12034625835023782</v>
      </c>
      <c r="B7760">
        <f t="shared" ca="1" si="368"/>
        <v>0.89658788696427372</v>
      </c>
      <c r="C7760">
        <f t="shared" ca="1" si="369"/>
        <v>0.15946904592579847</v>
      </c>
    </row>
    <row r="7761" spans="1:3" x14ac:dyDescent="0.45">
      <c r="A7761">
        <f t="shared" ca="1" si="367"/>
        <v>0.53762221387170928</v>
      </c>
      <c r="B7761">
        <f t="shared" ca="1" si="368"/>
        <v>-1.2946752833697182</v>
      </c>
      <c r="C7761">
        <f t="shared" ca="1" si="369"/>
        <v>-0.24365324154166612</v>
      </c>
    </row>
    <row r="7762" spans="1:3" x14ac:dyDescent="0.45">
      <c r="A7762">
        <f t="shared" ca="1" si="367"/>
        <v>0.87265051804145588</v>
      </c>
      <c r="B7762">
        <f t="shared" ca="1" si="368"/>
        <v>-0.61439088885116189</v>
      </c>
      <c r="C7762">
        <f t="shared" ca="1" si="369"/>
        <v>1.4957368468137504</v>
      </c>
    </row>
    <row r="7763" spans="1:3" x14ac:dyDescent="0.45">
      <c r="A7763">
        <f t="shared" ca="1" si="367"/>
        <v>0.3907826319612181</v>
      </c>
      <c r="B7763">
        <f t="shared" ca="1" si="368"/>
        <v>2.0035950781371508</v>
      </c>
      <c r="C7763">
        <f t="shared" ca="1" si="369"/>
        <v>0.27434432338989811</v>
      </c>
    </row>
    <row r="7764" spans="1:3" x14ac:dyDescent="0.45">
      <c r="A7764">
        <f t="shared" ca="1" si="367"/>
        <v>0.81775738802069875</v>
      </c>
      <c r="B7764">
        <f t="shared" ca="1" si="368"/>
        <v>1.0017615882872037</v>
      </c>
      <c r="C7764">
        <f t="shared" ca="1" si="369"/>
        <v>1.7599156049288482</v>
      </c>
    </row>
    <row r="7765" spans="1:3" x14ac:dyDescent="0.45">
      <c r="A7765">
        <f t="shared" ca="1" si="367"/>
        <v>0.97525583367541813</v>
      </c>
      <c r="B7765">
        <f t="shared" ca="1" si="368"/>
        <v>0.5108631782607298</v>
      </c>
      <c r="C7765">
        <f t="shared" ca="1" si="369"/>
        <v>2.5175569585137128</v>
      </c>
    </row>
    <row r="7766" spans="1:3" x14ac:dyDescent="0.45">
      <c r="A7766">
        <f t="shared" ca="1" si="367"/>
        <v>0.55648213888585352</v>
      </c>
      <c r="B7766">
        <f t="shared" ca="1" si="368"/>
        <v>-2.623714479454391</v>
      </c>
      <c r="C7766">
        <f t="shared" ca="1" si="369"/>
        <v>0.68335746428398791</v>
      </c>
    </row>
    <row r="7767" spans="1:3" x14ac:dyDescent="0.45">
      <c r="A7767">
        <f t="shared" ca="1" si="367"/>
        <v>0.27278294526807023</v>
      </c>
      <c r="B7767">
        <f t="shared" ca="1" si="368"/>
        <v>0.71714865526228566</v>
      </c>
      <c r="C7767">
        <f t="shared" ca="1" si="369"/>
        <v>0.77235024789646989</v>
      </c>
    </row>
    <row r="7768" spans="1:3" x14ac:dyDescent="0.45">
      <c r="A7768">
        <f t="shared" ca="1" si="367"/>
        <v>0.13686587727857336</v>
      </c>
      <c r="B7768">
        <f t="shared" ca="1" si="368"/>
        <v>2.1999960506689469</v>
      </c>
      <c r="C7768">
        <f t="shared" ca="1" si="369"/>
        <v>-0.68654177091979363</v>
      </c>
    </row>
    <row r="7769" spans="1:3" x14ac:dyDescent="0.45">
      <c r="A7769">
        <f t="shared" ca="1" si="367"/>
        <v>0.2384279602048035</v>
      </c>
      <c r="B7769">
        <f t="shared" ca="1" si="368"/>
        <v>2.0789965809093545</v>
      </c>
      <c r="C7769">
        <f t="shared" ca="1" si="369"/>
        <v>-2.0832691082609229</v>
      </c>
    </row>
    <row r="7770" spans="1:3" x14ac:dyDescent="0.45">
      <c r="A7770">
        <f t="shared" ca="1" si="367"/>
        <v>0.20490663243297236</v>
      </c>
      <c r="B7770">
        <f t="shared" ca="1" si="368"/>
        <v>1.3006685934953426</v>
      </c>
      <c r="C7770">
        <f t="shared" ca="1" si="369"/>
        <v>-2.727183015539671</v>
      </c>
    </row>
    <row r="7771" spans="1:3" x14ac:dyDescent="0.45">
      <c r="A7771">
        <f t="shared" ca="1" si="367"/>
        <v>0.99895811000652668</v>
      </c>
      <c r="B7771">
        <f t="shared" ca="1" si="368"/>
        <v>0.65732761081271784</v>
      </c>
      <c r="C7771">
        <f t="shared" ca="1" si="369"/>
        <v>0.22913666207476791</v>
      </c>
    </row>
    <row r="7772" spans="1:3" x14ac:dyDescent="0.45">
      <c r="A7772">
        <f t="shared" ca="1" si="367"/>
        <v>0.30829775794294478</v>
      </c>
      <c r="B7772">
        <f t="shared" ca="1" si="368"/>
        <v>1.8918019369283479</v>
      </c>
      <c r="C7772">
        <f t="shared" ca="1" si="369"/>
        <v>-0.93122909382833907</v>
      </c>
    </row>
    <row r="7773" spans="1:3" x14ac:dyDescent="0.45">
      <c r="A7773">
        <f t="shared" ca="1" si="367"/>
        <v>0.98328248768424498</v>
      </c>
      <c r="B7773">
        <f t="shared" ca="1" si="368"/>
        <v>0.94698294909489045</v>
      </c>
      <c r="C7773">
        <f t="shared" ca="1" si="369"/>
        <v>1.1450731621475472</v>
      </c>
    </row>
    <row r="7774" spans="1:3" x14ac:dyDescent="0.45">
      <c r="A7774">
        <f t="shared" ca="1" si="367"/>
        <v>0.83474980394503728</v>
      </c>
      <c r="B7774">
        <f t="shared" ca="1" si="368"/>
        <v>0.48402164505649631</v>
      </c>
      <c r="C7774">
        <f t="shared" ca="1" si="369"/>
        <v>2.2039873126952489</v>
      </c>
    </row>
    <row r="7775" spans="1:3" x14ac:dyDescent="0.45">
      <c r="A7775">
        <f t="shared" ca="1" si="367"/>
        <v>0.97028766170501823</v>
      </c>
      <c r="B7775">
        <f t="shared" ca="1" si="368"/>
        <v>0.25717060607768322</v>
      </c>
      <c r="C7775">
        <f t="shared" ca="1" si="369"/>
        <v>2.744033529474577</v>
      </c>
    </row>
    <row r="7776" spans="1:3" x14ac:dyDescent="0.45">
      <c r="A7776">
        <f t="shared" ca="1" si="367"/>
        <v>0.3089747852229876</v>
      </c>
      <c r="B7776">
        <f t="shared" ca="1" si="368"/>
        <v>3.0274807959401837</v>
      </c>
      <c r="C7776">
        <f t="shared" ca="1" si="369"/>
        <v>0.50628999200233116</v>
      </c>
    </row>
    <row r="7777" spans="1:3" x14ac:dyDescent="0.45">
      <c r="A7777">
        <f t="shared" ca="1" si="367"/>
        <v>5.487686235453737E-2</v>
      </c>
      <c r="B7777">
        <f t="shared" ca="1" si="368"/>
        <v>-0.88108978864835108</v>
      </c>
      <c r="C7777">
        <f t="shared" ca="1" si="369"/>
        <v>0.35820789592118885</v>
      </c>
    </row>
    <row r="7778" spans="1:3" x14ac:dyDescent="0.45">
      <c r="A7778">
        <f t="shared" ca="1" si="367"/>
        <v>0.4812457866734926</v>
      </c>
      <c r="B7778">
        <f t="shared" ca="1" si="368"/>
        <v>-2.1920122738931407</v>
      </c>
      <c r="C7778">
        <f t="shared" ca="1" si="369"/>
        <v>-0.98575448958176626</v>
      </c>
    </row>
    <row r="7779" spans="1:3" x14ac:dyDescent="0.45">
      <c r="A7779">
        <f t="shared" ca="1" si="367"/>
        <v>0.22206269635916442</v>
      </c>
      <c r="B7779">
        <f t="shared" ca="1" si="368"/>
        <v>3.484238764343095E-2</v>
      </c>
      <c r="C7779">
        <f t="shared" ca="1" si="369"/>
        <v>-0.2564717215389698</v>
      </c>
    </row>
    <row r="7780" spans="1:3" x14ac:dyDescent="0.45">
      <c r="A7780">
        <f t="shared" ca="1" si="367"/>
        <v>0.79128924471062956</v>
      </c>
      <c r="B7780">
        <f t="shared" ca="1" si="368"/>
        <v>-1.4786497820063609</v>
      </c>
      <c r="C7780">
        <f t="shared" ca="1" si="369"/>
        <v>-0.84416578693090327</v>
      </c>
    </row>
    <row r="7781" spans="1:3" x14ac:dyDescent="0.45">
      <c r="A7781">
        <f t="shared" ca="1" si="367"/>
        <v>0.40654179932796419</v>
      </c>
      <c r="B7781">
        <f t="shared" ca="1" si="368"/>
        <v>0.41521438453319504</v>
      </c>
      <c r="C7781">
        <f t="shared" ca="1" si="369"/>
        <v>-0.50669049156258916</v>
      </c>
    </row>
    <row r="7782" spans="1:3" x14ac:dyDescent="0.45">
      <c r="A7782">
        <f t="shared" ca="1" si="367"/>
        <v>0.29904829796937626</v>
      </c>
      <c r="B7782">
        <f t="shared" ca="1" si="368"/>
        <v>1.4050631297367275</v>
      </c>
      <c r="C7782">
        <f t="shared" ca="1" si="369"/>
        <v>-1.1901917188212323</v>
      </c>
    </row>
    <row r="7783" spans="1:3" x14ac:dyDescent="0.45">
      <c r="A7783">
        <f t="shared" ca="1" si="367"/>
        <v>0.74336890064767647</v>
      </c>
      <c r="B7783">
        <f t="shared" ca="1" si="368"/>
        <v>-0.40452764939606878</v>
      </c>
      <c r="C7783">
        <f t="shared" ca="1" si="369"/>
        <v>-0.63901043686971726</v>
      </c>
    </row>
    <row r="7784" spans="1:3" x14ac:dyDescent="0.45">
      <c r="A7784">
        <f t="shared" ca="1" si="367"/>
        <v>0.83030217811684881</v>
      </c>
      <c r="B7784">
        <f t="shared" ca="1" si="368"/>
        <v>-0.17821854820407371</v>
      </c>
      <c r="C7784">
        <f t="shared" ca="1" si="369"/>
        <v>1.2941046771964442</v>
      </c>
    </row>
    <row r="7785" spans="1:3" x14ac:dyDescent="0.45">
      <c r="A7785">
        <f t="shared" ca="1" si="367"/>
        <v>0.53387893299618361</v>
      </c>
      <c r="B7785">
        <f t="shared" ca="1" si="368"/>
        <v>-2.334309638518091</v>
      </c>
      <c r="C7785">
        <f t="shared" ca="1" si="369"/>
        <v>-0.21553351937358589</v>
      </c>
    </row>
    <row r="7786" spans="1:3" x14ac:dyDescent="0.45">
      <c r="A7786">
        <f t="shared" ca="1" si="367"/>
        <v>0.35308374527599895</v>
      </c>
      <c r="B7786">
        <f t="shared" ca="1" si="368"/>
        <v>0.37416942536295617</v>
      </c>
      <c r="C7786">
        <f t="shared" ca="1" si="369"/>
        <v>0.19267257764634815</v>
      </c>
    </row>
    <row r="7787" spans="1:3" x14ac:dyDescent="0.45">
      <c r="A7787">
        <f t="shared" ca="1" si="367"/>
        <v>0.41678205195768692</v>
      </c>
      <c r="B7787">
        <f t="shared" ca="1" si="368"/>
        <v>1.7510825932821721</v>
      </c>
      <c r="C7787">
        <f t="shared" ca="1" si="369"/>
        <v>-0.82203995259015616</v>
      </c>
    </row>
    <row r="7788" spans="1:3" x14ac:dyDescent="0.45">
      <c r="A7788">
        <f t="shared" ca="1" si="367"/>
        <v>0.35094098878305868</v>
      </c>
      <c r="B7788">
        <f t="shared" ca="1" si="368"/>
        <v>1.8155047397644528</v>
      </c>
      <c r="C7788">
        <f t="shared" ca="1" si="369"/>
        <v>-1.9490071432720555</v>
      </c>
    </row>
    <row r="7789" spans="1:3" x14ac:dyDescent="0.45">
      <c r="A7789">
        <f t="shared" ca="1" si="367"/>
        <v>0.53039479122265876</v>
      </c>
      <c r="B7789">
        <f t="shared" ca="1" si="368"/>
        <v>0.15199063309731087</v>
      </c>
      <c r="C7789">
        <f t="shared" ca="1" si="369"/>
        <v>-0.80274612964857328</v>
      </c>
    </row>
    <row r="7790" spans="1:3" x14ac:dyDescent="0.45">
      <c r="A7790">
        <f t="shared" ca="1" si="367"/>
        <v>0.12728757342990071</v>
      </c>
      <c r="B7790">
        <f t="shared" ca="1" si="368"/>
        <v>1.1379279848145856</v>
      </c>
      <c r="C7790">
        <f t="shared" ca="1" si="369"/>
        <v>-1.2197688497180765</v>
      </c>
    </row>
    <row r="7791" spans="1:3" x14ac:dyDescent="0.45">
      <c r="A7791">
        <f t="shared" ca="1" si="367"/>
        <v>0.9471898609506233</v>
      </c>
      <c r="B7791">
        <f t="shared" ca="1" si="368"/>
        <v>0.5775847125591469</v>
      </c>
      <c r="C7791">
        <f t="shared" ca="1" si="369"/>
        <v>0.99791788664378112</v>
      </c>
    </row>
    <row r="7792" spans="1:3" x14ac:dyDescent="0.45">
      <c r="A7792">
        <f t="shared" ca="1" si="367"/>
        <v>0.48352197926679563</v>
      </c>
      <c r="B7792">
        <f t="shared" ca="1" si="368"/>
        <v>-1.8490666438038368</v>
      </c>
      <c r="C7792">
        <f t="shared" ca="1" si="369"/>
        <v>4.8622162537603764E-4</v>
      </c>
    </row>
    <row r="7793" spans="1:3" x14ac:dyDescent="0.45">
      <c r="A7793">
        <f t="shared" ca="1" si="367"/>
        <v>0.51575175150348085</v>
      </c>
      <c r="B7793">
        <f t="shared" ca="1" si="368"/>
        <v>-2.4523182383081608</v>
      </c>
      <c r="C7793">
        <f t="shared" ca="1" si="369"/>
        <v>-1.6088327984238764</v>
      </c>
    </row>
    <row r="7794" spans="1:3" x14ac:dyDescent="0.45">
      <c r="A7794">
        <f t="shared" ca="1" si="367"/>
        <v>0.32341823244768952</v>
      </c>
      <c r="B7794">
        <f t="shared" ca="1" si="368"/>
        <v>-0.40108989765292491</v>
      </c>
      <c r="C7794">
        <f t="shared" ca="1" si="369"/>
        <v>-0.45087319197326581</v>
      </c>
    </row>
    <row r="7795" spans="1:3" x14ac:dyDescent="0.45">
      <c r="A7795">
        <f t="shared" ca="1" si="367"/>
        <v>0.96813719787540964</v>
      </c>
      <c r="B7795">
        <f t="shared" ca="1" si="368"/>
        <v>-0.17653404984993321</v>
      </c>
      <c r="C7795">
        <f t="shared" ca="1" si="369"/>
        <v>1.3900546720936346</v>
      </c>
    </row>
    <row r="7796" spans="1:3" x14ac:dyDescent="0.45">
      <c r="A7796">
        <f t="shared" ca="1" si="367"/>
        <v>5.150031531608612E-2</v>
      </c>
      <c r="B7796">
        <f t="shared" ca="1" si="368"/>
        <v>-1.3208142202580544</v>
      </c>
      <c r="C7796">
        <f t="shared" ca="1" si="369"/>
        <v>0.80892788276775363</v>
      </c>
    </row>
    <row r="7797" spans="1:3" x14ac:dyDescent="0.45">
      <c r="A7797">
        <f t="shared" ca="1" si="367"/>
        <v>0.66231022177173116</v>
      </c>
      <c r="B7797">
        <f t="shared" ca="1" si="368"/>
        <v>-2.6107410616723241</v>
      </c>
      <c r="C7797">
        <f t="shared" ca="1" si="369"/>
        <v>-0.9805865786204413</v>
      </c>
    </row>
    <row r="7798" spans="1:3" x14ac:dyDescent="0.45">
      <c r="A7798">
        <f t="shared" ca="1" si="367"/>
        <v>1.7674225839303004E-2</v>
      </c>
      <c r="B7798">
        <f t="shared" ca="1" si="368"/>
        <v>-1.6853096144203299</v>
      </c>
      <c r="C7798">
        <f t="shared" ca="1" si="369"/>
        <v>-0.40009915509642513</v>
      </c>
    </row>
    <row r="7799" spans="1:3" x14ac:dyDescent="0.45">
      <c r="A7799">
        <f t="shared" ca="1" si="367"/>
        <v>0.74622362919398777</v>
      </c>
      <c r="B7799">
        <f t="shared" ca="1" si="368"/>
        <v>-2.1823407404919002</v>
      </c>
      <c r="C7799">
        <f t="shared" ca="1" si="369"/>
        <v>-1.7201421216728749</v>
      </c>
    </row>
    <row r="7800" spans="1:3" x14ac:dyDescent="0.45">
      <c r="A7800">
        <f t="shared" ca="1" si="367"/>
        <v>0.77315602914457549</v>
      </c>
      <c r="B7800">
        <f t="shared" ca="1" si="368"/>
        <v>-1.7591836936016465</v>
      </c>
      <c r="C7800">
        <f t="shared" ca="1" si="369"/>
        <v>-2.5741669452174443</v>
      </c>
    </row>
    <row r="7801" spans="1:3" x14ac:dyDescent="0.45">
      <c r="A7801">
        <f t="shared" ca="1" si="367"/>
        <v>0.5047886263349598</v>
      </c>
      <c r="B7801">
        <f t="shared" ca="1" si="368"/>
        <v>-1.1502908589641931</v>
      </c>
      <c r="C7801">
        <f t="shared" ca="1" si="369"/>
        <v>-2.7766748002449724</v>
      </c>
    </row>
    <row r="7802" spans="1:3" x14ac:dyDescent="0.45">
      <c r="A7802">
        <f t="shared" ca="1" si="367"/>
        <v>4.4961116636457854E-2</v>
      </c>
      <c r="B7802">
        <f t="shared" ca="1" si="368"/>
        <v>-1.4988074682574368</v>
      </c>
      <c r="C7802">
        <f t="shared" ca="1" si="369"/>
        <v>-1.3161041481249358</v>
      </c>
    </row>
    <row r="7803" spans="1:3" x14ac:dyDescent="0.45">
      <c r="A7803">
        <f t="shared" ca="1" si="367"/>
        <v>0.768570307241211</v>
      </c>
      <c r="B7803">
        <f t="shared" ca="1" si="368"/>
        <v>-1.6495723281346282</v>
      </c>
      <c r="C7803">
        <f t="shared" ca="1" si="369"/>
        <v>-2.0630084596997147</v>
      </c>
    </row>
    <row r="7804" spans="1:3" x14ac:dyDescent="0.45">
      <c r="A7804">
        <f t="shared" ca="1" si="367"/>
        <v>0.35410941136203733</v>
      </c>
      <c r="B7804">
        <f t="shared" ca="1" si="368"/>
        <v>-0.29208050014174169</v>
      </c>
      <c r="C7804">
        <f t="shared" ca="1" si="369"/>
        <v>-1.0391966821892746</v>
      </c>
    </row>
    <row r="7805" spans="1:3" x14ac:dyDescent="0.45">
      <c r="A7805">
        <f t="shared" ca="1" si="367"/>
        <v>0.37374620859796437</v>
      </c>
      <c r="B7805">
        <f t="shared" ca="1" si="368"/>
        <v>0.82402311020062824</v>
      </c>
      <c r="C7805">
        <f t="shared" ca="1" si="369"/>
        <v>-1.1381621160308535</v>
      </c>
    </row>
    <row r="7806" spans="1:3" x14ac:dyDescent="0.45">
      <c r="A7806">
        <f t="shared" ca="1" si="367"/>
        <v>0.99964881003836825</v>
      </c>
      <c r="B7806">
        <f t="shared" ca="1" si="368"/>
        <v>0.42377132399830786</v>
      </c>
      <c r="C7806">
        <f t="shared" ca="1" si="369"/>
        <v>1.0395373208242649</v>
      </c>
    </row>
    <row r="7807" spans="1:3" x14ac:dyDescent="0.45">
      <c r="A7807">
        <f t="shared" ca="1" si="367"/>
        <v>0.19164508738818731</v>
      </c>
      <c r="B7807">
        <f t="shared" ca="1" si="368"/>
        <v>2.2127810761478903</v>
      </c>
      <c r="C7807">
        <f t="shared" ca="1" si="369"/>
        <v>-0.42092843538710611</v>
      </c>
    </row>
    <row r="7808" spans="1:3" x14ac:dyDescent="0.45">
      <c r="A7808">
        <f t="shared" ca="1" si="367"/>
        <v>0.47974684140733881</v>
      </c>
      <c r="B7808">
        <f t="shared" ca="1" si="368"/>
        <v>-0.41799358239376749</v>
      </c>
      <c r="C7808">
        <f t="shared" ca="1" si="369"/>
        <v>0.10217074115756852</v>
      </c>
    </row>
    <row r="7809" spans="1:3" x14ac:dyDescent="0.45">
      <c r="A7809">
        <f t="shared" ca="1" si="367"/>
        <v>0.28000856950709707</v>
      </c>
      <c r="B7809">
        <f t="shared" ca="1" si="368"/>
        <v>1.3633915449726155</v>
      </c>
      <c r="C7809">
        <f t="shared" ca="1" si="369"/>
        <v>-0.51081751734402037</v>
      </c>
    </row>
    <row r="7810" spans="1:3" x14ac:dyDescent="0.45">
      <c r="A7810">
        <f t="shared" ca="1" si="367"/>
        <v>7.8361610931862002E-2</v>
      </c>
      <c r="B7810">
        <f t="shared" ca="1" si="368"/>
        <v>-1.1242333588772742</v>
      </c>
      <c r="C7810">
        <f t="shared" ca="1" si="369"/>
        <v>-0.16051693384545038</v>
      </c>
    </row>
    <row r="7811" spans="1:3" x14ac:dyDescent="0.45">
      <c r="A7811">
        <f t="shared" ref="A7811:A7874" ca="1" si="370">RAND()</f>
        <v>0.69810338202205446</v>
      </c>
      <c r="B7811">
        <f t="shared" ca="1" si="368"/>
        <v>-2.0472517139105029</v>
      </c>
      <c r="C7811">
        <f t="shared" ca="1" si="369"/>
        <v>-1.3438326375796805</v>
      </c>
    </row>
    <row r="7812" spans="1:3" x14ac:dyDescent="0.45">
      <c r="A7812">
        <f t="shared" ca="1" si="370"/>
        <v>0.80455398729911876</v>
      </c>
      <c r="B7812">
        <f t="shared" ca="1" si="368"/>
        <v>-0.98315333981614628</v>
      </c>
      <c r="C7812">
        <f t="shared" ca="1" si="369"/>
        <v>0.93464535483436306</v>
      </c>
    </row>
    <row r="7813" spans="1:3" x14ac:dyDescent="0.45">
      <c r="A7813">
        <f t="shared" ca="1" si="370"/>
        <v>0.51950228059770365</v>
      </c>
      <c r="B7813">
        <f t="shared" ca="1" si="368"/>
        <v>-2.5203952267861038</v>
      </c>
      <c r="C7813">
        <f t="shared" ca="1" si="369"/>
        <v>-0.76279875294143817</v>
      </c>
    </row>
    <row r="7814" spans="1:3" x14ac:dyDescent="0.45">
      <c r="A7814">
        <f t="shared" ca="1" si="370"/>
        <v>4.932394775311133E-2</v>
      </c>
      <c r="B7814">
        <f t="shared" ca="1" si="368"/>
        <v>-1.670483319279469</v>
      </c>
      <c r="C7814">
        <f t="shared" ca="1" si="369"/>
        <v>-0.28902736400013351</v>
      </c>
    </row>
    <row r="7815" spans="1:3" x14ac:dyDescent="0.45">
      <c r="A7815">
        <f t="shared" ca="1" si="370"/>
        <v>0.87906246599118643</v>
      </c>
      <c r="B7815">
        <f t="shared" ca="1" si="368"/>
        <v>-0.7985368264469398</v>
      </c>
      <c r="C7815">
        <f t="shared" ca="1" si="369"/>
        <v>1.472596044359932</v>
      </c>
    </row>
    <row r="7816" spans="1:3" x14ac:dyDescent="0.45">
      <c r="A7816">
        <f t="shared" ca="1" si="370"/>
        <v>0.62107456886727574</v>
      </c>
      <c r="B7816">
        <f t="shared" ca="1" si="368"/>
        <v>-2.7009136336374899</v>
      </c>
      <c r="C7816">
        <f t="shared" ca="1" si="369"/>
        <v>-0.42319216758089373</v>
      </c>
    </row>
    <row r="7817" spans="1:3" x14ac:dyDescent="0.45">
      <c r="A7817">
        <f t="shared" ca="1" si="370"/>
        <v>0.35616005610676438</v>
      </c>
      <c r="B7817">
        <f t="shared" ca="1" si="368"/>
        <v>0.10854721039381476</v>
      </c>
      <c r="C7817">
        <f t="shared" ca="1" si="369"/>
        <v>0.25381505134642368</v>
      </c>
    </row>
    <row r="7818" spans="1:3" x14ac:dyDescent="0.45">
      <c r="A7818">
        <f t="shared" ca="1" si="370"/>
        <v>0.97779019746816986</v>
      </c>
      <c r="B7818">
        <f t="shared" ref="B7818:B7881" ca="1" si="371">IF(A7818 &lt;= 0.1, 0.14*B7817 + 0.01*C7817 - 1.31, IF(A7818 &lt;= 0.45, 0.43*B7817 + 0.52 * C7817 + 1.49, IF(A7818 &lt;= 0.8, 0.45*B7817 - 0.49 * C7817 - 1.62, 0.49*B7817 + 0*C7817 + 0.02)))</f>
        <v>7.3188133092969232E-2</v>
      </c>
      <c r="C7818">
        <f t="shared" ref="C7818:C7881" ca="1" si="372">IF(A7818 &lt;= 0.1, 0*B7817 + 0.51*C7817 + 0.1, IF(A7818 &lt;= 0.45, -0.45*B7817 + 0.5*C7817 - 0.75, IF(A7818 &lt;= 0.8, 0.47*B7817 + 0.47*C7817- 0.74, 0*B7817 + 0.51*C7817 + 1.62)))</f>
        <v>1.7494456761866761</v>
      </c>
    </row>
    <row r="7819" spans="1:3" x14ac:dyDescent="0.45">
      <c r="A7819">
        <f t="shared" ca="1" si="370"/>
        <v>0.28328536667786397</v>
      </c>
      <c r="B7819">
        <f t="shared" ca="1" si="371"/>
        <v>2.4311826488470483</v>
      </c>
      <c r="C7819">
        <f t="shared" ca="1" si="372"/>
        <v>9.1788178201501869E-2</v>
      </c>
    </row>
    <row r="7820" spans="1:3" x14ac:dyDescent="0.45">
      <c r="A7820">
        <f t="shared" ca="1" si="370"/>
        <v>0.63319507259243923</v>
      </c>
      <c r="B7820">
        <f t="shared" ca="1" si="371"/>
        <v>-0.57094401533756423</v>
      </c>
      <c r="C7820">
        <f t="shared" ca="1" si="372"/>
        <v>0.4457962887128184</v>
      </c>
    </row>
    <row r="7821" spans="1:3" x14ac:dyDescent="0.45">
      <c r="A7821">
        <f t="shared" ca="1" si="370"/>
        <v>0.99478641804291024</v>
      </c>
      <c r="B7821">
        <f t="shared" ca="1" si="371"/>
        <v>-0.25976256751540644</v>
      </c>
      <c r="C7821">
        <f t="shared" ca="1" si="372"/>
        <v>1.8473561072435376</v>
      </c>
    </row>
    <row r="7822" spans="1:3" x14ac:dyDescent="0.45">
      <c r="A7822">
        <f t="shared" ca="1" si="370"/>
        <v>0.37998961218970617</v>
      </c>
      <c r="B7822">
        <f t="shared" ca="1" si="371"/>
        <v>2.3389272717350149</v>
      </c>
      <c r="C7822">
        <f t="shared" ca="1" si="372"/>
        <v>0.29057120900370181</v>
      </c>
    </row>
    <row r="7823" spans="1:3" x14ac:dyDescent="0.45">
      <c r="A7823">
        <f t="shared" ca="1" si="370"/>
        <v>0.27025684702198083</v>
      </c>
      <c r="B7823">
        <f t="shared" ca="1" si="371"/>
        <v>2.6468357555279813</v>
      </c>
      <c r="C7823">
        <f t="shared" ca="1" si="372"/>
        <v>-1.6572316677789058</v>
      </c>
    </row>
    <row r="7824" spans="1:3" x14ac:dyDescent="0.45">
      <c r="A7824">
        <f t="shared" ca="1" si="370"/>
        <v>0.31831247994989542</v>
      </c>
      <c r="B7824">
        <f t="shared" ca="1" si="371"/>
        <v>1.7663789076320007</v>
      </c>
      <c r="C7824">
        <f t="shared" ca="1" si="372"/>
        <v>-2.7696919238770445</v>
      </c>
    </row>
    <row r="7825" spans="1:3" x14ac:dyDescent="0.45">
      <c r="A7825">
        <f t="shared" ca="1" si="370"/>
        <v>0.20993402781335802</v>
      </c>
      <c r="B7825">
        <f t="shared" ca="1" si="371"/>
        <v>0.80930312986569697</v>
      </c>
      <c r="C7825">
        <f t="shared" ca="1" si="372"/>
        <v>-2.9297164703729228</v>
      </c>
    </row>
    <row r="7826" spans="1:3" x14ac:dyDescent="0.45">
      <c r="A7826">
        <f t="shared" ca="1" si="370"/>
        <v>3.1505623459879062E-2</v>
      </c>
      <c r="B7826">
        <f t="shared" ca="1" si="371"/>
        <v>-1.2259947265225317</v>
      </c>
      <c r="C7826">
        <f t="shared" ca="1" si="372"/>
        <v>-1.3941553998901905</v>
      </c>
    </row>
    <row r="7827" spans="1:3" x14ac:dyDescent="0.45">
      <c r="A7827">
        <f t="shared" ca="1" si="370"/>
        <v>0.32907554340439993</v>
      </c>
      <c r="B7827">
        <f t="shared" ca="1" si="371"/>
        <v>0.23786145965241223</v>
      </c>
      <c r="C7827">
        <f t="shared" ca="1" si="372"/>
        <v>-0.89538007300995603</v>
      </c>
    </row>
    <row r="7828" spans="1:3" x14ac:dyDescent="0.45">
      <c r="A7828">
        <f t="shared" ca="1" si="370"/>
        <v>0.38259735933576333</v>
      </c>
      <c r="B7828">
        <f t="shared" ca="1" si="371"/>
        <v>1.12668278968536</v>
      </c>
      <c r="C7828">
        <f t="shared" ca="1" si="372"/>
        <v>-1.3047276933485636</v>
      </c>
    </row>
    <row r="7829" spans="1:3" x14ac:dyDescent="0.45">
      <c r="A7829">
        <f t="shared" ca="1" si="370"/>
        <v>0.40554207323124258</v>
      </c>
      <c r="B7829">
        <f t="shared" ca="1" si="371"/>
        <v>1.2960151990234516</v>
      </c>
      <c r="C7829">
        <f t="shared" ca="1" si="372"/>
        <v>-1.9093711020326938</v>
      </c>
    </row>
    <row r="7830" spans="1:3" x14ac:dyDescent="0.45">
      <c r="A7830">
        <f t="shared" ca="1" si="370"/>
        <v>3.6762431082206337E-2</v>
      </c>
      <c r="B7830">
        <f t="shared" ca="1" si="371"/>
        <v>-1.1476515831570437</v>
      </c>
      <c r="C7830">
        <f t="shared" ca="1" si="372"/>
        <v>-0.87377926203667389</v>
      </c>
    </row>
    <row r="7831" spans="1:3" x14ac:dyDescent="0.45">
      <c r="A7831">
        <f t="shared" ca="1" si="370"/>
        <v>0.46244944118383358</v>
      </c>
      <c r="B7831">
        <f t="shared" ca="1" si="371"/>
        <v>-1.7082913740226995</v>
      </c>
      <c r="C7831">
        <f t="shared" ca="1" si="372"/>
        <v>-1.6900724972410472</v>
      </c>
    </row>
    <row r="7832" spans="1:3" x14ac:dyDescent="0.45">
      <c r="A7832">
        <f t="shared" ca="1" si="370"/>
        <v>0.51371621144141055</v>
      </c>
      <c r="B7832">
        <f t="shared" ca="1" si="371"/>
        <v>-1.5605955946621017</v>
      </c>
      <c r="C7832">
        <f t="shared" ca="1" si="372"/>
        <v>-2.3372310194939612</v>
      </c>
    </row>
    <row r="7833" spans="1:3" x14ac:dyDescent="0.45">
      <c r="A7833">
        <f t="shared" ca="1" si="370"/>
        <v>0.58396959662160486</v>
      </c>
      <c r="B7833">
        <f t="shared" ca="1" si="371"/>
        <v>-1.1770248180459051</v>
      </c>
      <c r="C7833">
        <f t="shared" ca="1" si="372"/>
        <v>-2.5719785086533493</v>
      </c>
    </row>
    <row r="7834" spans="1:3" x14ac:dyDescent="0.45">
      <c r="A7834">
        <f t="shared" ca="1" si="370"/>
        <v>0.97621297412095165</v>
      </c>
      <c r="B7834">
        <f t="shared" ca="1" si="371"/>
        <v>-0.55674216084249351</v>
      </c>
      <c r="C7834">
        <f t="shared" ca="1" si="372"/>
        <v>0.30829096058679184</v>
      </c>
    </row>
    <row r="7835" spans="1:3" x14ac:dyDescent="0.45">
      <c r="A7835">
        <f t="shared" ca="1" si="370"/>
        <v>0.1847673989390366</v>
      </c>
      <c r="B7835">
        <f t="shared" ca="1" si="371"/>
        <v>1.4109121703428595</v>
      </c>
      <c r="C7835">
        <f t="shared" ca="1" si="372"/>
        <v>-0.34532054732748202</v>
      </c>
    </row>
    <row r="7836" spans="1:3" x14ac:dyDescent="0.45">
      <c r="A7836">
        <f t="shared" ca="1" si="370"/>
        <v>0.13792673570740488</v>
      </c>
      <c r="B7836">
        <f t="shared" ca="1" si="371"/>
        <v>1.9171255486371388</v>
      </c>
      <c r="C7836">
        <f t="shared" ca="1" si="372"/>
        <v>-1.5575707503180278</v>
      </c>
    </row>
    <row r="7837" spans="1:3" x14ac:dyDescent="0.45">
      <c r="A7837">
        <f t="shared" ca="1" si="370"/>
        <v>0.31053612222315063</v>
      </c>
      <c r="B7837">
        <f t="shared" ca="1" si="371"/>
        <v>1.5044271957485953</v>
      </c>
      <c r="C7837">
        <f t="shared" ca="1" si="372"/>
        <v>-2.3914918720457266</v>
      </c>
    </row>
    <row r="7838" spans="1:3" x14ac:dyDescent="0.45">
      <c r="A7838">
        <f t="shared" ca="1" si="370"/>
        <v>0.37316944825218401</v>
      </c>
      <c r="B7838">
        <f t="shared" ca="1" si="371"/>
        <v>0.89332792070811817</v>
      </c>
      <c r="C7838">
        <f t="shared" ca="1" si="372"/>
        <v>-2.6227381741097311</v>
      </c>
    </row>
    <row r="7839" spans="1:3" x14ac:dyDescent="0.45">
      <c r="A7839">
        <f t="shared" ca="1" si="370"/>
        <v>0.14994549158560233</v>
      </c>
      <c r="B7839">
        <f t="shared" ca="1" si="371"/>
        <v>0.51030715536743065</v>
      </c>
      <c r="C7839">
        <f t="shared" ca="1" si="372"/>
        <v>-2.4633666513735188</v>
      </c>
    </row>
    <row r="7840" spans="1:3" x14ac:dyDescent="0.45">
      <c r="A7840">
        <f t="shared" ca="1" si="370"/>
        <v>0.99947110547939277</v>
      </c>
      <c r="B7840">
        <f t="shared" ca="1" si="371"/>
        <v>0.27005050613004106</v>
      </c>
      <c r="C7840">
        <f t="shared" ca="1" si="372"/>
        <v>0.36368300779950546</v>
      </c>
    </row>
    <row r="7841" spans="1:3" x14ac:dyDescent="0.45">
      <c r="A7841">
        <f t="shared" ca="1" si="370"/>
        <v>0.12389236118977154</v>
      </c>
      <c r="B7841">
        <f t="shared" ca="1" si="371"/>
        <v>1.7952368816916606</v>
      </c>
      <c r="C7841">
        <f t="shared" ca="1" si="372"/>
        <v>-0.68968122385876574</v>
      </c>
    </row>
    <row r="7842" spans="1:3" x14ac:dyDescent="0.45">
      <c r="A7842">
        <f t="shared" ca="1" si="370"/>
        <v>0.4443643934408531</v>
      </c>
      <c r="B7842">
        <f t="shared" ca="1" si="371"/>
        <v>1.9033176227208559</v>
      </c>
      <c r="C7842">
        <f t="shared" ca="1" si="372"/>
        <v>-1.9026972086906302</v>
      </c>
    </row>
    <row r="7843" spans="1:3" x14ac:dyDescent="0.45">
      <c r="A7843">
        <f t="shared" ca="1" si="370"/>
        <v>0.63850858767843788</v>
      </c>
      <c r="B7843">
        <f t="shared" ca="1" si="371"/>
        <v>0.16881456248279392</v>
      </c>
      <c r="C7843">
        <f t="shared" ca="1" si="372"/>
        <v>-0.73970840540579386</v>
      </c>
    </row>
    <row r="7844" spans="1:3" x14ac:dyDescent="0.45">
      <c r="A7844">
        <f t="shared" ca="1" si="370"/>
        <v>8.523724573067315E-2</v>
      </c>
      <c r="B7844">
        <f t="shared" ca="1" si="371"/>
        <v>-1.2937630453064668</v>
      </c>
      <c r="C7844">
        <f t="shared" ca="1" si="372"/>
        <v>-0.27725128675695487</v>
      </c>
    </row>
    <row r="7845" spans="1:3" x14ac:dyDescent="0.45">
      <c r="A7845">
        <f t="shared" ca="1" si="370"/>
        <v>8.8326171921908059E-2</v>
      </c>
      <c r="B7845">
        <f t="shared" ca="1" si="371"/>
        <v>-1.4938993392104749</v>
      </c>
      <c r="C7845">
        <f t="shared" ca="1" si="372"/>
        <v>-4.139815624604698E-2</v>
      </c>
    </row>
    <row r="7846" spans="1:3" x14ac:dyDescent="0.45">
      <c r="A7846">
        <f t="shared" ca="1" si="370"/>
        <v>0.18693072365544816</v>
      </c>
      <c r="B7846">
        <f t="shared" ca="1" si="371"/>
        <v>0.82609624289155137</v>
      </c>
      <c r="C7846">
        <f t="shared" ca="1" si="372"/>
        <v>-9.8444375478309754E-2</v>
      </c>
    </row>
    <row r="7847" spans="1:3" x14ac:dyDescent="0.45">
      <c r="A7847">
        <f t="shared" ca="1" si="370"/>
        <v>0.73473034630180545</v>
      </c>
      <c r="B7847">
        <f t="shared" ca="1" si="371"/>
        <v>-1.2000189467144302</v>
      </c>
      <c r="C7847">
        <f t="shared" ca="1" si="372"/>
        <v>-0.39800362231577646</v>
      </c>
    </row>
    <row r="7848" spans="1:3" x14ac:dyDescent="0.45">
      <c r="A7848">
        <f t="shared" ca="1" si="370"/>
        <v>0.47150712500516356</v>
      </c>
      <c r="B7848">
        <f t="shared" ca="1" si="371"/>
        <v>-1.9649867510867631</v>
      </c>
      <c r="C7848">
        <f t="shared" ca="1" si="372"/>
        <v>-1.4910706074441971</v>
      </c>
    </row>
    <row r="7849" spans="1:3" x14ac:dyDescent="0.45">
      <c r="A7849">
        <f t="shared" ca="1" si="370"/>
        <v>0.18337740401868396</v>
      </c>
      <c r="B7849">
        <f t="shared" ca="1" si="371"/>
        <v>-0.13030101883829071</v>
      </c>
      <c r="C7849">
        <f t="shared" ca="1" si="372"/>
        <v>-0.61129126573305514</v>
      </c>
    </row>
    <row r="7850" spans="1:3" x14ac:dyDescent="0.45">
      <c r="A7850">
        <f t="shared" ca="1" si="370"/>
        <v>0.50556189663626394</v>
      </c>
      <c r="B7850">
        <f t="shared" ca="1" si="371"/>
        <v>-1.3791027382680339</v>
      </c>
      <c r="C7850">
        <f t="shared" ca="1" si="372"/>
        <v>-1.0885483737485324</v>
      </c>
    </row>
    <row r="7851" spans="1:3" x14ac:dyDescent="0.45">
      <c r="A7851">
        <f t="shared" ca="1" si="370"/>
        <v>0.91874878424476514</v>
      </c>
      <c r="B7851">
        <f t="shared" ca="1" si="371"/>
        <v>-0.65576034175133657</v>
      </c>
      <c r="C7851">
        <f t="shared" ca="1" si="372"/>
        <v>1.0648403293882485</v>
      </c>
    </row>
    <row r="7852" spans="1:3" x14ac:dyDescent="0.45">
      <c r="A7852">
        <f t="shared" ca="1" si="370"/>
        <v>0.51105091604374953</v>
      </c>
      <c r="B7852">
        <f t="shared" ca="1" si="371"/>
        <v>-2.4368639151883436</v>
      </c>
      <c r="C7852">
        <f t="shared" ca="1" si="372"/>
        <v>-0.54773240581065141</v>
      </c>
    </row>
    <row r="7853" spans="1:3" x14ac:dyDescent="0.45">
      <c r="A7853">
        <f t="shared" ca="1" si="370"/>
        <v>0.85088913020835133</v>
      </c>
      <c r="B7853">
        <f t="shared" ca="1" si="371"/>
        <v>-1.1740633184422884</v>
      </c>
      <c r="C7853">
        <f t="shared" ca="1" si="372"/>
        <v>1.3406564730365678</v>
      </c>
    </row>
    <row r="7854" spans="1:3" x14ac:dyDescent="0.45">
      <c r="A7854">
        <f t="shared" ca="1" si="370"/>
        <v>0.65523735503663527</v>
      </c>
      <c r="B7854">
        <f t="shared" ca="1" si="371"/>
        <v>-2.8052501650869481</v>
      </c>
      <c r="C7854">
        <f t="shared" ca="1" si="372"/>
        <v>-0.66170121734068865</v>
      </c>
    </row>
    <row r="7855" spans="1:3" x14ac:dyDescent="0.45">
      <c r="A7855">
        <f t="shared" ca="1" si="370"/>
        <v>0.14258845727639557</v>
      </c>
      <c r="B7855">
        <f t="shared" ca="1" si="371"/>
        <v>-6.0342204004545819E-2</v>
      </c>
      <c r="C7855">
        <f t="shared" ca="1" si="372"/>
        <v>0.18151196561878236</v>
      </c>
    </row>
    <row r="7856" spans="1:3" x14ac:dyDescent="0.45">
      <c r="A7856">
        <f t="shared" ca="1" si="370"/>
        <v>0.88198488349453907</v>
      </c>
      <c r="B7856">
        <f t="shared" ca="1" si="371"/>
        <v>-9.5676799622274496E-3</v>
      </c>
      <c r="C7856">
        <f t="shared" ca="1" si="372"/>
        <v>1.7125711024655792</v>
      </c>
    </row>
    <row r="7857" spans="1:3" x14ac:dyDescent="0.45">
      <c r="A7857">
        <f t="shared" ca="1" si="370"/>
        <v>0.4942089296295904</v>
      </c>
      <c r="B7857">
        <f t="shared" ca="1" si="371"/>
        <v>-2.4634652961911363</v>
      </c>
      <c r="C7857">
        <f t="shared" ca="1" si="372"/>
        <v>6.0411608576575349E-2</v>
      </c>
    </row>
    <row r="7858" spans="1:3" x14ac:dyDescent="0.45">
      <c r="A7858">
        <f t="shared" ca="1" si="370"/>
        <v>0.45127591161829761</v>
      </c>
      <c r="B7858">
        <f t="shared" ca="1" si="371"/>
        <v>-2.7581610714885336</v>
      </c>
      <c r="C7858">
        <f t="shared" ca="1" si="372"/>
        <v>-1.8694352331788435</v>
      </c>
    </row>
    <row r="7859" spans="1:3" x14ac:dyDescent="0.45">
      <c r="A7859">
        <f t="shared" ca="1" si="370"/>
        <v>0.89090392482702663</v>
      </c>
      <c r="B7859">
        <f t="shared" ca="1" si="371"/>
        <v>-1.3314989250293814</v>
      </c>
      <c r="C7859">
        <f t="shared" ca="1" si="372"/>
        <v>0.66658803107878994</v>
      </c>
    </row>
    <row r="7860" spans="1:3" x14ac:dyDescent="0.45">
      <c r="A7860">
        <f t="shared" ca="1" si="370"/>
        <v>2.818352680254621E-2</v>
      </c>
      <c r="B7860">
        <f t="shared" ca="1" si="371"/>
        <v>-1.4897439691933256</v>
      </c>
      <c r="C7860">
        <f t="shared" ca="1" si="372"/>
        <v>0.43995989585018291</v>
      </c>
    </row>
    <row r="7861" spans="1:3" x14ac:dyDescent="0.45">
      <c r="A7861">
        <f t="shared" ca="1" si="370"/>
        <v>0.4252487460347798</v>
      </c>
      <c r="B7861">
        <f t="shared" ca="1" si="371"/>
        <v>1.0781892390889651</v>
      </c>
      <c r="C7861">
        <f t="shared" ca="1" si="372"/>
        <v>0.14036473406208805</v>
      </c>
    </row>
    <row r="7862" spans="1:3" x14ac:dyDescent="0.45">
      <c r="A7862">
        <f t="shared" ca="1" si="370"/>
        <v>0.14807058565391273</v>
      </c>
      <c r="B7862">
        <f t="shared" ca="1" si="371"/>
        <v>2.026611034520541</v>
      </c>
      <c r="C7862">
        <f t="shared" ca="1" si="372"/>
        <v>-1.1650027905589904</v>
      </c>
    </row>
    <row r="7863" spans="1:3" x14ac:dyDescent="0.45">
      <c r="A7863">
        <f t="shared" ca="1" si="370"/>
        <v>0.1015702333387789</v>
      </c>
      <c r="B7863">
        <f t="shared" ca="1" si="371"/>
        <v>1.7556412937531576</v>
      </c>
      <c r="C7863">
        <f t="shared" ca="1" si="372"/>
        <v>-2.2444763608137386</v>
      </c>
    </row>
    <row r="7864" spans="1:3" x14ac:dyDescent="0.45">
      <c r="A7864">
        <f t="shared" ca="1" si="370"/>
        <v>0.93786822733478248</v>
      </c>
      <c r="B7864">
        <f t="shared" ca="1" si="371"/>
        <v>0.88026423393904718</v>
      </c>
      <c r="C7864">
        <f t="shared" ca="1" si="372"/>
        <v>0.47531705598499352</v>
      </c>
    </row>
    <row r="7865" spans="1:3" x14ac:dyDescent="0.45">
      <c r="A7865">
        <f t="shared" ca="1" si="370"/>
        <v>0.21822139021980558</v>
      </c>
      <c r="B7865">
        <f t="shared" ca="1" si="371"/>
        <v>2.1156784897059868</v>
      </c>
      <c r="C7865">
        <f t="shared" ca="1" si="372"/>
        <v>-0.90846037728007456</v>
      </c>
    </row>
    <row r="7866" spans="1:3" x14ac:dyDescent="0.45">
      <c r="A7866">
        <f t="shared" ca="1" si="370"/>
        <v>0.42841568666265328</v>
      </c>
      <c r="B7866">
        <f t="shared" ca="1" si="371"/>
        <v>1.9273423543879356</v>
      </c>
      <c r="C7866">
        <f t="shared" ca="1" si="372"/>
        <v>-2.1562855090077315</v>
      </c>
    </row>
    <row r="7867" spans="1:3" x14ac:dyDescent="0.45">
      <c r="A7867">
        <f t="shared" ca="1" si="370"/>
        <v>0.74246777202011527</v>
      </c>
      <c r="B7867">
        <f t="shared" ca="1" si="371"/>
        <v>0.30388395888835928</v>
      </c>
      <c r="C7867">
        <f t="shared" ca="1" si="372"/>
        <v>-0.84760328267130403</v>
      </c>
    </row>
    <row r="7868" spans="1:3" x14ac:dyDescent="0.45">
      <c r="A7868">
        <f t="shared" ca="1" si="370"/>
        <v>0.63894376314718448</v>
      </c>
      <c r="B7868">
        <f t="shared" ca="1" si="371"/>
        <v>-1.0679266099912994</v>
      </c>
      <c r="C7868">
        <f t="shared" ca="1" si="372"/>
        <v>-0.99554808217798396</v>
      </c>
    </row>
    <row r="7869" spans="1:3" x14ac:dyDescent="0.45">
      <c r="A7869">
        <f t="shared" ca="1" si="370"/>
        <v>2.9622989044906012E-2</v>
      </c>
      <c r="B7869">
        <f t="shared" ca="1" si="371"/>
        <v>-1.4694652062205618</v>
      </c>
      <c r="C7869">
        <f t="shared" ca="1" si="372"/>
        <v>-0.40772952191077183</v>
      </c>
    </row>
    <row r="7870" spans="1:3" x14ac:dyDescent="0.45">
      <c r="A7870">
        <f t="shared" ca="1" si="370"/>
        <v>0.65963454475770344</v>
      </c>
      <c r="B7870">
        <f t="shared" ca="1" si="371"/>
        <v>-2.0814718770629748</v>
      </c>
      <c r="C7870">
        <f t="shared" ca="1" si="372"/>
        <v>-1.6222815222217268</v>
      </c>
    </row>
    <row r="7871" spans="1:3" x14ac:dyDescent="0.45">
      <c r="A7871">
        <f t="shared" ca="1" si="370"/>
        <v>0.41879515633875586</v>
      </c>
      <c r="B7871">
        <f t="shared" ca="1" si="371"/>
        <v>-0.2486192986923772</v>
      </c>
      <c r="C7871">
        <f t="shared" ca="1" si="372"/>
        <v>-0.62447841643252477</v>
      </c>
    </row>
    <row r="7872" spans="1:3" x14ac:dyDescent="0.45">
      <c r="A7872">
        <f t="shared" ca="1" si="370"/>
        <v>0.5398654922545838</v>
      </c>
      <c r="B7872">
        <f t="shared" ca="1" si="371"/>
        <v>-1.4258842603596327</v>
      </c>
      <c r="C7872">
        <f t="shared" ca="1" si="372"/>
        <v>-1.1503559261087037</v>
      </c>
    </row>
    <row r="7873" spans="1:3" x14ac:dyDescent="0.45">
      <c r="A7873">
        <f t="shared" ca="1" si="370"/>
        <v>0.20257937071970433</v>
      </c>
      <c r="B7873">
        <f t="shared" ca="1" si="371"/>
        <v>0.27868468646883193</v>
      </c>
      <c r="C7873">
        <f t="shared" ca="1" si="372"/>
        <v>-0.6835300458925172</v>
      </c>
    </row>
    <row r="7874" spans="1:3" x14ac:dyDescent="0.45">
      <c r="A7874">
        <f t="shared" ca="1" si="370"/>
        <v>0.91482839386389592</v>
      </c>
      <c r="B7874">
        <f t="shared" ca="1" si="371"/>
        <v>0.15655549636972763</v>
      </c>
      <c r="C7874">
        <f t="shared" ca="1" si="372"/>
        <v>1.2713996765948163</v>
      </c>
    </row>
    <row r="7875" spans="1:3" x14ac:dyDescent="0.45">
      <c r="A7875">
        <f t="shared" ref="A7875:A7938" ca="1" si="373">RAND()</f>
        <v>0.42513335002376407</v>
      </c>
      <c r="B7875">
        <f t="shared" ca="1" si="371"/>
        <v>2.2184466952682875</v>
      </c>
      <c r="C7875">
        <f t="shared" ca="1" si="372"/>
        <v>-0.18475013506896931</v>
      </c>
    </row>
    <row r="7876" spans="1:3" x14ac:dyDescent="0.45">
      <c r="A7876">
        <f t="shared" ca="1" si="373"/>
        <v>0.54141641768877224</v>
      </c>
      <c r="B7876">
        <f t="shared" ca="1" si="371"/>
        <v>-0.53117142094547587</v>
      </c>
      <c r="C7876">
        <f t="shared" ca="1" si="372"/>
        <v>0.21583738329367963</v>
      </c>
    </row>
    <row r="7877" spans="1:3" x14ac:dyDescent="0.45">
      <c r="A7877">
        <f t="shared" ca="1" si="373"/>
        <v>0.92717408876147456</v>
      </c>
      <c r="B7877">
        <f t="shared" ca="1" si="371"/>
        <v>-0.24027399626328319</v>
      </c>
      <c r="C7877">
        <f t="shared" ca="1" si="372"/>
        <v>1.7300770654797768</v>
      </c>
    </row>
    <row r="7878" spans="1:3" x14ac:dyDescent="0.45">
      <c r="A7878">
        <f t="shared" ca="1" si="373"/>
        <v>3.9490474964750888E-2</v>
      </c>
      <c r="B7878">
        <f t="shared" ca="1" si="371"/>
        <v>-1.3263375888220619</v>
      </c>
      <c r="C7878">
        <f t="shared" ca="1" si="372"/>
        <v>0.98233930339468611</v>
      </c>
    </row>
    <row r="7879" spans="1:3" x14ac:dyDescent="0.45">
      <c r="A7879">
        <f t="shared" ca="1" si="373"/>
        <v>0.4805657575883443</v>
      </c>
      <c r="B7879">
        <f t="shared" ca="1" si="371"/>
        <v>-2.6981981736333243</v>
      </c>
      <c r="C7879">
        <f t="shared" ca="1" si="372"/>
        <v>-0.90167919415086661</v>
      </c>
    </row>
    <row r="7880" spans="1:3" x14ac:dyDescent="0.45">
      <c r="A7880">
        <f t="shared" ca="1" si="373"/>
        <v>0.35191653837381764</v>
      </c>
      <c r="B7880">
        <f t="shared" ca="1" si="371"/>
        <v>-0.13909839562078008</v>
      </c>
      <c r="C7880">
        <f t="shared" ca="1" si="372"/>
        <v>1.3349581059562743E-2</v>
      </c>
    </row>
    <row r="7881" spans="1:3" x14ac:dyDescent="0.45">
      <c r="A7881">
        <f t="shared" ca="1" si="373"/>
        <v>0.78940225751060689</v>
      </c>
      <c r="B7881">
        <f t="shared" ca="1" si="371"/>
        <v>-1.6891355727485369</v>
      </c>
      <c r="C7881">
        <f t="shared" ca="1" si="372"/>
        <v>-0.79910194284377212</v>
      </c>
    </row>
    <row r="7882" spans="1:3" x14ac:dyDescent="0.45">
      <c r="A7882">
        <f t="shared" ca="1" si="373"/>
        <v>0.76362412444942884</v>
      </c>
      <c r="B7882">
        <f t="shared" ref="B7882:B7945" ca="1" si="374">IF(A7882 &lt;= 0.1, 0.14*B7881 + 0.01*C7881 - 1.31, IF(A7882 &lt;= 0.45, 0.43*B7881 + 0.52 * C7881 + 1.49, IF(A7882 &lt;= 0.8, 0.45*B7881 - 0.49 * C7881 - 1.62, 0.49*B7881 + 0*C7881 + 0.02)))</f>
        <v>-1.9885510557433934</v>
      </c>
      <c r="C7882">
        <f t="shared" ref="C7882:C7945" ca="1" si="375">IF(A7882 &lt;= 0.1, 0*B7881 + 0.51*C7881 + 0.1, IF(A7882 &lt;= 0.45, -0.45*B7881 + 0.5*C7881 - 0.75, IF(A7882 &lt;= 0.8, 0.47*B7881 + 0.47*C7881- 0.74, 0*B7881 + 0.51*C7881 + 1.62)))</f>
        <v>-1.9094716323283851</v>
      </c>
    </row>
    <row r="7883" spans="1:3" x14ac:dyDescent="0.45">
      <c r="A7883">
        <f t="shared" ca="1" si="373"/>
        <v>2.9302396565534683E-2</v>
      </c>
      <c r="B7883">
        <f t="shared" ca="1" si="374"/>
        <v>-1.607491864127359</v>
      </c>
      <c r="C7883">
        <f t="shared" ca="1" si="375"/>
        <v>-0.87383053248747644</v>
      </c>
    </row>
    <row r="7884" spans="1:3" x14ac:dyDescent="0.45">
      <c r="A7884">
        <f t="shared" ca="1" si="373"/>
        <v>0.39712294195195397</v>
      </c>
      <c r="B7884">
        <f t="shared" ca="1" si="374"/>
        <v>0.34438662153174793</v>
      </c>
      <c r="C7884">
        <f t="shared" ca="1" si="375"/>
        <v>-0.46354392738642669</v>
      </c>
    </row>
    <row r="7885" spans="1:3" x14ac:dyDescent="0.45">
      <c r="A7885">
        <f t="shared" ca="1" si="373"/>
        <v>0.18240628024885186</v>
      </c>
      <c r="B7885">
        <f t="shared" ca="1" si="374"/>
        <v>1.3970434050177096</v>
      </c>
      <c r="C7885">
        <f t="shared" ca="1" si="375"/>
        <v>-1.1367459433825</v>
      </c>
    </row>
    <row r="7886" spans="1:3" x14ac:dyDescent="0.45">
      <c r="A7886">
        <f t="shared" ca="1" si="373"/>
        <v>0.2962246291163968</v>
      </c>
      <c r="B7886">
        <f t="shared" ca="1" si="374"/>
        <v>1.499620773598715</v>
      </c>
      <c r="C7886">
        <f t="shared" ca="1" si="375"/>
        <v>-1.9470425039492194</v>
      </c>
    </row>
    <row r="7887" spans="1:3" x14ac:dyDescent="0.45">
      <c r="A7887">
        <f t="shared" ca="1" si="373"/>
        <v>0.47526036000260274</v>
      </c>
      <c r="B7887">
        <f t="shared" ca="1" si="374"/>
        <v>8.8801750545390856E-3</v>
      </c>
      <c r="C7887">
        <f t="shared" ca="1" si="375"/>
        <v>-0.950288213264737</v>
      </c>
    </row>
    <row r="7888" spans="1:3" x14ac:dyDescent="0.45">
      <c r="A7888">
        <f t="shared" ca="1" si="373"/>
        <v>9.7417873846589731E-2</v>
      </c>
      <c r="B7888">
        <f t="shared" ca="1" si="374"/>
        <v>-1.3182596576250118</v>
      </c>
      <c r="C7888">
        <f t="shared" ca="1" si="375"/>
        <v>-0.38464698876501591</v>
      </c>
    </row>
    <row r="7889" spans="1:3" x14ac:dyDescent="0.45">
      <c r="A7889">
        <f t="shared" ca="1" si="373"/>
        <v>0.96394657869102229</v>
      </c>
      <c r="B7889">
        <f t="shared" ca="1" si="374"/>
        <v>-0.62594723223625581</v>
      </c>
      <c r="C7889">
        <f t="shared" ca="1" si="375"/>
        <v>1.4238300357298419</v>
      </c>
    </row>
    <row r="7890" spans="1:3" x14ac:dyDescent="0.45">
      <c r="A7890">
        <f t="shared" ca="1" si="373"/>
        <v>0.32045672241104872</v>
      </c>
      <c r="B7890">
        <f t="shared" ca="1" si="374"/>
        <v>1.9612343087179278</v>
      </c>
      <c r="C7890">
        <f t="shared" ca="1" si="375"/>
        <v>0.24359127237123612</v>
      </c>
    </row>
    <row r="7891" spans="1:3" x14ac:dyDescent="0.45">
      <c r="A7891">
        <f t="shared" ca="1" si="373"/>
        <v>0.88606714592329705</v>
      </c>
      <c r="B7891">
        <f t="shared" ca="1" si="374"/>
        <v>0.98100481127178463</v>
      </c>
      <c r="C7891">
        <f t="shared" ca="1" si="375"/>
        <v>1.7442315489093305</v>
      </c>
    </row>
    <row r="7892" spans="1:3" x14ac:dyDescent="0.45">
      <c r="A7892">
        <f t="shared" ca="1" si="373"/>
        <v>0.23696736462247026</v>
      </c>
      <c r="B7892">
        <f t="shared" ca="1" si="374"/>
        <v>2.8188324742797191</v>
      </c>
      <c r="C7892">
        <f t="shared" ca="1" si="375"/>
        <v>-0.31933639061763786</v>
      </c>
    </row>
    <row r="7893" spans="1:3" x14ac:dyDescent="0.45">
      <c r="A7893">
        <f t="shared" ca="1" si="373"/>
        <v>0.98494876225109118</v>
      </c>
      <c r="B7893">
        <f t="shared" ca="1" si="374"/>
        <v>1.4012279123970623</v>
      </c>
      <c r="C7893">
        <f t="shared" ca="1" si="375"/>
        <v>1.4571384407850048</v>
      </c>
    </row>
    <row r="7894" spans="1:3" x14ac:dyDescent="0.45">
      <c r="A7894">
        <f t="shared" ca="1" si="373"/>
        <v>0.53693212490268205</v>
      </c>
      <c r="B7894">
        <f t="shared" ca="1" si="374"/>
        <v>-1.7034452754059743</v>
      </c>
      <c r="C7894">
        <f t="shared" ca="1" si="375"/>
        <v>0.60343218599557136</v>
      </c>
    </row>
    <row r="7895" spans="1:3" x14ac:dyDescent="0.45">
      <c r="A7895">
        <f t="shared" ca="1" si="373"/>
        <v>0.67590729442905662</v>
      </c>
      <c r="B7895">
        <f t="shared" ca="1" si="374"/>
        <v>-2.6822321450705182</v>
      </c>
      <c r="C7895">
        <f t="shared" ca="1" si="375"/>
        <v>-1.2570061520228895</v>
      </c>
    </row>
    <row r="7896" spans="1:3" x14ac:dyDescent="0.45">
      <c r="A7896">
        <f t="shared" ca="1" si="373"/>
        <v>0.5836162034775727</v>
      </c>
      <c r="B7896">
        <f t="shared" ca="1" si="374"/>
        <v>-2.2110714507905174</v>
      </c>
      <c r="C7896">
        <f t="shared" ca="1" si="375"/>
        <v>-2.5914419996339015</v>
      </c>
    </row>
    <row r="7897" spans="1:3" x14ac:dyDescent="0.45">
      <c r="A7897">
        <f t="shared" ca="1" si="373"/>
        <v>0.37301251036568484</v>
      </c>
      <c r="B7897">
        <f t="shared" ca="1" si="374"/>
        <v>-0.80831056364955134</v>
      </c>
      <c r="C7897">
        <f t="shared" ca="1" si="375"/>
        <v>-1.050738846961218</v>
      </c>
    </row>
    <row r="7898" spans="1:3" x14ac:dyDescent="0.45">
      <c r="A7898">
        <f t="shared" ca="1" si="373"/>
        <v>0.26390477558180636</v>
      </c>
      <c r="B7898">
        <f t="shared" ca="1" si="374"/>
        <v>0.59604225721085946</v>
      </c>
      <c r="C7898">
        <f t="shared" ca="1" si="375"/>
        <v>-0.91162966983831084</v>
      </c>
    </row>
    <row r="7899" spans="1:3" x14ac:dyDescent="0.45">
      <c r="A7899">
        <f t="shared" ca="1" si="373"/>
        <v>0.85089163566154191</v>
      </c>
      <c r="B7899">
        <f t="shared" ca="1" si="374"/>
        <v>0.31206070603332114</v>
      </c>
      <c r="C7899">
        <f t="shared" ca="1" si="375"/>
        <v>1.1550688683824615</v>
      </c>
    </row>
    <row r="7900" spans="1:3" x14ac:dyDescent="0.45">
      <c r="A7900">
        <f t="shared" ca="1" si="373"/>
        <v>0.98849540442436779</v>
      </c>
      <c r="B7900">
        <f t="shared" ca="1" si="374"/>
        <v>0.17290974595632735</v>
      </c>
      <c r="C7900">
        <f t="shared" ca="1" si="375"/>
        <v>2.2090851228750554</v>
      </c>
    </row>
    <row r="7901" spans="1:3" x14ac:dyDescent="0.45">
      <c r="A7901">
        <f t="shared" ca="1" si="373"/>
        <v>0.18483015566879601</v>
      </c>
      <c r="B7901">
        <f t="shared" ca="1" si="374"/>
        <v>2.7130754546562494</v>
      </c>
      <c r="C7901">
        <f t="shared" ca="1" si="375"/>
        <v>0.27673317575718048</v>
      </c>
    </row>
    <row r="7902" spans="1:3" x14ac:dyDescent="0.45">
      <c r="A7902">
        <f t="shared" ca="1" si="373"/>
        <v>0.26801451056927195</v>
      </c>
      <c r="B7902">
        <f t="shared" ca="1" si="374"/>
        <v>2.8005236968959211</v>
      </c>
      <c r="C7902">
        <f t="shared" ca="1" si="375"/>
        <v>-1.8325173667167221</v>
      </c>
    </row>
    <row r="7903" spans="1:3" x14ac:dyDescent="0.45">
      <c r="A7903">
        <f t="shared" ca="1" si="373"/>
        <v>0.60902208361942933</v>
      </c>
      <c r="B7903">
        <f t="shared" ca="1" si="374"/>
        <v>0.53816917329435832</v>
      </c>
      <c r="C7903">
        <f t="shared" ca="1" si="375"/>
        <v>-0.28503702481577653</v>
      </c>
    </row>
    <row r="7904" spans="1:3" x14ac:dyDescent="0.45">
      <c r="A7904">
        <f t="shared" ca="1" si="373"/>
        <v>0.48440187458628459</v>
      </c>
      <c r="B7904">
        <f t="shared" ca="1" si="374"/>
        <v>-1.2381557298578083</v>
      </c>
      <c r="C7904">
        <f t="shared" ca="1" si="375"/>
        <v>-0.62102789021506655</v>
      </c>
    </row>
    <row r="7905" spans="1:3" x14ac:dyDescent="0.45">
      <c r="A7905">
        <f t="shared" ca="1" si="373"/>
        <v>0.85242906829415432</v>
      </c>
      <c r="B7905">
        <f t="shared" ca="1" si="374"/>
        <v>-0.5866963076303261</v>
      </c>
      <c r="C7905">
        <f t="shared" ca="1" si="375"/>
        <v>1.3032757759903162</v>
      </c>
    </row>
    <row r="7906" spans="1:3" x14ac:dyDescent="0.45">
      <c r="A7906">
        <f t="shared" ca="1" si="373"/>
        <v>0.46361803312558736</v>
      </c>
      <c r="B7906">
        <f t="shared" ca="1" si="374"/>
        <v>-2.5226184686689015</v>
      </c>
      <c r="C7906">
        <f t="shared" ca="1" si="375"/>
        <v>-0.40320764987080465</v>
      </c>
    </row>
    <row r="7907" spans="1:3" x14ac:dyDescent="0.45">
      <c r="A7907">
        <f t="shared" ca="1" si="373"/>
        <v>0.74143824280952053</v>
      </c>
      <c r="B7907">
        <f t="shared" ca="1" si="374"/>
        <v>-2.5576065624643114</v>
      </c>
      <c r="C7907">
        <f t="shared" ca="1" si="375"/>
        <v>-2.1151382757136616</v>
      </c>
    </row>
    <row r="7908" spans="1:3" x14ac:dyDescent="0.45">
      <c r="A7908">
        <f t="shared" ca="1" si="373"/>
        <v>0.79368852643399013</v>
      </c>
      <c r="B7908">
        <f t="shared" ca="1" si="374"/>
        <v>-1.7345051980092461</v>
      </c>
      <c r="C7908">
        <f t="shared" ca="1" si="375"/>
        <v>-2.9361900739436475</v>
      </c>
    </row>
    <row r="7909" spans="1:3" x14ac:dyDescent="0.45">
      <c r="A7909">
        <f t="shared" ca="1" si="373"/>
        <v>0.35279400817210649</v>
      </c>
      <c r="B7909">
        <f t="shared" ca="1" si="374"/>
        <v>-0.7826560735946726</v>
      </c>
      <c r="C7909">
        <f t="shared" ca="1" si="375"/>
        <v>-1.437567697867663</v>
      </c>
    </row>
    <row r="7910" spans="1:3" x14ac:dyDescent="0.45">
      <c r="A7910">
        <f t="shared" ca="1" si="373"/>
        <v>0.68284418342259323</v>
      </c>
      <c r="B7910">
        <f t="shared" ca="1" si="374"/>
        <v>-1.2677870611624478</v>
      </c>
      <c r="C7910">
        <f t="shared" ca="1" si="375"/>
        <v>-1.7835051725872977</v>
      </c>
    </row>
    <row r="7911" spans="1:3" x14ac:dyDescent="0.45">
      <c r="A7911">
        <f t="shared" ca="1" si="373"/>
        <v>0.62984453119685935</v>
      </c>
      <c r="B7911">
        <f t="shared" ca="1" si="374"/>
        <v>-1.3165866429553259</v>
      </c>
      <c r="C7911">
        <f t="shared" ca="1" si="375"/>
        <v>-2.1741073498623802</v>
      </c>
    </row>
    <row r="7912" spans="1:3" x14ac:dyDescent="0.45">
      <c r="A7912">
        <f t="shared" ca="1" si="373"/>
        <v>4.4596480378837788E-2</v>
      </c>
      <c r="B7912">
        <f t="shared" ca="1" si="374"/>
        <v>-1.5160632035123696</v>
      </c>
      <c r="C7912">
        <f t="shared" ca="1" si="375"/>
        <v>-1.0087947484298139</v>
      </c>
    </row>
    <row r="7913" spans="1:3" x14ac:dyDescent="0.45">
      <c r="A7913">
        <f t="shared" ca="1" si="373"/>
        <v>0.38329344001860943</v>
      </c>
      <c r="B7913">
        <f t="shared" ca="1" si="374"/>
        <v>0.31351955330617787</v>
      </c>
      <c r="C7913">
        <f t="shared" ca="1" si="375"/>
        <v>-0.57216893263434065</v>
      </c>
    </row>
    <row r="7914" spans="1:3" x14ac:dyDescent="0.45">
      <c r="A7914">
        <f t="shared" ca="1" si="373"/>
        <v>0.68162743152079952</v>
      </c>
      <c r="B7914">
        <f t="shared" ca="1" si="374"/>
        <v>-1.1985534240213931</v>
      </c>
      <c r="C7914">
        <f t="shared" ca="1" si="375"/>
        <v>-0.86156520828423644</v>
      </c>
    </row>
    <row r="7915" spans="1:3" x14ac:dyDescent="0.45">
      <c r="A7915">
        <f t="shared" ca="1" si="373"/>
        <v>0.19824637671052292</v>
      </c>
      <c r="B7915">
        <f t="shared" ca="1" si="374"/>
        <v>0.52660811936299801</v>
      </c>
      <c r="C7915">
        <f t="shared" ca="1" si="375"/>
        <v>-0.64143356333249135</v>
      </c>
    </row>
    <row r="7916" spans="1:3" x14ac:dyDescent="0.45">
      <c r="A7916">
        <f t="shared" ca="1" si="373"/>
        <v>0.10127393352272518</v>
      </c>
      <c r="B7916">
        <f t="shared" ca="1" si="374"/>
        <v>1.3828960383931936</v>
      </c>
      <c r="C7916">
        <f t="shared" ca="1" si="375"/>
        <v>-1.3076904353795948</v>
      </c>
    </row>
    <row r="7917" spans="1:3" x14ac:dyDescent="0.45">
      <c r="A7917">
        <f t="shared" ca="1" si="373"/>
        <v>0.98476822606037018</v>
      </c>
      <c r="B7917">
        <f t="shared" ca="1" si="374"/>
        <v>0.69761905881266484</v>
      </c>
      <c r="C7917">
        <f t="shared" ca="1" si="375"/>
        <v>0.95307787795640675</v>
      </c>
    </row>
    <row r="7918" spans="1:3" x14ac:dyDescent="0.45">
      <c r="A7918">
        <f t="shared" ca="1" si="373"/>
        <v>0.64861110942638134</v>
      </c>
      <c r="B7918">
        <f t="shared" ca="1" si="374"/>
        <v>-1.7730795837329403</v>
      </c>
      <c r="C7918">
        <f t="shared" ca="1" si="375"/>
        <v>3.5827560281463611E-2</v>
      </c>
    </row>
    <row r="7919" spans="1:3" x14ac:dyDescent="0.45">
      <c r="A7919">
        <f t="shared" ca="1" si="373"/>
        <v>0.13963987900301789</v>
      </c>
      <c r="B7919">
        <f t="shared" ca="1" si="374"/>
        <v>0.74620611034119677</v>
      </c>
      <c r="C7919">
        <f t="shared" ca="1" si="375"/>
        <v>6.5799592820555031E-2</v>
      </c>
    </row>
    <row r="7920" spans="1:3" x14ac:dyDescent="0.45">
      <c r="A7920">
        <f t="shared" ca="1" si="373"/>
        <v>0.17956534947642122</v>
      </c>
      <c r="B7920">
        <f t="shared" ca="1" si="374"/>
        <v>1.8450844157134032</v>
      </c>
      <c r="C7920">
        <f t="shared" ca="1" si="375"/>
        <v>-1.0528929532432612</v>
      </c>
    </row>
    <row r="7921" spans="1:3" x14ac:dyDescent="0.45">
      <c r="A7921">
        <f t="shared" ca="1" si="373"/>
        <v>0.93082774624126186</v>
      </c>
      <c r="B7921">
        <f t="shared" ca="1" si="374"/>
        <v>0.92409136369956757</v>
      </c>
      <c r="C7921">
        <f t="shared" ca="1" si="375"/>
        <v>1.0830245938459369</v>
      </c>
    </row>
    <row r="7922" spans="1:3" x14ac:dyDescent="0.45">
      <c r="A7922">
        <f t="shared" ca="1" si="373"/>
        <v>0.17996670473881649</v>
      </c>
      <c r="B7922">
        <f t="shared" ca="1" si="374"/>
        <v>2.4505320751907012</v>
      </c>
      <c r="C7922">
        <f t="shared" ca="1" si="375"/>
        <v>-0.62432881674183704</v>
      </c>
    </row>
    <row r="7923" spans="1:3" x14ac:dyDescent="0.45">
      <c r="A7923">
        <f t="shared" ca="1" si="373"/>
        <v>0.47961123034977904</v>
      </c>
      <c r="B7923">
        <f t="shared" ca="1" si="374"/>
        <v>-0.21133944596068432</v>
      </c>
      <c r="C7923">
        <f t="shared" ca="1" si="375"/>
        <v>0.11831553147096607</v>
      </c>
    </row>
    <row r="7924" spans="1:3" x14ac:dyDescent="0.45">
      <c r="A7924">
        <f t="shared" ca="1" si="373"/>
        <v>0.13124967064238569</v>
      </c>
      <c r="B7924">
        <f t="shared" ca="1" si="374"/>
        <v>1.460648114601808</v>
      </c>
      <c r="C7924">
        <f t="shared" ca="1" si="375"/>
        <v>-0.59573948358220896</v>
      </c>
    </row>
    <row r="7925" spans="1:3" x14ac:dyDescent="0.45">
      <c r="A7925">
        <f t="shared" ca="1" si="373"/>
        <v>0.83136931365181532</v>
      </c>
      <c r="B7925">
        <f t="shared" ca="1" si="374"/>
        <v>0.73571757615488587</v>
      </c>
      <c r="C7925">
        <f t="shared" ca="1" si="375"/>
        <v>1.3161728633730736</v>
      </c>
    </row>
    <row r="7926" spans="1:3" x14ac:dyDescent="0.45">
      <c r="A7926">
        <f t="shared" ca="1" si="373"/>
        <v>0.20283198101428457</v>
      </c>
      <c r="B7926">
        <f t="shared" ca="1" si="374"/>
        <v>2.4907684467005993</v>
      </c>
      <c r="C7926">
        <f t="shared" ca="1" si="375"/>
        <v>-0.42298647758316182</v>
      </c>
    </row>
    <row r="7927" spans="1:3" x14ac:dyDescent="0.45">
      <c r="A7927">
        <f t="shared" ca="1" si="373"/>
        <v>9.6330385464613477E-2</v>
      </c>
      <c r="B7927">
        <f t="shared" ca="1" si="374"/>
        <v>-0.96552228223774772</v>
      </c>
      <c r="C7927">
        <f t="shared" ca="1" si="375"/>
        <v>-0.11572310356741253</v>
      </c>
    </row>
    <row r="7928" spans="1:3" x14ac:dyDescent="0.45">
      <c r="A7928">
        <f t="shared" ca="1" si="373"/>
        <v>0.12044205883196124</v>
      </c>
      <c r="B7928">
        <f t="shared" ca="1" si="374"/>
        <v>1.0146494047827139</v>
      </c>
      <c r="C7928">
        <f t="shared" ca="1" si="375"/>
        <v>-0.37337652477671979</v>
      </c>
    </row>
    <row r="7929" spans="1:3" x14ac:dyDescent="0.45">
      <c r="A7929">
        <f t="shared" ca="1" si="373"/>
        <v>0.89775405851819023</v>
      </c>
      <c r="B7929">
        <f t="shared" ca="1" si="374"/>
        <v>0.51717820834352979</v>
      </c>
      <c r="C7929">
        <f t="shared" ca="1" si="375"/>
        <v>1.4295779723638731</v>
      </c>
    </row>
    <row r="7930" spans="1:3" x14ac:dyDescent="0.45">
      <c r="A7930">
        <f t="shared" ca="1" si="373"/>
        <v>0.57615142038364664</v>
      </c>
      <c r="B7930">
        <f t="shared" ca="1" si="374"/>
        <v>-2.0877630127037095</v>
      </c>
      <c r="C7930">
        <f t="shared" ca="1" si="375"/>
        <v>0.17497540493247932</v>
      </c>
    </row>
    <row r="7931" spans="1:3" x14ac:dyDescent="0.45">
      <c r="A7931">
        <f t="shared" ca="1" si="373"/>
        <v>0.13272482705714517</v>
      </c>
      <c r="B7931">
        <f t="shared" ca="1" si="374"/>
        <v>0.68324911510229414</v>
      </c>
      <c r="C7931">
        <f t="shared" ca="1" si="375"/>
        <v>0.27698105818290886</v>
      </c>
    </row>
    <row r="7932" spans="1:3" x14ac:dyDescent="0.45">
      <c r="A7932">
        <f t="shared" ca="1" si="373"/>
        <v>0.17840493382142886</v>
      </c>
      <c r="B7932">
        <f t="shared" ca="1" si="374"/>
        <v>1.927827269749099</v>
      </c>
      <c r="C7932">
        <f t="shared" ca="1" si="375"/>
        <v>-0.91897157270457797</v>
      </c>
    </row>
    <row r="7933" spans="1:3" x14ac:dyDescent="0.45">
      <c r="A7933">
        <f t="shared" ca="1" si="373"/>
        <v>0.81853106072527015</v>
      </c>
      <c r="B7933">
        <f t="shared" ca="1" si="374"/>
        <v>0.96463536217705848</v>
      </c>
      <c r="C7933">
        <f t="shared" ca="1" si="375"/>
        <v>1.1513244979206654</v>
      </c>
    </row>
    <row r="7934" spans="1:3" x14ac:dyDescent="0.45">
      <c r="A7934">
        <f t="shared" ca="1" si="373"/>
        <v>0.9706199494857628</v>
      </c>
      <c r="B7934">
        <f t="shared" ca="1" si="374"/>
        <v>0.49267132746675868</v>
      </c>
      <c r="C7934">
        <f t="shared" ca="1" si="375"/>
        <v>2.2071754939395394</v>
      </c>
    </row>
    <row r="7935" spans="1:3" x14ac:dyDescent="0.45">
      <c r="A7935">
        <f t="shared" ca="1" si="373"/>
        <v>0.53050801726083086</v>
      </c>
      <c r="B7935">
        <f t="shared" ca="1" si="374"/>
        <v>-2.479813894670333</v>
      </c>
      <c r="C7935">
        <f t="shared" ca="1" si="375"/>
        <v>0.52892800606096002</v>
      </c>
    </row>
    <row r="7936" spans="1:3" x14ac:dyDescent="0.45">
      <c r="A7936">
        <f t="shared" ca="1" si="373"/>
        <v>0.93136120354526408</v>
      </c>
      <c r="B7936">
        <f t="shared" ca="1" si="374"/>
        <v>-1.1951088083884631</v>
      </c>
      <c r="C7936">
        <f t="shared" ca="1" si="375"/>
        <v>1.8897532830910897</v>
      </c>
    </row>
    <row r="7937" spans="1:3" x14ac:dyDescent="0.45">
      <c r="A7937">
        <f t="shared" ca="1" si="373"/>
        <v>0.96824401208836353</v>
      </c>
      <c r="B7937">
        <f t="shared" ca="1" si="374"/>
        <v>-0.56560331611034687</v>
      </c>
      <c r="C7937">
        <f t="shared" ca="1" si="375"/>
        <v>2.583774174376456</v>
      </c>
    </row>
    <row r="7938" spans="1:3" x14ac:dyDescent="0.45">
      <c r="A7938">
        <f t="shared" ca="1" si="373"/>
        <v>0.33377050095851657</v>
      </c>
      <c r="B7938">
        <f t="shared" ca="1" si="374"/>
        <v>2.5903531447483079</v>
      </c>
      <c r="C7938">
        <f t="shared" ca="1" si="375"/>
        <v>0.79640857943788412</v>
      </c>
    </row>
    <row r="7939" spans="1:3" x14ac:dyDescent="0.45">
      <c r="A7939">
        <f t="shared" ref="A7939:A8002" ca="1" si="376">RAND()</f>
        <v>0.90671980444764733</v>
      </c>
      <c r="B7939">
        <f t="shared" ca="1" si="374"/>
        <v>1.2892730409266708</v>
      </c>
      <c r="C7939">
        <f t="shared" ca="1" si="375"/>
        <v>2.0261683755133211</v>
      </c>
    </row>
    <row r="7940" spans="1:3" x14ac:dyDescent="0.45">
      <c r="A7940">
        <f t="shared" ca="1" si="376"/>
        <v>0.63456254638350085</v>
      </c>
      <c r="B7940">
        <f t="shared" ca="1" si="374"/>
        <v>-2.0326496355845256</v>
      </c>
      <c r="C7940">
        <f t="shared" ca="1" si="375"/>
        <v>0.81825746572679603</v>
      </c>
    </row>
    <row r="7941" spans="1:3" x14ac:dyDescent="0.45">
      <c r="A7941">
        <f t="shared" ca="1" si="376"/>
        <v>0.60750618444263349</v>
      </c>
      <c r="B7941">
        <f t="shared" ca="1" si="374"/>
        <v>-2.9356384942191669</v>
      </c>
      <c r="C7941">
        <f t="shared" ca="1" si="375"/>
        <v>-1.3107643198331329</v>
      </c>
    </row>
    <row r="7942" spans="1:3" x14ac:dyDescent="0.45">
      <c r="A7942">
        <f t="shared" ca="1" si="376"/>
        <v>0.79555592700351785</v>
      </c>
      <c r="B7942">
        <f t="shared" ca="1" si="374"/>
        <v>-2.2987628056803899</v>
      </c>
      <c r="C7942">
        <f t="shared" ca="1" si="375"/>
        <v>-2.735809322604581</v>
      </c>
    </row>
    <row r="7943" spans="1:3" x14ac:dyDescent="0.45">
      <c r="A7943">
        <f t="shared" ca="1" si="376"/>
        <v>0.93407086744138601</v>
      </c>
      <c r="B7943">
        <f t="shared" ca="1" si="374"/>
        <v>-1.106393774783391</v>
      </c>
      <c r="C7943">
        <f t="shared" ca="1" si="375"/>
        <v>0.22473724547166385</v>
      </c>
    </row>
    <row r="7944" spans="1:3" x14ac:dyDescent="0.45">
      <c r="A7944">
        <f t="shared" ca="1" si="376"/>
        <v>0.60295382673223807</v>
      </c>
      <c r="B7944">
        <f t="shared" ca="1" si="374"/>
        <v>-2.2279984489336413</v>
      </c>
      <c r="C7944">
        <f t="shared" ca="1" si="375"/>
        <v>-1.1543785687765118</v>
      </c>
    </row>
    <row r="7945" spans="1:3" x14ac:dyDescent="0.45">
      <c r="A7945">
        <f t="shared" ca="1" si="376"/>
        <v>0.9716274553415214</v>
      </c>
      <c r="B7945">
        <f t="shared" ca="1" si="374"/>
        <v>-1.0717192399774842</v>
      </c>
      <c r="C7945">
        <f t="shared" ca="1" si="375"/>
        <v>1.0312669299239792</v>
      </c>
    </row>
    <row r="7946" spans="1:3" x14ac:dyDescent="0.45">
      <c r="A7946">
        <f t="shared" ca="1" si="376"/>
        <v>0.86505843941308791</v>
      </c>
      <c r="B7946">
        <f t="shared" ref="B7946:B8009" ca="1" si="377">IF(A7946 &lt;= 0.1, 0.14*B7945 + 0.01*C7945 - 1.31, IF(A7946 &lt;= 0.45, 0.43*B7945 + 0.52 * C7945 + 1.49, IF(A7946 &lt;= 0.8, 0.45*B7945 - 0.49 * C7945 - 1.62, 0.49*B7945 + 0*C7945 + 0.02)))</f>
        <v>-0.50514242758896721</v>
      </c>
      <c r="C7946">
        <f t="shared" ref="C7946:C8009" ca="1" si="378">IF(A7946 &lt;= 0.1, 0*B7945 + 0.51*C7945 + 0.1, IF(A7946 &lt;= 0.45, -0.45*B7945 + 0.5*C7945 - 0.75, IF(A7946 &lt;= 0.8, 0.47*B7945 + 0.47*C7945- 0.74, 0*B7945 + 0.51*C7945 + 1.62)))</f>
        <v>2.1459461342612296</v>
      </c>
    </row>
    <row r="7947" spans="1:3" x14ac:dyDescent="0.45">
      <c r="A7947">
        <f t="shared" ca="1" si="376"/>
        <v>8.3321151432975249E-2</v>
      </c>
      <c r="B7947">
        <f t="shared" ca="1" si="377"/>
        <v>-1.3592604785198432</v>
      </c>
      <c r="C7947">
        <f t="shared" ca="1" si="378"/>
        <v>1.1944325284732271</v>
      </c>
    </row>
    <row r="7948" spans="1:3" x14ac:dyDescent="0.45">
      <c r="A7948">
        <f t="shared" ca="1" si="376"/>
        <v>0.9655740652052075</v>
      </c>
      <c r="B7948">
        <f t="shared" ca="1" si="377"/>
        <v>-0.64603763447472318</v>
      </c>
      <c r="C7948">
        <f t="shared" ca="1" si="378"/>
        <v>2.2291605895213458</v>
      </c>
    </row>
    <row r="7949" spans="1:3" x14ac:dyDescent="0.45">
      <c r="A7949">
        <f t="shared" ca="1" si="376"/>
        <v>0.60652930452858667</v>
      </c>
      <c r="B7949">
        <f t="shared" ca="1" si="377"/>
        <v>-3.0030056243790852</v>
      </c>
      <c r="C7949">
        <f t="shared" ca="1" si="378"/>
        <v>4.0677888719126143E-3</v>
      </c>
    </row>
    <row r="7950" spans="1:3" x14ac:dyDescent="0.45">
      <c r="A7950">
        <f t="shared" ca="1" si="376"/>
        <v>0.69565367847797099</v>
      </c>
      <c r="B7950">
        <f t="shared" ca="1" si="377"/>
        <v>-2.9733457475178255</v>
      </c>
      <c r="C7950">
        <f t="shared" ca="1" si="378"/>
        <v>-2.1495007826883707</v>
      </c>
    </row>
    <row r="7951" spans="1:3" x14ac:dyDescent="0.45">
      <c r="A7951">
        <f t="shared" ca="1" si="376"/>
        <v>0.51391201282939103</v>
      </c>
      <c r="B7951">
        <f t="shared" ca="1" si="377"/>
        <v>-1.9047502028657199</v>
      </c>
      <c r="C7951">
        <f t="shared" ca="1" si="378"/>
        <v>-3.147737869196912</v>
      </c>
    </row>
    <row r="7952" spans="1:3" x14ac:dyDescent="0.45">
      <c r="A7952">
        <f t="shared" ca="1" si="376"/>
        <v>0.56776194143007619</v>
      </c>
      <c r="B7952">
        <f t="shared" ca="1" si="377"/>
        <v>-0.9347460353830872</v>
      </c>
      <c r="C7952">
        <f t="shared" ca="1" si="378"/>
        <v>-3.1146693938694368</v>
      </c>
    </row>
    <row r="7953" spans="1:3" x14ac:dyDescent="0.45">
      <c r="A7953">
        <f t="shared" ca="1" si="376"/>
        <v>0.51026451629672265</v>
      </c>
      <c r="B7953">
        <f t="shared" ca="1" si="377"/>
        <v>-0.51444771292636537</v>
      </c>
      <c r="C7953">
        <f t="shared" ca="1" si="378"/>
        <v>-2.6432252517486861</v>
      </c>
    </row>
    <row r="7954" spans="1:3" x14ac:dyDescent="0.45">
      <c r="A7954">
        <f t="shared" ca="1" si="376"/>
        <v>0.57674077104856658</v>
      </c>
      <c r="B7954">
        <f t="shared" ca="1" si="377"/>
        <v>-0.55632109746000835</v>
      </c>
      <c r="C7954">
        <f t="shared" ca="1" si="378"/>
        <v>-2.2241062933972744</v>
      </c>
    </row>
    <row r="7955" spans="1:3" x14ac:dyDescent="0.45">
      <c r="A7955">
        <f t="shared" ca="1" si="376"/>
        <v>0.44048425845915939</v>
      </c>
      <c r="B7955">
        <f t="shared" ca="1" si="377"/>
        <v>9.4246655525613621E-2</v>
      </c>
      <c r="C7955">
        <f t="shared" ca="1" si="378"/>
        <v>-1.6117086528416333</v>
      </c>
    </row>
    <row r="7956" spans="1:3" x14ac:dyDescent="0.45">
      <c r="A7956">
        <f t="shared" ca="1" si="376"/>
        <v>0.23038699977446719</v>
      </c>
      <c r="B7956">
        <f t="shared" ca="1" si="377"/>
        <v>0.6924375623983644</v>
      </c>
      <c r="C7956">
        <f t="shared" ca="1" si="378"/>
        <v>-1.5982653214073428</v>
      </c>
    </row>
    <row r="7957" spans="1:3" x14ac:dyDescent="0.45">
      <c r="A7957">
        <f t="shared" ca="1" si="376"/>
        <v>0.9404223990151731</v>
      </c>
      <c r="B7957">
        <f t="shared" ca="1" si="377"/>
        <v>0.35929440557519859</v>
      </c>
      <c r="C7957">
        <f t="shared" ca="1" si="378"/>
        <v>0.80488468608225527</v>
      </c>
    </row>
    <row r="7958" spans="1:3" x14ac:dyDescent="0.45">
      <c r="A7958">
        <f t="shared" ca="1" si="376"/>
        <v>0.34754322587684794</v>
      </c>
      <c r="B7958">
        <f t="shared" ca="1" si="377"/>
        <v>2.063036631160108</v>
      </c>
      <c r="C7958">
        <f t="shared" ca="1" si="378"/>
        <v>-0.50924013946771174</v>
      </c>
    </row>
    <row r="7959" spans="1:3" x14ac:dyDescent="0.45">
      <c r="A7959">
        <f t="shared" ca="1" si="376"/>
        <v>0.57769573660948936</v>
      </c>
      <c r="B7959">
        <f t="shared" ca="1" si="377"/>
        <v>-0.4421058476387727</v>
      </c>
      <c r="C7959">
        <f t="shared" ca="1" si="378"/>
        <v>-9.7156489045737704E-3</v>
      </c>
    </row>
    <row r="7960" spans="1:3" x14ac:dyDescent="0.45">
      <c r="A7960">
        <f t="shared" ca="1" si="376"/>
        <v>0.45386433329728715</v>
      </c>
      <c r="B7960">
        <f t="shared" ca="1" si="377"/>
        <v>-1.8141869634742067</v>
      </c>
      <c r="C7960">
        <f t="shared" ca="1" si="378"/>
        <v>-0.9523561033753728</v>
      </c>
    </row>
    <row r="7961" spans="1:3" x14ac:dyDescent="0.45">
      <c r="A7961">
        <f t="shared" ca="1" si="376"/>
        <v>0.26847347586170467</v>
      </c>
      <c r="B7961">
        <f t="shared" ca="1" si="377"/>
        <v>0.2146744319508973</v>
      </c>
      <c r="C7961">
        <f t="shared" ca="1" si="378"/>
        <v>-0.40979391812429339</v>
      </c>
    </row>
    <row r="7962" spans="1:3" x14ac:dyDescent="0.45">
      <c r="A7962">
        <f t="shared" ca="1" si="376"/>
        <v>0.86513580723202421</v>
      </c>
      <c r="B7962">
        <f t="shared" ca="1" si="377"/>
        <v>0.12519047165593966</v>
      </c>
      <c r="C7962">
        <f t="shared" ca="1" si="378"/>
        <v>1.4110051017566105</v>
      </c>
    </row>
    <row r="7963" spans="1:3" x14ac:dyDescent="0.45">
      <c r="A7963">
        <f t="shared" ca="1" si="376"/>
        <v>0.96408693330957507</v>
      </c>
      <c r="B7963">
        <f t="shared" ca="1" si="377"/>
        <v>8.1343331111410427E-2</v>
      </c>
      <c r="C7963">
        <f t="shared" ca="1" si="378"/>
        <v>2.3396126018958716</v>
      </c>
    </row>
    <row r="7964" spans="1:3" x14ac:dyDescent="0.45">
      <c r="A7964">
        <f t="shared" ca="1" si="376"/>
        <v>0.76325054288520999</v>
      </c>
      <c r="B7964">
        <f t="shared" ca="1" si="377"/>
        <v>-2.7298056759288425</v>
      </c>
      <c r="C7964">
        <f t="shared" ca="1" si="378"/>
        <v>0.39784928851342261</v>
      </c>
    </row>
    <row r="7965" spans="1:3" x14ac:dyDescent="0.45">
      <c r="A7965">
        <f t="shared" ca="1" si="376"/>
        <v>0.70639753397806537</v>
      </c>
      <c r="B7965">
        <f t="shared" ca="1" si="377"/>
        <v>-3.0433587055395561</v>
      </c>
      <c r="C7965">
        <f t="shared" ca="1" si="378"/>
        <v>-1.8360195020852472</v>
      </c>
    </row>
    <row r="7966" spans="1:3" x14ac:dyDescent="0.45">
      <c r="A7966">
        <f t="shared" ca="1" si="376"/>
        <v>0.37540059551959515</v>
      </c>
      <c r="B7966">
        <f t="shared" ca="1" si="377"/>
        <v>-0.77337438446633766</v>
      </c>
      <c r="C7966">
        <f t="shared" ca="1" si="378"/>
        <v>-0.29849833354982336</v>
      </c>
    </row>
    <row r="7967" spans="1:3" x14ac:dyDescent="0.45">
      <c r="A7967">
        <f t="shared" ca="1" si="376"/>
        <v>0.17785825151604084</v>
      </c>
      <c r="B7967">
        <f t="shared" ca="1" si="377"/>
        <v>1.0022298812335666</v>
      </c>
      <c r="C7967">
        <f t="shared" ca="1" si="378"/>
        <v>-0.55123069376505973</v>
      </c>
    </row>
    <row r="7968" spans="1:3" x14ac:dyDescent="0.45">
      <c r="A7968">
        <f t="shared" ca="1" si="376"/>
        <v>8.0754233589438229E-2</v>
      </c>
      <c r="B7968">
        <f t="shared" ca="1" si="377"/>
        <v>-1.1752001235649514</v>
      </c>
      <c r="C7968">
        <f t="shared" ca="1" si="378"/>
        <v>-0.18112765382018045</v>
      </c>
    </row>
    <row r="7969" spans="1:3" x14ac:dyDescent="0.45">
      <c r="A7969">
        <f t="shared" ca="1" si="376"/>
        <v>0.5093814676909697</v>
      </c>
      <c r="B7969">
        <f t="shared" ca="1" si="377"/>
        <v>-2.0600875052323397</v>
      </c>
      <c r="C7969">
        <f t="shared" ca="1" si="378"/>
        <v>-1.3774740553710119</v>
      </c>
    </row>
    <row r="7970" spans="1:3" x14ac:dyDescent="0.45">
      <c r="A7970">
        <f t="shared" ca="1" si="376"/>
        <v>7.6471333728987512E-2</v>
      </c>
      <c r="B7970">
        <f t="shared" ca="1" si="377"/>
        <v>-1.6121869912862379</v>
      </c>
      <c r="C7970">
        <f t="shared" ca="1" si="378"/>
        <v>-0.60251176823921604</v>
      </c>
    </row>
    <row r="7971" spans="1:3" x14ac:dyDescent="0.45">
      <c r="A7971">
        <f t="shared" ca="1" si="376"/>
        <v>0.53330449839420746</v>
      </c>
      <c r="B7971">
        <f t="shared" ca="1" si="377"/>
        <v>-2.0502533796415912</v>
      </c>
      <c r="C7971">
        <f t="shared" ca="1" si="378"/>
        <v>-1.7809084169769633</v>
      </c>
    </row>
    <row r="7972" spans="1:3" x14ac:dyDescent="0.45">
      <c r="A7972">
        <f t="shared" ca="1" si="376"/>
        <v>0.18828865180935639</v>
      </c>
      <c r="B7972">
        <f t="shared" ca="1" si="377"/>
        <v>-0.3176813300739052</v>
      </c>
      <c r="C7972">
        <f t="shared" ca="1" si="378"/>
        <v>-0.71784018764976565</v>
      </c>
    </row>
    <row r="7973" spans="1:3" x14ac:dyDescent="0.45">
      <c r="A7973">
        <f t="shared" ca="1" si="376"/>
        <v>0.26996444361349925</v>
      </c>
      <c r="B7973">
        <f t="shared" ca="1" si="377"/>
        <v>0.98012013049034263</v>
      </c>
      <c r="C7973">
        <f t="shared" ca="1" si="378"/>
        <v>-0.96596349529162551</v>
      </c>
    </row>
    <row r="7974" spans="1:3" x14ac:dyDescent="0.45">
      <c r="A7974">
        <f t="shared" ca="1" si="376"/>
        <v>0.44633935264618807</v>
      </c>
      <c r="B7974">
        <f t="shared" ca="1" si="377"/>
        <v>1.4091506385592021</v>
      </c>
      <c r="C7974">
        <f t="shared" ca="1" si="378"/>
        <v>-1.6740358063664669</v>
      </c>
    </row>
    <row r="7975" spans="1:3" x14ac:dyDescent="0.45">
      <c r="A7975">
        <f t="shared" ca="1" si="376"/>
        <v>0.85340295652897957</v>
      </c>
      <c r="B7975">
        <f t="shared" ca="1" si="377"/>
        <v>0.71048381289400908</v>
      </c>
      <c r="C7975">
        <f t="shared" ca="1" si="378"/>
        <v>0.76624173875310198</v>
      </c>
    </row>
    <row r="7976" spans="1:3" x14ac:dyDescent="0.45">
      <c r="A7976">
        <f t="shared" ca="1" si="376"/>
        <v>0.36554581015206888</v>
      </c>
      <c r="B7976">
        <f t="shared" ca="1" si="377"/>
        <v>2.1939537436960368</v>
      </c>
      <c r="C7976">
        <f t="shared" ca="1" si="378"/>
        <v>-0.68659684642575303</v>
      </c>
    </row>
    <row r="7977" spans="1:3" x14ac:dyDescent="0.45">
      <c r="A7977">
        <f t="shared" ca="1" si="376"/>
        <v>0.72453684577582633</v>
      </c>
      <c r="B7977">
        <f t="shared" ca="1" si="377"/>
        <v>-0.29628836058816455</v>
      </c>
      <c r="C7977">
        <f t="shared" ca="1" si="378"/>
        <v>-3.1542258282966751E-2</v>
      </c>
    </row>
    <row r="7978" spans="1:3" x14ac:dyDescent="0.45">
      <c r="A7978">
        <f t="shared" ca="1" si="376"/>
        <v>0.50206942448387826</v>
      </c>
      <c r="B7978">
        <f t="shared" ca="1" si="377"/>
        <v>-1.7378740557060204</v>
      </c>
      <c r="C7978">
        <f t="shared" ca="1" si="378"/>
        <v>-0.8940803908694317</v>
      </c>
    </row>
    <row r="7979" spans="1:3" x14ac:dyDescent="0.45">
      <c r="A7979">
        <f t="shared" ca="1" si="376"/>
        <v>4.9874296746097557E-2</v>
      </c>
      <c r="B7979">
        <f t="shared" ca="1" si="377"/>
        <v>-1.5622431717075371</v>
      </c>
      <c r="C7979">
        <f t="shared" ca="1" si="378"/>
        <v>-0.35598099934341021</v>
      </c>
    </row>
    <row r="7980" spans="1:3" x14ac:dyDescent="0.45">
      <c r="A7980">
        <f t="shared" ca="1" si="376"/>
        <v>0.33456853924630214</v>
      </c>
      <c r="B7980">
        <f t="shared" ca="1" si="377"/>
        <v>0.63312531650718573</v>
      </c>
      <c r="C7980">
        <f t="shared" ca="1" si="378"/>
        <v>-0.22498107240331333</v>
      </c>
    </row>
    <row r="7981" spans="1:3" x14ac:dyDescent="0.45">
      <c r="A7981">
        <f t="shared" ca="1" si="376"/>
        <v>0.18259938414788945</v>
      </c>
      <c r="B7981">
        <f t="shared" ca="1" si="377"/>
        <v>1.6452537284483668</v>
      </c>
      <c r="C7981">
        <f t="shared" ca="1" si="378"/>
        <v>-1.1473969286298902</v>
      </c>
    </row>
    <row r="7982" spans="1:3" x14ac:dyDescent="0.45">
      <c r="A7982">
        <f t="shared" ca="1" si="376"/>
        <v>0.14487202510348751</v>
      </c>
      <c r="B7982">
        <f t="shared" ca="1" si="377"/>
        <v>1.6008127003452548</v>
      </c>
      <c r="C7982">
        <f t="shared" ca="1" si="378"/>
        <v>-2.0640626421167103</v>
      </c>
    </row>
    <row r="7983" spans="1:3" x14ac:dyDescent="0.45">
      <c r="A7983">
        <f t="shared" ca="1" si="376"/>
        <v>0.74241234554942603</v>
      </c>
      <c r="B7983">
        <f t="shared" ca="1" si="377"/>
        <v>0.11175640979255252</v>
      </c>
      <c r="C7983">
        <f t="shared" ca="1" si="378"/>
        <v>-0.95772747263258406</v>
      </c>
    </row>
    <row r="7984" spans="1:3" x14ac:dyDescent="0.45">
      <c r="A7984">
        <f t="shared" ca="1" si="376"/>
        <v>0.40611929023731608</v>
      </c>
      <c r="B7984">
        <f t="shared" ca="1" si="377"/>
        <v>1.0400369704418537</v>
      </c>
      <c r="C7984">
        <f t="shared" ca="1" si="378"/>
        <v>-1.2791541207229407</v>
      </c>
    </row>
    <row r="7985" spans="1:3" x14ac:dyDescent="0.45">
      <c r="A7985">
        <f t="shared" ca="1" si="376"/>
        <v>0.30036455059600364</v>
      </c>
      <c r="B7985">
        <f t="shared" ca="1" si="377"/>
        <v>1.272055754514068</v>
      </c>
      <c r="C7985">
        <f t="shared" ca="1" si="378"/>
        <v>-1.8575936970603046</v>
      </c>
    </row>
    <row r="7986" spans="1:3" x14ac:dyDescent="0.45">
      <c r="A7986">
        <f t="shared" ca="1" si="376"/>
        <v>0.97337875902385762</v>
      </c>
      <c r="B7986">
        <f t="shared" ca="1" si="377"/>
        <v>0.64330731971189337</v>
      </c>
      <c r="C7986">
        <f t="shared" ca="1" si="378"/>
        <v>0.67262721449924467</v>
      </c>
    </row>
    <row r="7987" spans="1:3" x14ac:dyDescent="0.45">
      <c r="A7987">
        <f t="shared" ca="1" si="376"/>
        <v>0.72826552155626456</v>
      </c>
      <c r="B7987">
        <f t="shared" ca="1" si="377"/>
        <v>-1.660099041234278</v>
      </c>
      <c r="C7987">
        <f t="shared" ca="1" si="378"/>
        <v>-0.12151076892076518</v>
      </c>
    </row>
    <row r="7988" spans="1:3" x14ac:dyDescent="0.45">
      <c r="A7988">
        <f t="shared" ca="1" si="376"/>
        <v>0.41341409819485209</v>
      </c>
      <c r="B7988">
        <f t="shared" ca="1" si="377"/>
        <v>0.71297181243046259</v>
      </c>
      <c r="C7988">
        <f t="shared" ca="1" si="378"/>
        <v>-6.371081590495753E-2</v>
      </c>
    </row>
    <row r="7989" spans="1:3" x14ac:dyDescent="0.45">
      <c r="A7989">
        <f t="shared" ca="1" si="376"/>
        <v>0.6085455551638822</v>
      </c>
      <c r="B7989">
        <f t="shared" ca="1" si="377"/>
        <v>-1.2679443846128629</v>
      </c>
      <c r="C7989">
        <f t="shared" ca="1" si="378"/>
        <v>-0.43484733163301259</v>
      </c>
    </row>
    <row r="7990" spans="1:3" x14ac:dyDescent="0.45">
      <c r="A7990">
        <f t="shared" ca="1" si="376"/>
        <v>0.65049258401073895</v>
      </c>
      <c r="B7990">
        <f t="shared" ca="1" si="377"/>
        <v>-1.9774997805756123</v>
      </c>
      <c r="C7990">
        <f t="shared" ca="1" si="378"/>
        <v>-1.5403121066355614</v>
      </c>
    </row>
    <row r="7991" spans="1:3" x14ac:dyDescent="0.45">
      <c r="A7991">
        <f t="shared" ca="1" si="376"/>
        <v>0.78211721290851932</v>
      </c>
      <c r="B7991">
        <f t="shared" ca="1" si="377"/>
        <v>-1.7551219690076008</v>
      </c>
      <c r="C7991">
        <f t="shared" ca="1" si="378"/>
        <v>-2.3933715869892516</v>
      </c>
    </row>
    <row r="7992" spans="1:3" x14ac:dyDescent="0.45">
      <c r="A7992">
        <f t="shared" ca="1" si="376"/>
        <v>0.58942872075564579</v>
      </c>
      <c r="B7992">
        <f t="shared" ca="1" si="377"/>
        <v>-1.2370528084286871</v>
      </c>
      <c r="C7992">
        <f t="shared" ca="1" si="378"/>
        <v>-2.6897919713185203</v>
      </c>
    </row>
    <row r="7993" spans="1:3" x14ac:dyDescent="0.45">
      <c r="A7993">
        <f t="shared" ca="1" si="376"/>
        <v>0.43217881836031513</v>
      </c>
      <c r="B7993">
        <f t="shared" ca="1" si="377"/>
        <v>-0.44062453270996604</v>
      </c>
      <c r="C7993">
        <f t="shared" ca="1" si="378"/>
        <v>-1.5382222218663508</v>
      </c>
    </row>
    <row r="7994" spans="1:3" x14ac:dyDescent="0.45">
      <c r="A7994">
        <f t="shared" ca="1" si="376"/>
        <v>0.22992444572454085</v>
      </c>
      <c r="B7994">
        <f t="shared" ca="1" si="377"/>
        <v>0.50065589556421208</v>
      </c>
      <c r="C7994">
        <f t="shared" ca="1" si="378"/>
        <v>-1.3208300712136907</v>
      </c>
    </row>
    <row r="7995" spans="1:3" x14ac:dyDescent="0.45">
      <c r="A7995">
        <f t="shared" ca="1" si="376"/>
        <v>0.82229288422784219</v>
      </c>
      <c r="B7995">
        <f t="shared" ca="1" si="377"/>
        <v>0.26532138882646394</v>
      </c>
      <c r="C7995">
        <f t="shared" ca="1" si="378"/>
        <v>0.9463766636810178</v>
      </c>
    </row>
    <row r="7996" spans="1:3" x14ac:dyDescent="0.45">
      <c r="A7996">
        <f t="shared" ca="1" si="376"/>
        <v>0.75891099476056878</v>
      </c>
      <c r="B7996">
        <f t="shared" ca="1" si="377"/>
        <v>-1.96432994023179</v>
      </c>
      <c r="C7996">
        <f t="shared" ca="1" si="378"/>
        <v>-0.17050191532148362</v>
      </c>
    </row>
    <row r="7997" spans="1:3" x14ac:dyDescent="0.45">
      <c r="A7997">
        <f t="shared" ca="1" si="376"/>
        <v>0.84210044671010575</v>
      </c>
      <c r="B7997">
        <f t="shared" ca="1" si="377"/>
        <v>-0.94252167071357706</v>
      </c>
      <c r="C7997">
        <f t="shared" ca="1" si="378"/>
        <v>1.5330440231860434</v>
      </c>
    </row>
    <row r="7998" spans="1:3" x14ac:dyDescent="0.45">
      <c r="A7998">
        <f t="shared" ca="1" si="376"/>
        <v>0.67434008311895577</v>
      </c>
      <c r="B7998">
        <f t="shared" ca="1" si="377"/>
        <v>-2.7953263231822709</v>
      </c>
      <c r="C7998">
        <f t="shared" ca="1" si="378"/>
        <v>-0.46245449433794084</v>
      </c>
    </row>
    <row r="7999" spans="1:3" x14ac:dyDescent="0.45">
      <c r="A7999">
        <f t="shared" ca="1" si="376"/>
        <v>0.51288575676275672</v>
      </c>
      <c r="B7999">
        <f t="shared" ca="1" si="377"/>
        <v>-2.6512941432064308</v>
      </c>
      <c r="C7999">
        <f t="shared" ca="1" si="378"/>
        <v>-2.2711569842344996</v>
      </c>
    </row>
    <row r="8000" spans="1:3" x14ac:dyDescent="0.45">
      <c r="A8000">
        <f t="shared" ca="1" si="376"/>
        <v>0.99584179936321904</v>
      </c>
      <c r="B8000">
        <f t="shared" ca="1" si="377"/>
        <v>-1.279134130171151</v>
      </c>
      <c r="C8000">
        <f t="shared" ca="1" si="378"/>
        <v>0.46170993804040528</v>
      </c>
    </row>
    <row r="8001" spans="1:3" x14ac:dyDescent="0.45">
      <c r="A8001">
        <f t="shared" ca="1" si="376"/>
        <v>0.40170679818810495</v>
      </c>
      <c r="B8001">
        <f t="shared" ca="1" si="377"/>
        <v>1.1800614918074159</v>
      </c>
      <c r="C8001">
        <f t="shared" ca="1" si="378"/>
        <v>5.646532759722056E-2</v>
      </c>
    </row>
    <row r="8002" spans="1:3" x14ac:dyDescent="0.45">
      <c r="A8002">
        <f t="shared" ca="1" si="376"/>
        <v>0.78451200074189931</v>
      </c>
      <c r="B8002">
        <f t="shared" ca="1" si="377"/>
        <v>-1.1166403392093009</v>
      </c>
      <c r="C8002">
        <f t="shared" ca="1" si="378"/>
        <v>-0.15883239487982082</v>
      </c>
    </row>
    <row r="8003" spans="1:3" x14ac:dyDescent="0.45">
      <c r="A8003">
        <f t="shared" ref="A8003:A8066" ca="1" si="379">RAND()</f>
        <v>0.26144339975403197</v>
      </c>
      <c r="B8003">
        <f t="shared" ca="1" si="377"/>
        <v>0.92725180880249369</v>
      </c>
      <c r="C8003">
        <f t="shared" ca="1" si="378"/>
        <v>-0.32692804479572496</v>
      </c>
    </row>
    <row r="8004" spans="1:3" x14ac:dyDescent="0.45">
      <c r="A8004">
        <f t="shared" ca="1" si="379"/>
        <v>0.49256910542413734</v>
      </c>
      <c r="B8004">
        <f t="shared" ca="1" si="377"/>
        <v>-1.0425419440889727</v>
      </c>
      <c r="C8004">
        <f t="shared" ca="1" si="378"/>
        <v>-0.45784783091681869</v>
      </c>
    </row>
    <row r="8005" spans="1:3" x14ac:dyDescent="0.45">
      <c r="A8005">
        <f t="shared" ca="1" si="379"/>
        <v>0.36366345684767298</v>
      </c>
      <c r="B8005">
        <f t="shared" ca="1" si="377"/>
        <v>0.80362609196499601</v>
      </c>
      <c r="C8005">
        <f t="shared" ca="1" si="378"/>
        <v>-0.50978004061837168</v>
      </c>
    </row>
    <row r="8006" spans="1:3" x14ac:dyDescent="0.45">
      <c r="A8006">
        <f t="shared" ca="1" si="379"/>
        <v>0.74622168609551898</v>
      </c>
      <c r="B8006">
        <f t="shared" ca="1" si="377"/>
        <v>-1.0085760387127498</v>
      </c>
      <c r="C8006">
        <f t="shared" ca="1" si="378"/>
        <v>-0.60189235586708656</v>
      </c>
    </row>
    <row r="8007" spans="1:3" x14ac:dyDescent="0.45">
      <c r="A8007">
        <f t="shared" ca="1" si="379"/>
        <v>2.8628452117962166E-2</v>
      </c>
      <c r="B8007">
        <f t="shared" ca="1" si="377"/>
        <v>-1.4572195689784559</v>
      </c>
      <c r="C8007">
        <f t="shared" ca="1" si="378"/>
        <v>-0.20696510149221417</v>
      </c>
    </row>
    <row r="8008" spans="1:3" x14ac:dyDescent="0.45">
      <c r="A8008">
        <f t="shared" ca="1" si="379"/>
        <v>0.76357834200258234</v>
      </c>
      <c r="B8008">
        <f t="shared" ca="1" si="377"/>
        <v>-2.1743359063091203</v>
      </c>
      <c r="C8008">
        <f t="shared" ca="1" si="378"/>
        <v>-1.522166795121215</v>
      </c>
    </row>
    <row r="8009" spans="1:3" x14ac:dyDescent="0.45">
      <c r="A8009">
        <f t="shared" ca="1" si="379"/>
        <v>0.33283423568155013</v>
      </c>
      <c r="B8009">
        <f t="shared" ca="1" si="377"/>
        <v>-0.23649117317595358</v>
      </c>
      <c r="C8009">
        <f t="shared" ca="1" si="378"/>
        <v>-0.53263223972150331</v>
      </c>
    </row>
    <row r="8010" spans="1:3" x14ac:dyDescent="0.45">
      <c r="A8010">
        <f t="shared" ca="1" si="379"/>
        <v>0.43875248860616256</v>
      </c>
      <c r="B8010">
        <f t="shared" ref="B8010:B8073" ca="1" si="380">IF(A8010 &lt;= 0.1, 0.14*B8009 + 0.01*C8009 - 1.31, IF(A8010 &lt;= 0.45, 0.43*B8009 + 0.52 * C8009 + 1.49, IF(A8010 &lt;= 0.8, 0.45*B8009 - 0.49 * C8009 - 1.62, 0.49*B8009 + 0*C8009 + 0.02)))</f>
        <v>1.1113400308791581</v>
      </c>
      <c r="C8010">
        <f t="shared" ref="C8010:C8073" ca="1" si="381">IF(A8010 &lt;= 0.1, 0*B8009 + 0.51*C8009 + 0.1, IF(A8010 &lt;= 0.45, -0.45*B8009 + 0.5*C8009 - 0.75, IF(A8010 &lt;= 0.8, 0.47*B8009 + 0.47*C8009- 0.74, 0*B8009 + 0.51*C8009 + 1.62)))</f>
        <v>-0.90989509193157248</v>
      </c>
    </row>
    <row r="8011" spans="1:3" x14ac:dyDescent="0.45">
      <c r="A8011">
        <f t="shared" ca="1" si="379"/>
        <v>0.68116771698467404</v>
      </c>
      <c r="B8011">
        <f t="shared" ca="1" si="380"/>
        <v>-0.67404839105790848</v>
      </c>
      <c r="C8011">
        <f t="shared" ca="1" si="381"/>
        <v>-0.64532087869463473</v>
      </c>
    </row>
    <row r="8012" spans="1:3" x14ac:dyDescent="0.45">
      <c r="A8012">
        <f t="shared" ca="1" si="379"/>
        <v>0.36828838117052687</v>
      </c>
      <c r="B8012">
        <f t="shared" ca="1" si="380"/>
        <v>0.86459233492388932</v>
      </c>
      <c r="C8012">
        <f t="shared" ca="1" si="381"/>
        <v>-0.76933866337125856</v>
      </c>
    </row>
    <row r="8013" spans="1:3" x14ac:dyDescent="0.45">
      <c r="A8013">
        <f t="shared" ca="1" si="379"/>
        <v>0.23878475349934469</v>
      </c>
      <c r="B8013">
        <f t="shared" ca="1" si="380"/>
        <v>1.4617185990642181</v>
      </c>
      <c r="C8013">
        <f t="shared" ca="1" si="381"/>
        <v>-1.5237358824013794</v>
      </c>
    </row>
    <row r="8014" spans="1:3" x14ac:dyDescent="0.45">
      <c r="A8014">
        <f t="shared" ca="1" si="379"/>
        <v>0.25203497857523038</v>
      </c>
      <c r="B8014">
        <f t="shared" ca="1" si="380"/>
        <v>1.3261963387488964</v>
      </c>
      <c r="C8014">
        <f t="shared" ca="1" si="381"/>
        <v>-2.1696413107795878</v>
      </c>
    </row>
    <row r="8015" spans="1:3" x14ac:dyDescent="0.45">
      <c r="A8015">
        <f t="shared" ca="1" si="379"/>
        <v>0.5460554622537831</v>
      </c>
      <c r="B8015">
        <f t="shared" ca="1" si="380"/>
        <v>3.9912594719001326E-2</v>
      </c>
      <c r="C8015">
        <f t="shared" ca="1" si="381"/>
        <v>-1.1364191368544247</v>
      </c>
    </row>
    <row r="8016" spans="1:3" x14ac:dyDescent="0.45">
      <c r="A8016">
        <f t="shared" ca="1" si="379"/>
        <v>2.4126634379819878E-2</v>
      </c>
      <c r="B8016">
        <f t="shared" ca="1" si="380"/>
        <v>-1.3157764281078841</v>
      </c>
      <c r="C8016">
        <f t="shared" ca="1" si="381"/>
        <v>-0.47957375979575667</v>
      </c>
    </row>
    <row r="8017" spans="1:3" x14ac:dyDescent="0.45">
      <c r="A8017">
        <f t="shared" ca="1" si="379"/>
        <v>0.37235055285599172</v>
      </c>
      <c r="B8017">
        <f t="shared" ca="1" si="380"/>
        <v>0.67483778081981638</v>
      </c>
      <c r="C8017">
        <f t="shared" ca="1" si="381"/>
        <v>-0.39768748724933051</v>
      </c>
    </row>
    <row r="8018" spans="1:3" x14ac:dyDescent="0.45">
      <c r="A8018">
        <f t="shared" ca="1" si="379"/>
        <v>0.15362252103110552</v>
      </c>
      <c r="B8018">
        <f t="shared" ca="1" si="380"/>
        <v>1.5733827523828692</v>
      </c>
      <c r="C8018">
        <f t="shared" ca="1" si="381"/>
        <v>-1.2525207449935827</v>
      </c>
    </row>
    <row r="8019" spans="1:3" x14ac:dyDescent="0.45">
      <c r="A8019">
        <f t="shared" ca="1" si="379"/>
        <v>0.8423443724700691</v>
      </c>
      <c r="B8019">
        <f t="shared" ca="1" si="380"/>
        <v>0.79095754866760593</v>
      </c>
      <c r="C8019">
        <f t="shared" ca="1" si="381"/>
        <v>0.98121442005327297</v>
      </c>
    </row>
    <row r="8020" spans="1:3" x14ac:dyDescent="0.45">
      <c r="A8020">
        <f t="shared" ca="1" si="379"/>
        <v>0.42599321616466912</v>
      </c>
      <c r="B8020">
        <f t="shared" ca="1" si="380"/>
        <v>2.3403432443547727</v>
      </c>
      <c r="C8020">
        <f t="shared" ca="1" si="381"/>
        <v>-0.61532368687378614</v>
      </c>
    </row>
    <row r="8021" spans="1:3" x14ac:dyDescent="0.45">
      <c r="A8021">
        <f t="shared" ca="1" si="379"/>
        <v>0.13577391036061792</v>
      </c>
      <c r="B8021">
        <f t="shared" ca="1" si="380"/>
        <v>2.1763792778981834</v>
      </c>
      <c r="C8021">
        <f t="shared" ca="1" si="381"/>
        <v>-2.110816303396541</v>
      </c>
    </row>
    <row r="8022" spans="1:3" x14ac:dyDescent="0.45">
      <c r="A8022">
        <f t="shared" ca="1" si="379"/>
        <v>0.10901281105645166</v>
      </c>
      <c r="B8022">
        <f t="shared" ca="1" si="380"/>
        <v>1.3282186117300174</v>
      </c>
      <c r="C8022">
        <f t="shared" ca="1" si="381"/>
        <v>-2.7847788267524529</v>
      </c>
    </row>
    <row r="8023" spans="1:3" x14ac:dyDescent="0.45">
      <c r="A8023">
        <f t="shared" ca="1" si="379"/>
        <v>0.36284463028761349</v>
      </c>
      <c r="B8023">
        <f t="shared" ca="1" si="380"/>
        <v>0.61304901313263194</v>
      </c>
      <c r="C8023">
        <f t="shared" ca="1" si="381"/>
        <v>-2.7400877886547343</v>
      </c>
    </row>
    <row r="8024" spans="1:3" x14ac:dyDescent="0.45">
      <c r="A8024">
        <f t="shared" ca="1" si="379"/>
        <v>0.35130858032396595</v>
      </c>
      <c r="B8024">
        <f t="shared" ca="1" si="380"/>
        <v>0.32876542554656996</v>
      </c>
      <c r="C8024">
        <f t="shared" ca="1" si="381"/>
        <v>-2.3959159502370513</v>
      </c>
    </row>
    <row r="8025" spans="1:3" x14ac:dyDescent="0.45">
      <c r="A8025">
        <f t="shared" ca="1" si="379"/>
        <v>0.99502412982622312</v>
      </c>
      <c r="B8025">
        <f t="shared" ca="1" si="380"/>
        <v>0.18109505851781926</v>
      </c>
      <c r="C8025">
        <f t="shared" ca="1" si="381"/>
        <v>0.39808286537910398</v>
      </c>
    </row>
    <row r="8026" spans="1:3" x14ac:dyDescent="0.45">
      <c r="A8026">
        <f t="shared" ca="1" si="379"/>
        <v>1.1399661113641213E-2</v>
      </c>
      <c r="B8026">
        <f t="shared" ca="1" si="380"/>
        <v>-1.2806658631537142</v>
      </c>
      <c r="C8026">
        <f t="shared" ca="1" si="381"/>
        <v>0.30302226134334304</v>
      </c>
    </row>
    <row r="8027" spans="1:3" x14ac:dyDescent="0.45">
      <c r="A8027">
        <f t="shared" ca="1" si="379"/>
        <v>0.47303873571810173</v>
      </c>
      <c r="B8027">
        <f t="shared" ca="1" si="380"/>
        <v>-2.3447805464774096</v>
      </c>
      <c r="C8027">
        <f t="shared" ca="1" si="381"/>
        <v>-1.1994924928508746</v>
      </c>
    </row>
    <row r="8028" spans="1:3" x14ac:dyDescent="0.45">
      <c r="A8028">
        <f t="shared" ca="1" si="379"/>
        <v>0.76920832222752411</v>
      </c>
      <c r="B8028">
        <f t="shared" ca="1" si="380"/>
        <v>-2.0873999244179062</v>
      </c>
      <c r="C8028">
        <f t="shared" ca="1" si="381"/>
        <v>-2.4058083284842935</v>
      </c>
    </row>
    <row r="8029" spans="1:3" x14ac:dyDescent="0.45">
      <c r="A8029">
        <f t="shared" ca="1" si="379"/>
        <v>0.78123164294790692</v>
      </c>
      <c r="B8029">
        <f t="shared" ca="1" si="380"/>
        <v>-1.3804838850307541</v>
      </c>
      <c r="C8029">
        <f t="shared" ca="1" si="381"/>
        <v>-2.851807878864034</v>
      </c>
    </row>
    <row r="8030" spans="1:3" x14ac:dyDescent="0.45">
      <c r="A8030">
        <f t="shared" ca="1" si="379"/>
        <v>0.76811351735388611</v>
      </c>
      <c r="B8030">
        <f t="shared" ca="1" si="380"/>
        <v>-0.84383188762046279</v>
      </c>
      <c r="C8030">
        <f t="shared" ca="1" si="381"/>
        <v>-2.7291771290305502</v>
      </c>
    </row>
    <row r="8031" spans="1:3" x14ac:dyDescent="0.45">
      <c r="A8031">
        <f t="shared" ca="1" si="379"/>
        <v>0.51596987823677687</v>
      </c>
      <c r="B8031">
        <f t="shared" ca="1" si="380"/>
        <v>-0.66242755620423877</v>
      </c>
      <c r="C8031">
        <f t="shared" ca="1" si="381"/>
        <v>-2.4193142378259758</v>
      </c>
    </row>
    <row r="8032" spans="1:3" x14ac:dyDescent="0.45">
      <c r="A8032">
        <f t="shared" ca="1" si="379"/>
        <v>5.1499262244839361E-2</v>
      </c>
      <c r="B8032">
        <f t="shared" ca="1" si="380"/>
        <v>-1.4269330002468532</v>
      </c>
      <c r="C8032">
        <f t="shared" ca="1" si="381"/>
        <v>-1.1338502612912476</v>
      </c>
    </row>
    <row r="8033" spans="1:3" x14ac:dyDescent="0.45">
      <c r="A8033">
        <f t="shared" ca="1" si="379"/>
        <v>0.90963183271341064</v>
      </c>
      <c r="B8033">
        <f t="shared" ca="1" si="380"/>
        <v>-0.67919717012095804</v>
      </c>
      <c r="C8033">
        <f t="shared" ca="1" si="381"/>
        <v>1.0417363667414639</v>
      </c>
    </row>
    <row r="8034" spans="1:3" x14ac:dyDescent="0.45">
      <c r="A8034">
        <f t="shared" ca="1" si="379"/>
        <v>0.86864586474519612</v>
      </c>
      <c r="B8034">
        <f t="shared" ca="1" si="380"/>
        <v>-0.3128066133592694</v>
      </c>
      <c r="C8034">
        <f t="shared" ca="1" si="381"/>
        <v>2.1512855470381469</v>
      </c>
    </row>
    <row r="8035" spans="1:3" x14ac:dyDescent="0.45">
      <c r="A8035">
        <f t="shared" ca="1" si="379"/>
        <v>0.48887521038649728</v>
      </c>
      <c r="B8035">
        <f t="shared" ca="1" si="380"/>
        <v>-2.8148928940603635</v>
      </c>
      <c r="C8035">
        <f t="shared" ca="1" si="381"/>
        <v>0.12408509882907248</v>
      </c>
    </row>
    <row r="8036" spans="1:3" x14ac:dyDescent="0.45">
      <c r="A8036">
        <f t="shared" ca="1" si="379"/>
        <v>0.64523931881950092</v>
      </c>
      <c r="B8036">
        <f t="shared" ca="1" si="380"/>
        <v>-2.9475035007534096</v>
      </c>
      <c r="C8036">
        <f t="shared" ca="1" si="381"/>
        <v>-2.0046796637587065</v>
      </c>
    </row>
    <row r="8037" spans="1:3" x14ac:dyDescent="0.45">
      <c r="A8037">
        <f t="shared" ca="1" si="379"/>
        <v>0.76498156365820558</v>
      </c>
      <c r="B8037">
        <f t="shared" ca="1" si="380"/>
        <v>-1.9640835400972683</v>
      </c>
      <c r="C8037">
        <f t="shared" ca="1" si="381"/>
        <v>-3.0675260873206946</v>
      </c>
    </row>
    <row r="8038" spans="1:3" x14ac:dyDescent="0.45">
      <c r="A8038">
        <f t="shared" ca="1" si="379"/>
        <v>0.57088616013825233</v>
      </c>
      <c r="B8038">
        <f t="shared" ca="1" si="380"/>
        <v>-1.0007498102566306</v>
      </c>
      <c r="C8038">
        <f t="shared" ca="1" si="381"/>
        <v>-3.1048565248864426</v>
      </c>
    </row>
    <row r="8039" spans="1:3" x14ac:dyDescent="0.45">
      <c r="A8039">
        <f t="shared" ca="1" si="379"/>
        <v>0.69826563844783096</v>
      </c>
      <c r="B8039">
        <f t="shared" ca="1" si="380"/>
        <v>-0.54895771742112687</v>
      </c>
      <c r="C8039">
        <f t="shared" ca="1" si="381"/>
        <v>-2.6696349775172443</v>
      </c>
    </row>
    <row r="8040" spans="1:3" x14ac:dyDescent="0.45">
      <c r="A8040">
        <f t="shared" ca="1" si="379"/>
        <v>0.40090851152973817</v>
      </c>
      <c r="B8040">
        <f t="shared" ca="1" si="380"/>
        <v>-0.13426200680005151</v>
      </c>
      <c r="C8040">
        <f t="shared" ca="1" si="381"/>
        <v>-1.8377865159191151</v>
      </c>
    </row>
    <row r="8041" spans="1:3" x14ac:dyDescent="0.45">
      <c r="A8041">
        <f t="shared" ca="1" si="379"/>
        <v>0.85419246040202168</v>
      </c>
      <c r="B8041">
        <f t="shared" ca="1" si="380"/>
        <v>-4.5788383332025243E-2</v>
      </c>
      <c r="C8041">
        <f t="shared" ca="1" si="381"/>
        <v>0.68272887688125139</v>
      </c>
    </row>
    <row r="8042" spans="1:3" x14ac:dyDescent="0.45">
      <c r="A8042">
        <f t="shared" ca="1" si="379"/>
        <v>5.9119181524581177E-2</v>
      </c>
      <c r="B8042">
        <f t="shared" ca="1" si="380"/>
        <v>-1.3095830848976711</v>
      </c>
      <c r="C8042">
        <f t="shared" ca="1" si="381"/>
        <v>0.44819172720943823</v>
      </c>
    </row>
    <row r="8043" spans="1:3" x14ac:dyDescent="0.45">
      <c r="A8043">
        <f t="shared" ca="1" si="379"/>
        <v>0.72287608728149877</v>
      </c>
      <c r="B8043">
        <f t="shared" ca="1" si="380"/>
        <v>-2.4289263345365768</v>
      </c>
      <c r="C8043">
        <f t="shared" ca="1" si="381"/>
        <v>-1.1448539381134695</v>
      </c>
    </row>
    <row r="8044" spans="1:3" x14ac:dyDescent="0.45">
      <c r="A8044">
        <f t="shared" ca="1" si="379"/>
        <v>0.10687162846787257</v>
      </c>
      <c r="B8044">
        <f t="shared" ca="1" si="380"/>
        <v>-0.14976237166973205</v>
      </c>
      <c r="C8044">
        <f t="shared" ca="1" si="381"/>
        <v>-0.22941011851527504</v>
      </c>
    </row>
    <row r="8045" spans="1:3" x14ac:dyDescent="0.45">
      <c r="A8045">
        <f t="shared" ca="1" si="379"/>
        <v>0.63141926772291979</v>
      </c>
      <c r="B8045">
        <f t="shared" ca="1" si="380"/>
        <v>-1.5749821091788947</v>
      </c>
      <c r="C8045">
        <f t="shared" ca="1" si="381"/>
        <v>-0.91821107038695327</v>
      </c>
    </row>
    <row r="8046" spans="1:3" x14ac:dyDescent="0.45">
      <c r="A8046">
        <f t="shared" ca="1" si="379"/>
        <v>0.4962571397785982</v>
      </c>
      <c r="B8046">
        <f t="shared" ca="1" si="380"/>
        <v>-1.8788185246408955</v>
      </c>
      <c r="C8046">
        <f t="shared" ca="1" si="381"/>
        <v>-1.9118007943959485</v>
      </c>
    </row>
    <row r="8047" spans="1:3" x14ac:dyDescent="0.45">
      <c r="A8047">
        <f t="shared" ca="1" si="379"/>
        <v>0.25476205422284059</v>
      </c>
      <c r="B8047">
        <f t="shared" ca="1" si="380"/>
        <v>-0.31202837868147837</v>
      </c>
      <c r="C8047">
        <f t="shared" ca="1" si="381"/>
        <v>-0.86043206110957127</v>
      </c>
    </row>
    <row r="8048" spans="1:3" x14ac:dyDescent="0.45">
      <c r="A8048">
        <f t="shared" ca="1" si="379"/>
        <v>0.13453058113542304</v>
      </c>
      <c r="B8048">
        <f t="shared" ca="1" si="380"/>
        <v>0.90840312538998724</v>
      </c>
      <c r="C8048">
        <f t="shared" ca="1" si="381"/>
        <v>-1.0398032601481204</v>
      </c>
    </row>
    <row r="8049" spans="1:3" x14ac:dyDescent="0.45">
      <c r="A8049">
        <f t="shared" ca="1" si="379"/>
        <v>1.8691663868500519E-2</v>
      </c>
      <c r="B8049">
        <f t="shared" ca="1" si="380"/>
        <v>-1.193221595046883</v>
      </c>
      <c r="C8049">
        <f t="shared" ca="1" si="381"/>
        <v>-0.43029966267554143</v>
      </c>
    </row>
    <row r="8050" spans="1:3" x14ac:dyDescent="0.45">
      <c r="A8050">
        <f t="shared" ca="1" si="379"/>
        <v>5.8102538591553343E-2</v>
      </c>
      <c r="B8050">
        <f t="shared" ca="1" si="380"/>
        <v>-1.4813540199333191</v>
      </c>
      <c r="C8050">
        <f t="shared" ca="1" si="381"/>
        <v>-0.11945282796452614</v>
      </c>
    </row>
    <row r="8051" spans="1:3" x14ac:dyDescent="0.45">
      <c r="A8051">
        <f t="shared" ca="1" si="379"/>
        <v>6.7313746770527483E-2</v>
      </c>
      <c r="B8051">
        <f t="shared" ca="1" si="380"/>
        <v>-1.5185840910703101</v>
      </c>
      <c r="C8051">
        <f t="shared" ca="1" si="381"/>
        <v>3.9079057738091671E-2</v>
      </c>
    </row>
    <row r="8052" spans="1:3" x14ac:dyDescent="0.45">
      <c r="A8052">
        <f t="shared" ca="1" si="379"/>
        <v>6.6613793959063194E-2</v>
      </c>
      <c r="B8052">
        <f t="shared" ca="1" si="380"/>
        <v>-1.5222109821724625</v>
      </c>
      <c r="C8052">
        <f t="shared" ca="1" si="381"/>
        <v>0.11993031944642676</v>
      </c>
    </row>
    <row r="8053" spans="1:3" x14ac:dyDescent="0.45">
      <c r="A8053">
        <f t="shared" ca="1" si="379"/>
        <v>0.27780672715859067</v>
      </c>
      <c r="B8053">
        <f t="shared" ca="1" si="380"/>
        <v>0.89781304377798299</v>
      </c>
      <c r="C8053">
        <f t="shared" ca="1" si="381"/>
        <v>-5.0398982991785024E-3</v>
      </c>
    </row>
    <row r="8054" spans="1:3" x14ac:dyDescent="0.45">
      <c r="A8054">
        <f t="shared" ca="1" si="379"/>
        <v>0.17352883219611559</v>
      </c>
      <c r="B8054">
        <f t="shared" ca="1" si="380"/>
        <v>1.8734388617089599</v>
      </c>
      <c r="C8054">
        <f t="shared" ca="1" si="381"/>
        <v>-1.1565358188496817</v>
      </c>
    </row>
    <row r="8055" spans="1:3" x14ac:dyDescent="0.45">
      <c r="A8055">
        <f t="shared" ca="1" si="379"/>
        <v>0.93584331875544302</v>
      </c>
      <c r="B8055">
        <f t="shared" ca="1" si="380"/>
        <v>0.93798504223739032</v>
      </c>
      <c r="C8055">
        <f t="shared" ca="1" si="381"/>
        <v>1.0301667323866623</v>
      </c>
    </row>
    <row r="8056" spans="1:3" x14ac:dyDescent="0.45">
      <c r="A8056">
        <f t="shared" ca="1" si="379"/>
        <v>0.34296941999222852</v>
      </c>
      <c r="B8056">
        <f t="shared" ca="1" si="380"/>
        <v>2.4290202690031419</v>
      </c>
      <c r="C8056">
        <f t="shared" ca="1" si="381"/>
        <v>-0.65700990281349447</v>
      </c>
    </row>
    <row r="8057" spans="1:3" x14ac:dyDescent="0.45">
      <c r="A8057">
        <f t="shared" ca="1" si="379"/>
        <v>0.23026340762619857</v>
      </c>
      <c r="B8057">
        <f t="shared" ca="1" si="380"/>
        <v>2.1928335662083338</v>
      </c>
      <c r="C8057">
        <f t="shared" ca="1" si="381"/>
        <v>-2.1715640724581613</v>
      </c>
    </row>
    <row r="8058" spans="1:3" x14ac:dyDescent="0.45">
      <c r="A8058">
        <f t="shared" ca="1" si="379"/>
        <v>0.46439251545087401</v>
      </c>
      <c r="B8058">
        <f t="shared" ca="1" si="380"/>
        <v>0.43084150029824908</v>
      </c>
      <c r="C8058">
        <f t="shared" ca="1" si="381"/>
        <v>-0.73000333793741889</v>
      </c>
    </row>
    <row r="8059" spans="1:3" x14ac:dyDescent="0.45">
      <c r="A8059">
        <f t="shared" ca="1" si="379"/>
        <v>8.4989390811354593E-2</v>
      </c>
      <c r="B8059">
        <f t="shared" ca="1" si="380"/>
        <v>-1.2569822233376193</v>
      </c>
      <c r="C8059">
        <f t="shared" ca="1" si="381"/>
        <v>-0.2723017023480836</v>
      </c>
    </row>
    <row r="8060" spans="1:3" x14ac:dyDescent="0.45">
      <c r="A8060">
        <f t="shared" ca="1" si="379"/>
        <v>6.9960939955476253E-2</v>
      </c>
      <c r="B8060">
        <f t="shared" ca="1" si="380"/>
        <v>-1.4887005282907475</v>
      </c>
      <c r="C8060">
        <f t="shared" ca="1" si="381"/>
        <v>-3.8873868197522643E-2</v>
      </c>
    </row>
    <row r="8061" spans="1:3" x14ac:dyDescent="0.45">
      <c r="A8061">
        <f t="shared" ca="1" si="379"/>
        <v>0.38046965147292078</v>
      </c>
      <c r="B8061">
        <f t="shared" ca="1" si="380"/>
        <v>0.82964436137226683</v>
      </c>
      <c r="C8061">
        <f t="shared" ca="1" si="381"/>
        <v>-9.9521696367924961E-2</v>
      </c>
    </row>
    <row r="8062" spans="1:3" x14ac:dyDescent="0.45">
      <c r="A8062">
        <f t="shared" ca="1" si="379"/>
        <v>0.59127511160921242</v>
      </c>
      <c r="B8062">
        <f t="shared" ca="1" si="380"/>
        <v>-1.1978944061621968</v>
      </c>
      <c r="C8062">
        <f t="shared" ca="1" si="381"/>
        <v>-0.39684234744795932</v>
      </c>
    </row>
    <row r="8063" spans="1:3" x14ac:dyDescent="0.45">
      <c r="A8063">
        <f t="shared" ca="1" si="379"/>
        <v>0.21464507219792928</v>
      </c>
      <c r="B8063">
        <f t="shared" ca="1" si="380"/>
        <v>0.76854738467731654</v>
      </c>
      <c r="C8063">
        <f t="shared" ca="1" si="381"/>
        <v>-0.4093686909509911</v>
      </c>
    </row>
    <row r="8064" spans="1:3" x14ac:dyDescent="0.45">
      <c r="A8064">
        <f t="shared" ca="1" si="379"/>
        <v>0.1603372238515367</v>
      </c>
      <c r="B8064">
        <f t="shared" ca="1" si="380"/>
        <v>1.6076036561167308</v>
      </c>
      <c r="C8064">
        <f t="shared" ca="1" si="381"/>
        <v>-1.300530668580288</v>
      </c>
    </row>
    <row r="8065" spans="1:3" x14ac:dyDescent="0.45">
      <c r="A8065">
        <f t="shared" ca="1" si="379"/>
        <v>0.2486323067148708</v>
      </c>
      <c r="B8065">
        <f t="shared" ca="1" si="380"/>
        <v>1.5049936244684443</v>
      </c>
      <c r="C8065">
        <f t="shared" ca="1" si="381"/>
        <v>-2.1236869795426729</v>
      </c>
    </row>
    <row r="8066" spans="1:3" x14ac:dyDescent="0.45">
      <c r="A8066">
        <f t="shared" ca="1" si="379"/>
        <v>0.67280756046072043</v>
      </c>
      <c r="B8066">
        <f t="shared" ca="1" si="380"/>
        <v>9.7853750986709453E-2</v>
      </c>
      <c r="C8066">
        <f t="shared" ca="1" si="381"/>
        <v>-1.0307858768848874</v>
      </c>
    </row>
    <row r="8067" spans="1:3" x14ac:dyDescent="0.45">
      <c r="A8067">
        <f t="shared" ref="A8067:A8130" ca="1" si="382">RAND()</f>
        <v>6.5163828041407301E-2</v>
      </c>
      <c r="B8067">
        <f t="shared" ca="1" si="380"/>
        <v>-1.3066083336307095</v>
      </c>
      <c r="C8067">
        <f t="shared" ca="1" si="381"/>
        <v>-0.42570079721129261</v>
      </c>
    </row>
    <row r="8068" spans="1:3" x14ac:dyDescent="0.45">
      <c r="A8068">
        <f t="shared" ca="1" si="382"/>
        <v>0.93717493329257973</v>
      </c>
      <c r="B8068">
        <f t="shared" ca="1" si="380"/>
        <v>-0.62023808347904763</v>
      </c>
      <c r="C8068">
        <f t="shared" ca="1" si="381"/>
        <v>1.4028925934222409</v>
      </c>
    </row>
    <row r="8069" spans="1:3" x14ac:dyDescent="0.45">
      <c r="A8069">
        <f t="shared" ca="1" si="382"/>
        <v>0.29938112182956789</v>
      </c>
      <c r="B8069">
        <f t="shared" ca="1" si="380"/>
        <v>1.9528017726835749</v>
      </c>
      <c r="C8069">
        <f t="shared" ca="1" si="381"/>
        <v>0.23055343427669195</v>
      </c>
    </row>
    <row r="8070" spans="1:3" x14ac:dyDescent="0.45">
      <c r="A8070">
        <f t="shared" ca="1" si="382"/>
        <v>0.71965004821665068</v>
      </c>
      <c r="B8070">
        <f t="shared" ca="1" si="380"/>
        <v>-0.85421038508797043</v>
      </c>
      <c r="C8070">
        <f t="shared" ca="1" si="381"/>
        <v>0.28617694727132537</v>
      </c>
    </row>
    <row r="8071" spans="1:3" x14ac:dyDescent="0.45">
      <c r="A8071">
        <f t="shared" ca="1" si="382"/>
        <v>0.45999889947071493</v>
      </c>
      <c r="B8071">
        <f t="shared" ca="1" si="380"/>
        <v>-2.1446213774525362</v>
      </c>
      <c r="C8071">
        <f t="shared" ca="1" si="381"/>
        <v>-1.0069757157738231</v>
      </c>
    </row>
    <row r="8072" spans="1:3" x14ac:dyDescent="0.45">
      <c r="A8072">
        <f t="shared" ca="1" si="382"/>
        <v>0.18678516701640402</v>
      </c>
      <c r="B8072">
        <f t="shared" ca="1" si="380"/>
        <v>4.4185435493021563E-2</v>
      </c>
      <c r="C8072">
        <f t="shared" ca="1" si="381"/>
        <v>-0.2884082380332702</v>
      </c>
    </row>
    <row r="8073" spans="1:3" x14ac:dyDescent="0.45">
      <c r="A8073">
        <f t="shared" ca="1" si="382"/>
        <v>0.35093455355959835</v>
      </c>
      <c r="B8073">
        <f t="shared" ca="1" si="380"/>
        <v>1.3590274534846987</v>
      </c>
      <c r="C8073">
        <f t="shared" ca="1" si="381"/>
        <v>-0.91408756498849475</v>
      </c>
    </row>
    <row r="8074" spans="1:3" x14ac:dyDescent="0.45">
      <c r="A8074">
        <f t="shared" ca="1" si="382"/>
        <v>0.60522957954213452</v>
      </c>
      <c r="B8074">
        <f t="shared" ref="B8074:B8137" ca="1" si="383">IF(A8074 &lt;= 0.1, 0.14*B8073 + 0.01*C8073 - 1.31, IF(A8074 &lt;= 0.45, 0.43*B8073 + 0.52 * C8073 + 1.49, IF(A8074 &lt;= 0.8, 0.45*B8073 - 0.49 * C8073 - 1.62, 0.49*B8073 + 0*C8073 + 0.02)))</f>
        <v>-0.56053473908752327</v>
      </c>
      <c r="C8074">
        <f t="shared" ref="C8074:C8137" ca="1" si="384">IF(A8074 &lt;= 0.1, 0*B8073 + 0.51*C8073 + 0.1, IF(A8074 &lt;= 0.45, -0.45*B8073 + 0.5*C8073 - 0.75, IF(A8074 &lt;= 0.8, 0.47*B8073 + 0.47*C8073- 0.74, 0*B8073 + 0.51*C8073 + 1.62)))</f>
        <v>-0.5308782524067841</v>
      </c>
    </row>
    <row r="8075" spans="1:3" x14ac:dyDescent="0.45">
      <c r="A8075">
        <f t="shared" ca="1" si="382"/>
        <v>0.29640692306423977</v>
      </c>
      <c r="B8075">
        <f t="shared" ca="1" si="383"/>
        <v>0.97291337094083719</v>
      </c>
      <c r="C8075">
        <f t="shared" ca="1" si="384"/>
        <v>-0.7631984936140066</v>
      </c>
    </row>
    <row r="8076" spans="1:3" x14ac:dyDescent="0.45">
      <c r="A8076">
        <f t="shared" ca="1" si="382"/>
        <v>0.26911811483636183</v>
      </c>
      <c r="B8076">
        <f t="shared" ca="1" si="383"/>
        <v>1.5114895328252764</v>
      </c>
      <c r="C8076">
        <f t="shared" ca="1" si="384"/>
        <v>-1.5694102637303802</v>
      </c>
    </row>
    <row r="8077" spans="1:3" x14ac:dyDescent="0.45">
      <c r="A8077">
        <f t="shared" ca="1" si="382"/>
        <v>0.80774120242299197</v>
      </c>
      <c r="B8077">
        <f t="shared" ca="1" si="383"/>
        <v>0.7606298710843854</v>
      </c>
      <c r="C8077">
        <f t="shared" ca="1" si="384"/>
        <v>0.81960076549750616</v>
      </c>
    </row>
    <row r="8078" spans="1:3" x14ac:dyDescent="0.45">
      <c r="A8078">
        <f t="shared" ca="1" si="382"/>
        <v>0.75753969010080835</v>
      </c>
      <c r="B8078">
        <f t="shared" ca="1" si="383"/>
        <v>-1.6793209331058048</v>
      </c>
      <c r="C8078">
        <f t="shared" ca="1" si="384"/>
        <v>2.7083991934890861E-3</v>
      </c>
    </row>
    <row r="8079" spans="1:3" x14ac:dyDescent="0.45">
      <c r="A8079">
        <f t="shared" ca="1" si="382"/>
        <v>0.76696115968376521</v>
      </c>
      <c r="B8079">
        <f t="shared" ca="1" si="383"/>
        <v>-2.377021535502422</v>
      </c>
      <c r="C8079">
        <f t="shared" ca="1" si="384"/>
        <v>-1.5280078909387882</v>
      </c>
    </row>
    <row r="8080" spans="1:3" x14ac:dyDescent="0.45">
      <c r="A8080">
        <f t="shared" ca="1" si="382"/>
        <v>0.49132615075674646</v>
      </c>
      <c r="B8080">
        <f t="shared" ca="1" si="383"/>
        <v>-1.9409358244160839</v>
      </c>
      <c r="C8080">
        <f t="shared" ca="1" si="384"/>
        <v>-2.5753638304273689</v>
      </c>
    </row>
    <row r="8081" spans="1:3" x14ac:dyDescent="0.45">
      <c r="A8081">
        <f t="shared" ca="1" si="382"/>
        <v>0.58172762971721526</v>
      </c>
      <c r="B8081">
        <f t="shared" ca="1" si="383"/>
        <v>-1.2314928440778272</v>
      </c>
      <c r="C8081">
        <f t="shared" ca="1" si="384"/>
        <v>-2.8626608377764224</v>
      </c>
    </row>
    <row r="8082" spans="1:3" x14ac:dyDescent="0.45">
      <c r="A8082">
        <f t="shared" ca="1" si="382"/>
        <v>0.63288160546888983</v>
      </c>
      <c r="B8082">
        <f t="shared" ca="1" si="383"/>
        <v>-0.7714679693245754</v>
      </c>
      <c r="C8082">
        <f t="shared" ca="1" si="384"/>
        <v>-2.6642522304714973</v>
      </c>
    </row>
    <row r="8083" spans="1:3" x14ac:dyDescent="0.45">
      <c r="A8083">
        <f t="shared" ca="1" si="382"/>
        <v>0.62141110207354899</v>
      </c>
      <c r="B8083">
        <f t="shared" ca="1" si="383"/>
        <v>-0.66167699326502549</v>
      </c>
      <c r="C8083">
        <f t="shared" ca="1" si="384"/>
        <v>-2.3547884939041541</v>
      </c>
    </row>
    <row r="8084" spans="1:3" x14ac:dyDescent="0.45">
      <c r="A8084">
        <f t="shared" ca="1" si="382"/>
        <v>0.47281935720231394</v>
      </c>
      <c r="B8084">
        <f t="shared" ca="1" si="383"/>
        <v>-0.76390828495622609</v>
      </c>
      <c r="C8084">
        <f t="shared" ca="1" si="384"/>
        <v>-2.1577387789695139</v>
      </c>
    </row>
    <row r="8085" spans="1:3" x14ac:dyDescent="0.45">
      <c r="A8085">
        <f t="shared" ca="1" si="382"/>
        <v>7.7426729710728726E-2</v>
      </c>
      <c r="B8085">
        <f t="shared" ca="1" si="383"/>
        <v>-1.4385245476835669</v>
      </c>
      <c r="C8085">
        <f t="shared" ca="1" si="384"/>
        <v>-1.0004467772744521</v>
      </c>
    </row>
    <row r="8086" spans="1:3" x14ac:dyDescent="0.45">
      <c r="A8086">
        <f t="shared" ca="1" si="382"/>
        <v>0.66188852206964099</v>
      </c>
      <c r="B8086">
        <f t="shared" ca="1" si="383"/>
        <v>-1.7771171255931237</v>
      </c>
      <c r="C8086">
        <f t="shared" ca="1" si="384"/>
        <v>-1.8863165227302687</v>
      </c>
    </row>
    <row r="8087" spans="1:3" x14ac:dyDescent="0.45">
      <c r="A8087">
        <f t="shared" ca="1" si="382"/>
        <v>0.45965339186195919</v>
      </c>
      <c r="B8087">
        <f t="shared" ca="1" si="383"/>
        <v>-1.4954076103790741</v>
      </c>
      <c r="C8087">
        <f t="shared" ca="1" si="384"/>
        <v>-2.4618138147119941</v>
      </c>
    </row>
    <row r="8088" spans="1:3" x14ac:dyDescent="0.45">
      <c r="A8088">
        <f t="shared" ca="1" si="382"/>
        <v>5.0143621737707589E-2</v>
      </c>
      <c r="B8088">
        <f t="shared" ca="1" si="383"/>
        <v>-1.5439752036001904</v>
      </c>
      <c r="C8088">
        <f t="shared" ca="1" si="384"/>
        <v>-1.155525045503117</v>
      </c>
    </row>
    <row r="8089" spans="1:3" x14ac:dyDescent="0.45">
      <c r="A8089">
        <f t="shared" ca="1" si="382"/>
        <v>0.96176915533121454</v>
      </c>
      <c r="B8089">
        <f t="shared" ca="1" si="383"/>
        <v>-0.73654784976409327</v>
      </c>
      <c r="C8089">
        <f t="shared" ca="1" si="384"/>
        <v>1.0306822267934104</v>
      </c>
    </row>
    <row r="8090" spans="1:3" x14ac:dyDescent="0.45">
      <c r="A8090">
        <f t="shared" ca="1" si="382"/>
        <v>0.31953064584694124</v>
      </c>
      <c r="B8090">
        <f t="shared" ca="1" si="383"/>
        <v>1.7092391825340134</v>
      </c>
      <c r="C8090">
        <f t="shared" ca="1" si="384"/>
        <v>9.6787645790547217E-2</v>
      </c>
    </row>
    <row r="8091" spans="1:3" x14ac:dyDescent="0.45">
      <c r="A8091">
        <f t="shared" ca="1" si="382"/>
        <v>7.2486461950779346E-2</v>
      </c>
      <c r="B8091">
        <f t="shared" ca="1" si="383"/>
        <v>-1.0697386379873326</v>
      </c>
      <c r="C8091">
        <f t="shared" ca="1" si="384"/>
        <v>0.14936169935317908</v>
      </c>
    </row>
    <row r="8092" spans="1:3" x14ac:dyDescent="0.45">
      <c r="A8092">
        <f t="shared" ca="1" si="382"/>
        <v>0.56147025867538325</v>
      </c>
      <c r="B8092">
        <f t="shared" ca="1" si="383"/>
        <v>-2.1745696197773574</v>
      </c>
      <c r="C8092">
        <f t="shared" ca="1" si="384"/>
        <v>-1.1725771611580522</v>
      </c>
    </row>
    <row r="8093" spans="1:3" x14ac:dyDescent="0.45">
      <c r="A8093">
        <f t="shared" ca="1" si="382"/>
        <v>0.31001409918385514</v>
      </c>
      <c r="B8093">
        <f t="shared" ca="1" si="383"/>
        <v>-5.4805060306450937E-2</v>
      </c>
      <c r="C8093">
        <f t="shared" ca="1" si="384"/>
        <v>-0.3577322516792153</v>
      </c>
    </row>
    <row r="8094" spans="1:3" x14ac:dyDescent="0.45">
      <c r="A8094">
        <f t="shared" ca="1" si="382"/>
        <v>0.34715318108734983</v>
      </c>
      <c r="B8094">
        <f t="shared" ca="1" si="383"/>
        <v>1.2804130531950342</v>
      </c>
      <c r="C8094">
        <f t="shared" ca="1" si="384"/>
        <v>-0.90420384870170478</v>
      </c>
    </row>
    <row r="8095" spans="1:3" x14ac:dyDescent="0.45">
      <c r="A8095">
        <f t="shared" ca="1" si="382"/>
        <v>7.6376143168632726E-3</v>
      </c>
      <c r="B8095">
        <f t="shared" ca="1" si="383"/>
        <v>-1.1397842110397123</v>
      </c>
      <c r="C8095">
        <f t="shared" ca="1" si="384"/>
        <v>-0.36114396283786943</v>
      </c>
    </row>
    <row r="8096" spans="1:3" x14ac:dyDescent="0.45">
      <c r="A8096">
        <f t="shared" ca="1" si="382"/>
        <v>0.5316441187572718</v>
      </c>
      <c r="B8096">
        <f t="shared" ca="1" si="383"/>
        <v>-1.9559423531773148</v>
      </c>
      <c r="C8096">
        <f t="shared" ca="1" si="384"/>
        <v>-1.4454362417224633</v>
      </c>
    </row>
    <row r="8097" spans="1:3" x14ac:dyDescent="0.45">
      <c r="A8097">
        <f t="shared" ca="1" si="382"/>
        <v>0.87597485145912235</v>
      </c>
      <c r="B8097">
        <f t="shared" ca="1" si="383"/>
        <v>-0.93841175305688418</v>
      </c>
      <c r="C8097">
        <f t="shared" ca="1" si="384"/>
        <v>0.8828275167215438</v>
      </c>
    </row>
    <row r="8098" spans="1:3" x14ac:dyDescent="0.45">
      <c r="A8098">
        <f t="shared" ca="1" si="382"/>
        <v>2.3623786163700422E-2</v>
      </c>
      <c r="B8098">
        <f t="shared" ca="1" si="383"/>
        <v>-1.4325493702607484</v>
      </c>
      <c r="C8098">
        <f t="shared" ca="1" si="384"/>
        <v>0.5502420335279874</v>
      </c>
    </row>
    <row r="8099" spans="1:3" x14ac:dyDescent="0.45">
      <c r="A8099">
        <f t="shared" ca="1" si="382"/>
        <v>0.81317116491379038</v>
      </c>
      <c r="B8099">
        <f t="shared" ca="1" si="383"/>
        <v>-0.68194919142776667</v>
      </c>
      <c r="C8099">
        <f t="shared" ca="1" si="384"/>
        <v>1.9006234370992736</v>
      </c>
    </row>
    <row r="8100" spans="1:3" x14ac:dyDescent="0.45">
      <c r="A8100">
        <f t="shared" ca="1" si="382"/>
        <v>0.4370594410109504</v>
      </c>
      <c r="B8100">
        <f t="shared" ca="1" si="383"/>
        <v>2.1850860349776826</v>
      </c>
      <c r="C8100">
        <f t="shared" ca="1" si="384"/>
        <v>0.50718885469213193</v>
      </c>
    </row>
    <row r="8101" spans="1:3" x14ac:dyDescent="0.45">
      <c r="A8101">
        <f t="shared" ca="1" si="382"/>
        <v>0.61672281795371464</v>
      </c>
      <c r="B8101">
        <f t="shared" ca="1" si="383"/>
        <v>-0.88523382305918752</v>
      </c>
      <c r="C8101">
        <f t="shared" ca="1" si="384"/>
        <v>0.52536919814481275</v>
      </c>
    </row>
    <row r="8102" spans="1:3" x14ac:dyDescent="0.45">
      <c r="A8102">
        <f t="shared" ca="1" si="382"/>
        <v>0.34752029544657814</v>
      </c>
      <c r="B8102">
        <f t="shared" ca="1" si="383"/>
        <v>1.3825414391198521</v>
      </c>
      <c r="C8102">
        <f t="shared" ca="1" si="384"/>
        <v>-8.8960180550959223E-2</v>
      </c>
    </row>
    <row r="8103" spans="1:3" x14ac:dyDescent="0.45">
      <c r="A8103">
        <f t="shared" ca="1" si="382"/>
        <v>0.63871290716081708</v>
      </c>
      <c r="B8103">
        <f t="shared" ca="1" si="383"/>
        <v>-0.95426586392609658</v>
      </c>
      <c r="C8103">
        <f t="shared" ca="1" si="384"/>
        <v>-0.13201680847262032</v>
      </c>
    </row>
    <row r="8104" spans="1:3" x14ac:dyDescent="0.45">
      <c r="A8104">
        <f t="shared" ca="1" si="382"/>
        <v>0.99941578021065702</v>
      </c>
      <c r="B8104">
        <f t="shared" ca="1" si="383"/>
        <v>-0.44759027332378731</v>
      </c>
      <c r="C8104">
        <f t="shared" ca="1" si="384"/>
        <v>1.5526714276789637</v>
      </c>
    </row>
    <row r="8105" spans="1:3" x14ac:dyDescent="0.45">
      <c r="A8105">
        <f t="shared" ca="1" si="382"/>
        <v>0.37224987458250591</v>
      </c>
      <c r="B8105">
        <f t="shared" ca="1" si="383"/>
        <v>2.1049253248638324</v>
      </c>
      <c r="C8105">
        <f t="shared" ca="1" si="384"/>
        <v>0.22775133683518611</v>
      </c>
    </row>
    <row r="8106" spans="1:3" x14ac:dyDescent="0.45">
      <c r="A8106">
        <f t="shared" ca="1" si="382"/>
        <v>0.92927366491736485</v>
      </c>
      <c r="B8106">
        <f t="shared" ca="1" si="383"/>
        <v>1.0514134091832779</v>
      </c>
      <c r="C8106">
        <f t="shared" ca="1" si="384"/>
        <v>1.736153181785945</v>
      </c>
    </row>
    <row r="8107" spans="1:3" x14ac:dyDescent="0.45">
      <c r="A8107">
        <f t="shared" ca="1" si="382"/>
        <v>0.2048901690268714</v>
      </c>
      <c r="B8107">
        <f t="shared" ca="1" si="383"/>
        <v>2.8449074204775009</v>
      </c>
      <c r="C8107">
        <f t="shared" ca="1" si="384"/>
        <v>-0.35505944323950256</v>
      </c>
    </row>
    <row r="8108" spans="1:3" x14ac:dyDescent="0.45">
      <c r="A8108">
        <f t="shared" ca="1" si="382"/>
        <v>0.61942540644185873</v>
      </c>
      <c r="B8108">
        <f t="shared" ca="1" si="383"/>
        <v>-0.16581253359776826</v>
      </c>
      <c r="C8108">
        <f t="shared" ca="1" si="384"/>
        <v>0.43022854930185916</v>
      </c>
    </row>
    <row r="8109" spans="1:3" x14ac:dyDescent="0.45">
      <c r="A8109">
        <f t="shared" ca="1" si="382"/>
        <v>0.72529524210587581</v>
      </c>
      <c r="B8109">
        <f t="shared" ca="1" si="383"/>
        <v>-1.9054276292769068</v>
      </c>
      <c r="C8109">
        <f t="shared" ca="1" si="384"/>
        <v>-0.61572447261907726</v>
      </c>
    </row>
    <row r="8110" spans="1:3" x14ac:dyDescent="0.45">
      <c r="A8110">
        <f t="shared" ca="1" si="382"/>
        <v>0.87210999241195475</v>
      </c>
      <c r="B8110">
        <f t="shared" ca="1" si="383"/>
        <v>-0.91365953834568425</v>
      </c>
      <c r="C8110">
        <f t="shared" ca="1" si="384"/>
        <v>1.3059805189642706</v>
      </c>
    </row>
    <row r="8111" spans="1:3" x14ac:dyDescent="0.45">
      <c r="A8111">
        <f t="shared" ca="1" si="382"/>
        <v>0.30985398758305183</v>
      </c>
      <c r="B8111">
        <f t="shared" ca="1" si="383"/>
        <v>1.7762362683727766</v>
      </c>
      <c r="C8111">
        <f t="shared" ca="1" si="384"/>
        <v>0.31413705173769335</v>
      </c>
    </row>
    <row r="8112" spans="1:3" x14ac:dyDescent="0.45">
      <c r="A8112">
        <f t="shared" ca="1" si="382"/>
        <v>0.8213675250784529</v>
      </c>
      <c r="B8112">
        <f t="shared" ca="1" si="383"/>
        <v>0.89035577150266054</v>
      </c>
      <c r="C8112">
        <f t="shared" ca="1" si="384"/>
        <v>1.7802098963862236</v>
      </c>
    </row>
    <row r="8113" spans="1:3" x14ac:dyDescent="0.45">
      <c r="A8113">
        <f t="shared" ca="1" si="382"/>
        <v>2.4944767715052052E-2</v>
      </c>
      <c r="B8113">
        <f t="shared" ca="1" si="383"/>
        <v>-1.1675480930257653</v>
      </c>
      <c r="C8113">
        <f t="shared" ca="1" si="384"/>
        <v>1.007907047156974</v>
      </c>
    </row>
    <row r="8114" spans="1:3" x14ac:dyDescent="0.45">
      <c r="A8114">
        <f t="shared" ca="1" si="382"/>
        <v>0.36025782543031226</v>
      </c>
      <c r="B8114">
        <f t="shared" ca="1" si="383"/>
        <v>1.5120659845205475</v>
      </c>
      <c r="C8114">
        <f t="shared" ca="1" si="384"/>
        <v>0.2793501654400814</v>
      </c>
    </row>
    <row r="8115" spans="1:3" x14ac:dyDescent="0.45">
      <c r="A8115">
        <f t="shared" ca="1" si="382"/>
        <v>1.8610380960878525E-2</v>
      </c>
      <c r="B8115">
        <f t="shared" ca="1" si="383"/>
        <v>-1.0955172605127226</v>
      </c>
      <c r="C8115">
        <f t="shared" ca="1" si="384"/>
        <v>0.24246858437444152</v>
      </c>
    </row>
    <row r="8116" spans="1:3" x14ac:dyDescent="0.45">
      <c r="A8116">
        <f t="shared" ca="1" si="382"/>
        <v>0.14494156093585153</v>
      </c>
      <c r="B8116">
        <f t="shared" ca="1" si="383"/>
        <v>1.1450112418542389</v>
      </c>
      <c r="C8116">
        <f t="shared" ca="1" si="384"/>
        <v>-0.13578294058205409</v>
      </c>
    </row>
    <row r="8117" spans="1:3" x14ac:dyDescent="0.45">
      <c r="A8117">
        <f t="shared" ca="1" si="382"/>
        <v>0.64425020605720229</v>
      </c>
      <c r="B8117">
        <f t="shared" ca="1" si="383"/>
        <v>-1.0382113002803861</v>
      </c>
      <c r="C8117">
        <f t="shared" ca="1" si="384"/>
        <v>-0.26566269840207318</v>
      </c>
    </row>
    <row r="8118" spans="1:3" x14ac:dyDescent="0.45">
      <c r="A8118">
        <f t="shared" ca="1" si="382"/>
        <v>0.75958382407322289</v>
      </c>
      <c r="B8118">
        <f t="shared" ca="1" si="383"/>
        <v>-1.957020362909158</v>
      </c>
      <c r="C8118">
        <f t="shared" ca="1" si="384"/>
        <v>-1.3528207793807558</v>
      </c>
    </row>
    <row r="8119" spans="1:3" x14ac:dyDescent="0.45">
      <c r="A8119">
        <f t="shared" ca="1" si="382"/>
        <v>2.2025198331679596E-2</v>
      </c>
      <c r="B8119">
        <f t="shared" ca="1" si="383"/>
        <v>-1.5975110586010897</v>
      </c>
      <c r="C8119">
        <f t="shared" ca="1" si="384"/>
        <v>-0.58993859748418553</v>
      </c>
    </row>
    <row r="8120" spans="1:3" x14ac:dyDescent="0.45">
      <c r="A8120">
        <f t="shared" ca="1" si="382"/>
        <v>0.31667563210242555</v>
      </c>
      <c r="B8120">
        <f t="shared" ca="1" si="383"/>
        <v>0.49630217410975497</v>
      </c>
      <c r="C8120">
        <f t="shared" ca="1" si="384"/>
        <v>-0.32608932237160237</v>
      </c>
    </row>
    <row r="8121" spans="1:3" x14ac:dyDescent="0.45">
      <c r="A8121">
        <f t="shared" ca="1" si="382"/>
        <v>0.49690727424832282</v>
      </c>
      <c r="B8121">
        <f t="shared" ca="1" si="383"/>
        <v>-1.2368802536885253</v>
      </c>
      <c r="C8121">
        <f t="shared" ca="1" si="384"/>
        <v>-0.65999995968306835</v>
      </c>
    </row>
    <row r="8122" spans="1:3" x14ac:dyDescent="0.45">
      <c r="A8122">
        <f t="shared" ca="1" si="382"/>
        <v>0.40260791848269561</v>
      </c>
      <c r="B8122">
        <f t="shared" ca="1" si="383"/>
        <v>0.61494151187873847</v>
      </c>
      <c r="C8122">
        <f t="shared" ca="1" si="384"/>
        <v>-0.52340386568169783</v>
      </c>
    </row>
    <row r="8123" spans="1:3" x14ac:dyDescent="0.45">
      <c r="A8123">
        <f t="shared" ca="1" si="382"/>
        <v>0.43112287941132865</v>
      </c>
      <c r="B8123">
        <f t="shared" ca="1" si="383"/>
        <v>1.4822548399533746</v>
      </c>
      <c r="C8123">
        <f t="shared" ca="1" si="384"/>
        <v>-1.2884256131862812</v>
      </c>
    </row>
    <row r="8124" spans="1:3" x14ac:dyDescent="0.45">
      <c r="A8124">
        <f t="shared" ca="1" si="382"/>
        <v>0.29599050595955512</v>
      </c>
      <c r="B8124">
        <f t="shared" ca="1" si="383"/>
        <v>1.4573882623230847</v>
      </c>
      <c r="C8124">
        <f t="shared" ca="1" si="384"/>
        <v>-2.061227484572159</v>
      </c>
    </row>
    <row r="8125" spans="1:3" x14ac:dyDescent="0.45">
      <c r="A8125">
        <f t="shared" ca="1" si="382"/>
        <v>0.17250949690157935</v>
      </c>
      <c r="B8125">
        <f t="shared" ca="1" si="383"/>
        <v>1.0448386608214038</v>
      </c>
      <c r="C8125">
        <f t="shared" ca="1" si="384"/>
        <v>-2.4364384603314675</v>
      </c>
    </row>
    <row r="8126" spans="1:3" x14ac:dyDescent="0.45">
      <c r="A8126">
        <f t="shared" ca="1" si="382"/>
        <v>0.71623384780394306</v>
      </c>
      <c r="B8126">
        <f t="shared" ca="1" si="383"/>
        <v>4.4032242932050547E-2</v>
      </c>
      <c r="C8126">
        <f t="shared" ca="1" si="384"/>
        <v>-1.3940519057697298</v>
      </c>
    </row>
    <row r="8127" spans="1:3" x14ac:dyDescent="0.45">
      <c r="A8127">
        <f t="shared" ca="1" si="382"/>
        <v>0.40431713542708891</v>
      </c>
      <c r="B8127">
        <f t="shared" ca="1" si="383"/>
        <v>0.78402687346052213</v>
      </c>
      <c r="C8127">
        <f t="shared" ca="1" si="384"/>
        <v>-1.4668404622042877</v>
      </c>
    </row>
    <row r="8128" spans="1:3" x14ac:dyDescent="0.45">
      <c r="A8128">
        <f t="shared" ca="1" si="382"/>
        <v>0.26572413587229138</v>
      </c>
      <c r="B8128">
        <f t="shared" ca="1" si="383"/>
        <v>1.0643745152417949</v>
      </c>
      <c r="C8128">
        <f t="shared" ca="1" si="384"/>
        <v>-1.8362323241593788</v>
      </c>
    </row>
    <row r="8129" spans="1:3" x14ac:dyDescent="0.45">
      <c r="A8129">
        <f t="shared" ca="1" si="382"/>
        <v>0.92582358100164996</v>
      </c>
      <c r="B8129">
        <f t="shared" ca="1" si="383"/>
        <v>0.54154351246847954</v>
      </c>
      <c r="C8129">
        <f t="shared" ca="1" si="384"/>
        <v>0.68352151467871691</v>
      </c>
    </row>
    <row r="8130" spans="1:3" x14ac:dyDescent="0.45">
      <c r="A8130">
        <f t="shared" ca="1" si="382"/>
        <v>0.376320489649834</v>
      </c>
      <c r="B8130">
        <f t="shared" ca="1" si="383"/>
        <v>2.0782948979943789</v>
      </c>
      <c r="C8130">
        <f t="shared" ca="1" si="384"/>
        <v>-0.65193382327145732</v>
      </c>
    </row>
    <row r="8131" spans="1:3" x14ac:dyDescent="0.45">
      <c r="A8131">
        <f t="shared" ref="A8131:A8194" ca="1" si="385">RAND()</f>
        <v>0.63140326686767079</v>
      </c>
      <c r="B8131">
        <f t="shared" ca="1" si="383"/>
        <v>-0.3653197224995155</v>
      </c>
      <c r="C8131">
        <f t="shared" ca="1" si="384"/>
        <v>-6.9610294880226853E-2</v>
      </c>
    </row>
    <row r="8132" spans="1:3" x14ac:dyDescent="0.45">
      <c r="A8132">
        <f t="shared" ca="1" si="385"/>
        <v>0.43975723513730991</v>
      </c>
      <c r="B8132">
        <f t="shared" ca="1" si="383"/>
        <v>1.2967151659874903</v>
      </c>
      <c r="C8132">
        <f t="shared" ca="1" si="384"/>
        <v>-0.62041127231533144</v>
      </c>
    </row>
    <row r="8133" spans="1:3" x14ac:dyDescent="0.45">
      <c r="A8133">
        <f t="shared" ca="1" si="385"/>
        <v>0.42073091063760981</v>
      </c>
      <c r="B8133">
        <f t="shared" ca="1" si="383"/>
        <v>1.7249736597706484</v>
      </c>
      <c r="C8133">
        <f t="shared" ca="1" si="384"/>
        <v>-1.6437274608520362</v>
      </c>
    </row>
    <row r="8134" spans="1:3" x14ac:dyDescent="0.45">
      <c r="A8134">
        <f t="shared" ca="1" si="385"/>
        <v>0.87095243792699995</v>
      </c>
      <c r="B8134">
        <f t="shared" ca="1" si="383"/>
        <v>0.86523709328761778</v>
      </c>
      <c r="C8134">
        <f t="shared" ca="1" si="384"/>
        <v>0.78169899496546158</v>
      </c>
    </row>
    <row r="8135" spans="1:3" x14ac:dyDescent="0.45">
      <c r="A8135">
        <f t="shared" ca="1" si="385"/>
        <v>2.0856204942866219E-3</v>
      </c>
      <c r="B8135">
        <f t="shared" ca="1" si="383"/>
        <v>-1.1810498169900789</v>
      </c>
      <c r="C8135">
        <f t="shared" ca="1" si="384"/>
        <v>0.4986664874323854</v>
      </c>
    </row>
    <row r="8136" spans="1:3" x14ac:dyDescent="0.45">
      <c r="A8136">
        <f t="shared" ca="1" si="385"/>
        <v>0.51853360573307861</v>
      </c>
      <c r="B8136">
        <f t="shared" ca="1" si="383"/>
        <v>-2.3958189964874044</v>
      </c>
      <c r="C8136">
        <f t="shared" ca="1" si="384"/>
        <v>-1.0607201648921158</v>
      </c>
    </row>
    <row r="8137" spans="1:3" x14ac:dyDescent="0.45">
      <c r="A8137">
        <f t="shared" ca="1" si="385"/>
        <v>0.35343846200148388</v>
      </c>
      <c r="B8137">
        <f t="shared" ca="1" si="383"/>
        <v>-9.1776654233484134E-2</v>
      </c>
      <c r="C8137">
        <f t="shared" ca="1" si="384"/>
        <v>-0.20224153402672584</v>
      </c>
    </row>
    <row r="8138" spans="1:3" x14ac:dyDescent="0.45">
      <c r="A8138">
        <f t="shared" ca="1" si="385"/>
        <v>0.95328375207585692</v>
      </c>
      <c r="B8138">
        <f t="shared" ref="B8138:B8201" ca="1" si="386">IF(A8138 &lt;= 0.1, 0.14*B8137 + 0.01*C8137 - 1.31, IF(A8138 &lt;= 0.45, 0.43*B8137 + 0.52 * C8137 + 1.49, IF(A8138 &lt;= 0.8, 0.45*B8137 - 0.49 * C8137 - 1.62, 0.49*B8137 + 0*C8137 + 0.02)))</f>
        <v>-2.4970560574407222E-2</v>
      </c>
      <c r="C8138">
        <f t="shared" ref="C8138:C8201" ca="1" si="387">IF(A8138 &lt;= 0.1, 0*B8137 + 0.51*C8137 + 0.1, IF(A8138 &lt;= 0.45, -0.45*B8137 + 0.5*C8137 - 0.75, IF(A8138 &lt;= 0.8, 0.47*B8137 + 0.47*C8137- 0.74, 0*B8137 + 0.51*C8137 + 1.62)))</f>
        <v>1.5168568176463699</v>
      </c>
    </row>
    <row r="8139" spans="1:3" x14ac:dyDescent="0.45">
      <c r="A8139">
        <f t="shared" ca="1" si="385"/>
        <v>0.45605412041203597</v>
      </c>
      <c r="B8139">
        <f t="shared" ca="1" si="386"/>
        <v>-2.3744965929052047</v>
      </c>
      <c r="C8139">
        <f t="shared" ca="1" si="387"/>
        <v>-3.8813459176177623E-2</v>
      </c>
    </row>
    <row r="8140" spans="1:3" x14ac:dyDescent="0.45">
      <c r="A8140">
        <f t="shared" ca="1" si="385"/>
        <v>0.50248682787030208</v>
      </c>
      <c r="B8140">
        <f t="shared" ca="1" si="386"/>
        <v>-2.6695048718110153</v>
      </c>
      <c r="C8140">
        <f t="shared" ca="1" si="387"/>
        <v>-1.8742557244782496</v>
      </c>
    </row>
    <row r="8141" spans="1:3" x14ac:dyDescent="0.45">
      <c r="A8141">
        <f t="shared" ca="1" si="385"/>
        <v>0.24301818601751946</v>
      </c>
      <c r="B8141">
        <f t="shared" ca="1" si="386"/>
        <v>-0.63250007160742627</v>
      </c>
      <c r="C8141">
        <f t="shared" ca="1" si="387"/>
        <v>-0.48585066992416781</v>
      </c>
    </row>
    <row r="8142" spans="1:3" x14ac:dyDescent="0.45">
      <c r="A8142">
        <f t="shared" ca="1" si="385"/>
        <v>0.79736398640703698</v>
      </c>
      <c r="B8142">
        <f t="shared" ca="1" si="386"/>
        <v>-1.6665582039604998</v>
      </c>
      <c r="C8142">
        <f t="shared" ca="1" si="387"/>
        <v>-1.2656248485198491</v>
      </c>
    </row>
    <row r="8143" spans="1:3" x14ac:dyDescent="0.45">
      <c r="A8143">
        <f t="shared" ca="1" si="385"/>
        <v>8.8336847788695882E-2</v>
      </c>
      <c r="B8143">
        <f t="shared" ca="1" si="386"/>
        <v>-1.5559743970396687</v>
      </c>
      <c r="C8143">
        <f t="shared" ca="1" si="387"/>
        <v>-0.54546867274512312</v>
      </c>
    </row>
    <row r="8144" spans="1:3" x14ac:dyDescent="0.45">
      <c r="A8144">
        <f t="shared" ca="1" si="385"/>
        <v>0.36396698819279028</v>
      </c>
      <c r="B8144">
        <f t="shared" ca="1" si="386"/>
        <v>0.53728729944547848</v>
      </c>
      <c r="C8144">
        <f t="shared" ca="1" si="387"/>
        <v>-0.32254585770471061</v>
      </c>
    </row>
    <row r="8145" spans="1:3" x14ac:dyDescent="0.45">
      <c r="A8145">
        <f t="shared" ca="1" si="385"/>
        <v>0.37782640353500663</v>
      </c>
      <c r="B8145">
        <f t="shared" ca="1" si="386"/>
        <v>1.5533096927551062</v>
      </c>
      <c r="C8145">
        <f t="shared" ca="1" si="387"/>
        <v>-1.1530522136028205</v>
      </c>
    </row>
    <row r="8146" spans="1:3" x14ac:dyDescent="0.45">
      <c r="A8146">
        <f t="shared" ca="1" si="385"/>
        <v>0.57317478444663239</v>
      </c>
      <c r="B8146">
        <f t="shared" ca="1" si="386"/>
        <v>-0.35601505359482033</v>
      </c>
      <c r="C8146">
        <f t="shared" ca="1" si="387"/>
        <v>-0.55187898479842568</v>
      </c>
    </row>
    <row r="8147" spans="1:3" x14ac:dyDescent="0.45">
      <c r="A8147">
        <f t="shared" ca="1" si="385"/>
        <v>0.80454951570530742</v>
      </c>
      <c r="B8147">
        <f t="shared" ca="1" si="386"/>
        <v>-0.15444737626146196</v>
      </c>
      <c r="C8147">
        <f t="shared" ca="1" si="387"/>
        <v>1.338541717752803</v>
      </c>
    </row>
    <row r="8148" spans="1:3" x14ac:dyDescent="0.45">
      <c r="A8148">
        <f t="shared" ca="1" si="385"/>
        <v>0.85258603455057302</v>
      </c>
      <c r="B8148">
        <f t="shared" ca="1" si="386"/>
        <v>-5.5679214368116361E-2</v>
      </c>
      <c r="C8148">
        <f t="shared" ca="1" si="387"/>
        <v>2.3026562760539298</v>
      </c>
    </row>
    <row r="8149" spans="1:3" x14ac:dyDescent="0.45">
      <c r="A8149">
        <f t="shared" ca="1" si="385"/>
        <v>0.86291249156234306</v>
      </c>
      <c r="B8149">
        <f t="shared" ca="1" si="386"/>
        <v>-7.2828150403770157E-3</v>
      </c>
      <c r="C8149">
        <f t="shared" ca="1" si="387"/>
        <v>2.7943547007875043</v>
      </c>
    </row>
    <row r="8150" spans="1:3" x14ac:dyDescent="0.45">
      <c r="A8150">
        <f t="shared" ca="1" si="385"/>
        <v>0.24503020866120551</v>
      </c>
      <c r="B8150">
        <f t="shared" ca="1" si="386"/>
        <v>2.93993283394214</v>
      </c>
      <c r="C8150">
        <f t="shared" ca="1" si="387"/>
        <v>0.65045461716192188</v>
      </c>
    </row>
    <row r="8151" spans="1:3" x14ac:dyDescent="0.45">
      <c r="A8151">
        <f t="shared" ca="1" si="385"/>
        <v>0.53291505435685227</v>
      </c>
      <c r="B8151">
        <f t="shared" ca="1" si="386"/>
        <v>-0.61575298713537885</v>
      </c>
      <c r="C8151">
        <f t="shared" ca="1" si="387"/>
        <v>0.94748210201890903</v>
      </c>
    </row>
    <row r="8152" spans="1:3" x14ac:dyDescent="0.45">
      <c r="A8152">
        <f t="shared" ca="1" si="385"/>
        <v>0.60684176894994069</v>
      </c>
      <c r="B8152">
        <f t="shared" ca="1" si="386"/>
        <v>-2.3613550742001861</v>
      </c>
      <c r="C8152">
        <f t="shared" ca="1" si="387"/>
        <v>-0.58408731600474084</v>
      </c>
    </row>
    <row r="8153" spans="1:3" x14ac:dyDescent="0.45">
      <c r="A8153">
        <f t="shared" ca="1" si="385"/>
        <v>0.44910034653226638</v>
      </c>
      <c r="B8153">
        <f t="shared" ca="1" si="386"/>
        <v>0.17089191377145463</v>
      </c>
      <c r="C8153">
        <f t="shared" ca="1" si="387"/>
        <v>2.0566125387713408E-2</v>
      </c>
    </row>
    <row r="8154" spans="1:3" x14ac:dyDescent="0.45">
      <c r="A8154">
        <f t="shared" ca="1" si="385"/>
        <v>0.65876265639133302</v>
      </c>
      <c r="B8154">
        <f t="shared" ca="1" si="386"/>
        <v>-1.5531760402428252</v>
      </c>
      <c r="C8154">
        <f t="shared" ca="1" si="387"/>
        <v>-0.65001472159519103</v>
      </c>
    </row>
    <row r="8155" spans="1:3" x14ac:dyDescent="0.45">
      <c r="A8155">
        <f t="shared" ca="1" si="385"/>
        <v>8.5529369745124373E-2</v>
      </c>
      <c r="B8155">
        <f t="shared" ca="1" si="386"/>
        <v>-1.5339447928499474</v>
      </c>
      <c r="C8155">
        <f t="shared" ca="1" si="387"/>
        <v>-0.23150750801354744</v>
      </c>
    </row>
    <row r="8156" spans="1:3" x14ac:dyDescent="0.45">
      <c r="A8156">
        <f t="shared" ca="1" si="385"/>
        <v>0.76959694588571037</v>
      </c>
      <c r="B8156">
        <f t="shared" ca="1" si="386"/>
        <v>-2.1968364778558382</v>
      </c>
      <c r="C8156">
        <f t="shared" ca="1" si="387"/>
        <v>-1.5697625814058425</v>
      </c>
    </row>
    <row r="8157" spans="1:3" x14ac:dyDescent="0.45">
      <c r="A8157">
        <f t="shared" ca="1" si="385"/>
        <v>0.69060948680035195</v>
      </c>
      <c r="B8157">
        <f t="shared" ca="1" si="386"/>
        <v>-1.8393927501462646</v>
      </c>
      <c r="C8157">
        <f t="shared" ca="1" si="387"/>
        <v>-2.5103015578529897</v>
      </c>
    </row>
    <row r="8158" spans="1:3" x14ac:dyDescent="0.45">
      <c r="A8158">
        <f t="shared" ca="1" si="385"/>
        <v>0.56053705851576074</v>
      </c>
      <c r="B8158">
        <f t="shared" ca="1" si="386"/>
        <v>-1.2176789742178542</v>
      </c>
      <c r="C8158">
        <f t="shared" ca="1" si="387"/>
        <v>-2.7843563247596492</v>
      </c>
    </row>
    <row r="8159" spans="1:3" x14ac:dyDescent="0.45">
      <c r="A8159">
        <f t="shared" ca="1" si="385"/>
        <v>0.12110531815301917</v>
      </c>
      <c r="B8159">
        <f t="shared" ca="1" si="386"/>
        <v>-0.48146724778869499</v>
      </c>
      <c r="C8159">
        <f t="shared" ca="1" si="387"/>
        <v>-1.59422262398179</v>
      </c>
    </row>
    <row r="8160" spans="1:3" x14ac:dyDescent="0.45">
      <c r="A8160">
        <f t="shared" ca="1" si="385"/>
        <v>0.62991402036098443</v>
      </c>
      <c r="B8160">
        <f t="shared" ca="1" si="386"/>
        <v>-1.0554911757538357</v>
      </c>
      <c r="C8160">
        <f t="shared" ca="1" si="387"/>
        <v>-1.7155742397321279</v>
      </c>
    </row>
    <row r="8161" spans="1:3" x14ac:dyDescent="0.45">
      <c r="A8161">
        <f t="shared" ca="1" si="385"/>
        <v>8.0213341778068492E-2</v>
      </c>
      <c r="B8161">
        <f t="shared" ca="1" si="386"/>
        <v>-1.4749245070028583</v>
      </c>
      <c r="C8161">
        <f t="shared" ca="1" si="387"/>
        <v>-0.77494286226338527</v>
      </c>
    </row>
    <row r="8162" spans="1:3" x14ac:dyDescent="0.45">
      <c r="A8162">
        <f t="shared" ca="1" si="385"/>
        <v>0.33026956790522555</v>
      </c>
      <c r="B8162">
        <f t="shared" ca="1" si="386"/>
        <v>0.4528121736118107</v>
      </c>
      <c r="C8162">
        <f t="shared" ca="1" si="387"/>
        <v>-0.47375540298040636</v>
      </c>
    </row>
    <row r="8163" spans="1:3" x14ac:dyDescent="0.45">
      <c r="A8163">
        <f t="shared" ca="1" si="385"/>
        <v>0.7247591705373374</v>
      </c>
      <c r="B8163">
        <f t="shared" ca="1" si="386"/>
        <v>-1.1840943744142862</v>
      </c>
      <c r="C8163">
        <f t="shared" ca="1" si="387"/>
        <v>-0.74984331780323998</v>
      </c>
    </row>
    <row r="8164" spans="1:3" x14ac:dyDescent="0.45">
      <c r="A8164">
        <f t="shared" ca="1" si="385"/>
        <v>0.13657996604107836</v>
      </c>
      <c r="B8164">
        <f t="shared" ca="1" si="386"/>
        <v>0.59092089374417212</v>
      </c>
      <c r="C8164">
        <f t="shared" ca="1" si="387"/>
        <v>-0.59207919041519119</v>
      </c>
    </row>
    <row r="8165" spans="1:3" x14ac:dyDescent="0.45">
      <c r="A8165">
        <f t="shared" ca="1" si="385"/>
        <v>0.28416653009224513</v>
      </c>
      <c r="B8165">
        <f t="shared" ca="1" si="386"/>
        <v>1.4362148052940946</v>
      </c>
      <c r="C8165">
        <f t="shared" ca="1" si="387"/>
        <v>-1.311953997392473</v>
      </c>
    </row>
    <row r="8166" spans="1:3" x14ac:dyDescent="0.45">
      <c r="A8166">
        <f t="shared" ca="1" si="385"/>
        <v>0.25065432772277108</v>
      </c>
      <c r="B8166">
        <f t="shared" ca="1" si="386"/>
        <v>1.4253562876323747</v>
      </c>
      <c r="C8166">
        <f t="shared" ca="1" si="387"/>
        <v>-2.052273661078579</v>
      </c>
    </row>
    <row r="8167" spans="1:3" x14ac:dyDescent="0.45">
      <c r="A8167">
        <f t="shared" ca="1" si="385"/>
        <v>0.39250004472687483</v>
      </c>
      <c r="B8167">
        <f t="shared" ca="1" si="386"/>
        <v>1.0357208999210599</v>
      </c>
      <c r="C8167">
        <f t="shared" ca="1" si="387"/>
        <v>-2.4175471599738581</v>
      </c>
    </row>
    <row r="8168" spans="1:3" x14ac:dyDescent="0.45">
      <c r="A8168">
        <f t="shared" ca="1" si="385"/>
        <v>0.32387750789050007</v>
      </c>
      <c r="B8168">
        <f t="shared" ca="1" si="386"/>
        <v>0.67823546377964938</v>
      </c>
      <c r="C8168">
        <f t="shared" ca="1" si="387"/>
        <v>-2.424847984951406</v>
      </c>
    </row>
    <row r="8169" spans="1:3" x14ac:dyDescent="0.45">
      <c r="A8169">
        <f t="shared" ca="1" si="385"/>
        <v>0.75251248216243838</v>
      </c>
      <c r="B8169">
        <f t="shared" ca="1" si="386"/>
        <v>-0.12661852867296908</v>
      </c>
      <c r="C8169">
        <f t="shared" ca="1" si="387"/>
        <v>-1.5609078849507254</v>
      </c>
    </row>
    <row r="8170" spans="1:3" x14ac:dyDescent="0.45">
      <c r="A8170">
        <f t="shared" ca="1" si="385"/>
        <v>0.15754662700708078</v>
      </c>
      <c r="B8170">
        <f t="shared" ca="1" si="386"/>
        <v>0.62388193249624613</v>
      </c>
      <c r="C8170">
        <f t="shared" ca="1" si="387"/>
        <v>-1.4734756045725266</v>
      </c>
    </row>
    <row r="8171" spans="1:3" x14ac:dyDescent="0.45">
      <c r="A8171">
        <f t="shared" ca="1" si="385"/>
        <v>0.15709829851756396</v>
      </c>
      <c r="B8171">
        <f t="shared" ca="1" si="386"/>
        <v>0.992061916595672</v>
      </c>
      <c r="C8171">
        <f t="shared" ca="1" si="387"/>
        <v>-1.767484671909574</v>
      </c>
    </row>
    <row r="8172" spans="1:3" x14ac:dyDescent="0.45">
      <c r="A8172">
        <f t="shared" ca="1" si="385"/>
        <v>0.12685187425671673</v>
      </c>
      <c r="B8172">
        <f t="shared" ca="1" si="386"/>
        <v>0.99749459474316038</v>
      </c>
      <c r="C8172">
        <f t="shared" ca="1" si="387"/>
        <v>-2.0801701984228393</v>
      </c>
    </row>
    <row r="8173" spans="1:3" x14ac:dyDescent="0.45">
      <c r="A8173">
        <f t="shared" ca="1" si="385"/>
        <v>9.5114382869951664E-2</v>
      </c>
      <c r="B8173">
        <f t="shared" ca="1" si="386"/>
        <v>-1.191152458720186</v>
      </c>
      <c r="C8173">
        <f t="shared" ca="1" si="387"/>
        <v>-0.96088680119564807</v>
      </c>
    </row>
    <row r="8174" spans="1:3" x14ac:dyDescent="0.45">
      <c r="A8174">
        <f t="shared" ca="1" si="385"/>
        <v>0.39997099926622404</v>
      </c>
      <c r="B8174">
        <f t="shared" ca="1" si="386"/>
        <v>0.47814330612858291</v>
      </c>
      <c r="C8174">
        <f t="shared" ca="1" si="387"/>
        <v>-0.69442479417374026</v>
      </c>
    </row>
    <row r="8175" spans="1:3" x14ac:dyDescent="0.45">
      <c r="A8175">
        <f t="shared" ca="1" si="385"/>
        <v>0.92634122483712</v>
      </c>
      <c r="B8175">
        <f t="shared" ca="1" si="386"/>
        <v>0.25429022000300561</v>
      </c>
      <c r="C8175">
        <f t="shared" ca="1" si="387"/>
        <v>1.2658433549713926</v>
      </c>
    </row>
    <row r="8176" spans="1:3" x14ac:dyDescent="0.45">
      <c r="A8176">
        <f t="shared" ca="1" si="385"/>
        <v>0.82490683405705822</v>
      </c>
      <c r="B8176">
        <f t="shared" ca="1" si="386"/>
        <v>0.14460220780147273</v>
      </c>
      <c r="C8176">
        <f t="shared" ca="1" si="387"/>
        <v>2.2655801110354101</v>
      </c>
    </row>
    <row r="8177" spans="1:3" x14ac:dyDescent="0.45">
      <c r="A8177">
        <f t="shared" ca="1" si="385"/>
        <v>0.72312807257792244</v>
      </c>
      <c r="B8177">
        <f t="shared" ca="1" si="386"/>
        <v>-2.6650632608966882</v>
      </c>
      <c r="C8177">
        <f t="shared" ca="1" si="387"/>
        <v>0.39278568985333484</v>
      </c>
    </row>
    <row r="8178" spans="1:3" x14ac:dyDescent="0.45">
      <c r="A8178">
        <f t="shared" ca="1" si="385"/>
        <v>0.88793692777555344</v>
      </c>
      <c r="B8178">
        <f t="shared" ca="1" si="386"/>
        <v>-1.2858809978393773</v>
      </c>
      <c r="C8178">
        <f t="shared" ca="1" si="387"/>
        <v>1.8203207018252008</v>
      </c>
    </row>
    <row r="8179" spans="1:3" x14ac:dyDescent="0.45">
      <c r="A8179">
        <f t="shared" ca="1" si="385"/>
        <v>0.39013212808324582</v>
      </c>
      <c r="B8179">
        <f t="shared" ca="1" si="386"/>
        <v>1.8836379358781721</v>
      </c>
      <c r="C8179">
        <f t="shared" ca="1" si="387"/>
        <v>0.73880679994032006</v>
      </c>
    </row>
    <row r="8180" spans="1:3" x14ac:dyDescent="0.45">
      <c r="A8180">
        <f t="shared" ca="1" si="385"/>
        <v>0.83069990127215454</v>
      </c>
      <c r="B8180">
        <f t="shared" ca="1" si="386"/>
        <v>0.94298258858030437</v>
      </c>
      <c r="C8180">
        <f t="shared" ca="1" si="387"/>
        <v>1.9967914679695633</v>
      </c>
    </row>
    <row r="8181" spans="1:3" x14ac:dyDescent="0.45">
      <c r="A8181">
        <f t="shared" ca="1" si="385"/>
        <v>0.13066805841315399</v>
      </c>
      <c r="B8181">
        <f t="shared" ca="1" si="386"/>
        <v>2.9338140764337037</v>
      </c>
      <c r="C8181">
        <f t="shared" ca="1" si="387"/>
        <v>-0.17594643087635531</v>
      </c>
    </row>
    <row r="8182" spans="1:3" x14ac:dyDescent="0.45">
      <c r="A8182">
        <f t="shared" ca="1" si="385"/>
        <v>0.7389281339505902</v>
      </c>
      <c r="B8182">
        <f t="shared" ca="1" si="386"/>
        <v>-0.21356991447541929</v>
      </c>
      <c r="C8182">
        <f t="shared" ca="1" si="387"/>
        <v>0.55619779341195352</v>
      </c>
    </row>
    <row r="8183" spans="1:3" x14ac:dyDescent="0.45">
      <c r="A8183">
        <f t="shared" ca="1" si="385"/>
        <v>0.49680896332348778</v>
      </c>
      <c r="B8183">
        <f t="shared" ca="1" si="386"/>
        <v>-1.9886433802857959</v>
      </c>
      <c r="C8183">
        <f t="shared" ca="1" si="387"/>
        <v>-0.57896489689982888</v>
      </c>
    </row>
    <row r="8184" spans="1:3" x14ac:dyDescent="0.45">
      <c r="A8184">
        <f t="shared" ca="1" si="385"/>
        <v>0.54461583504834365</v>
      </c>
      <c r="B8184">
        <f t="shared" ca="1" si="386"/>
        <v>-2.2311967216476924</v>
      </c>
      <c r="C8184">
        <f t="shared" ca="1" si="387"/>
        <v>-1.9467758902772436</v>
      </c>
    </row>
    <row r="8185" spans="1:3" x14ac:dyDescent="0.45">
      <c r="A8185">
        <f t="shared" ca="1" si="385"/>
        <v>0.39703677300200135</v>
      </c>
      <c r="B8185">
        <f t="shared" ca="1" si="386"/>
        <v>-0.48173805325267449</v>
      </c>
      <c r="C8185">
        <f t="shared" ca="1" si="387"/>
        <v>-0.71934942039716021</v>
      </c>
    </row>
    <row r="8186" spans="1:3" x14ac:dyDescent="0.45">
      <c r="A8186">
        <f t="shared" ca="1" si="385"/>
        <v>0.44543535466270712</v>
      </c>
      <c r="B8186">
        <f t="shared" ca="1" si="386"/>
        <v>0.90879093849482662</v>
      </c>
      <c r="C8186">
        <f t="shared" ca="1" si="387"/>
        <v>-0.89289258623487655</v>
      </c>
    </row>
    <row r="8187" spans="1:3" x14ac:dyDescent="0.45">
      <c r="A8187">
        <f t="shared" ca="1" si="385"/>
        <v>0.94182246092480582</v>
      </c>
      <c r="B8187">
        <f t="shared" ca="1" si="386"/>
        <v>0.46530755986246503</v>
      </c>
      <c r="C8187">
        <f t="shared" ca="1" si="387"/>
        <v>1.1646247810202131</v>
      </c>
    </row>
    <row r="8188" spans="1:3" x14ac:dyDescent="0.45">
      <c r="A8188">
        <f t="shared" ca="1" si="385"/>
        <v>0.24487605822800973</v>
      </c>
      <c r="B8188">
        <f t="shared" ca="1" si="386"/>
        <v>2.2956871368713707</v>
      </c>
      <c r="C8188">
        <f t="shared" ca="1" si="387"/>
        <v>-0.37707601142800273</v>
      </c>
    </row>
    <row r="8189" spans="1:3" x14ac:dyDescent="0.45">
      <c r="A8189">
        <f t="shared" ca="1" si="385"/>
        <v>0.8110458081227675</v>
      </c>
      <c r="B8189">
        <f t="shared" ca="1" si="386"/>
        <v>1.1448866970669715</v>
      </c>
      <c r="C8189">
        <f t="shared" ca="1" si="387"/>
        <v>1.4276912341717187</v>
      </c>
    </row>
    <row r="8190" spans="1:3" x14ac:dyDescent="0.45">
      <c r="A8190">
        <f t="shared" ca="1" si="385"/>
        <v>0.98296038465364732</v>
      </c>
      <c r="B8190">
        <f t="shared" ca="1" si="386"/>
        <v>0.58099448156281608</v>
      </c>
      <c r="C8190">
        <f t="shared" ca="1" si="387"/>
        <v>2.3481225294275765</v>
      </c>
    </row>
    <row r="8191" spans="1:3" x14ac:dyDescent="0.45">
      <c r="A8191">
        <f t="shared" ca="1" si="385"/>
        <v>0.34460230978307105</v>
      </c>
      <c r="B8191">
        <f t="shared" ca="1" si="386"/>
        <v>2.960851342374351</v>
      </c>
      <c r="C8191">
        <f t="shared" ca="1" si="387"/>
        <v>0.16261374801052098</v>
      </c>
    </row>
    <row r="8192" spans="1:3" x14ac:dyDescent="0.45">
      <c r="A8192">
        <f t="shared" ca="1" si="385"/>
        <v>0.34978751272136821</v>
      </c>
      <c r="B8192">
        <f t="shared" ca="1" si="386"/>
        <v>2.8477252261864416</v>
      </c>
      <c r="C8192">
        <f t="shared" ca="1" si="387"/>
        <v>-2.0010762300631972</v>
      </c>
    </row>
    <row r="8193" spans="1:3" x14ac:dyDescent="0.45">
      <c r="A8193">
        <f t="shared" ca="1" si="385"/>
        <v>0.10195793905804595</v>
      </c>
      <c r="B8193">
        <f t="shared" ca="1" si="386"/>
        <v>1.6739622076273073</v>
      </c>
      <c r="C8193">
        <f t="shared" ca="1" si="387"/>
        <v>-3.0320144668154976</v>
      </c>
    </row>
    <row r="8194" spans="1:3" x14ac:dyDescent="0.45">
      <c r="A8194">
        <f t="shared" ca="1" si="385"/>
        <v>0.22377683240669555</v>
      </c>
      <c r="B8194">
        <f t="shared" ca="1" si="386"/>
        <v>0.63315622653568326</v>
      </c>
      <c r="C8194">
        <f t="shared" ca="1" si="387"/>
        <v>-3.0192902268400372</v>
      </c>
    </row>
    <row r="8195" spans="1:3" x14ac:dyDescent="0.45">
      <c r="A8195">
        <f t="shared" ref="A8195:A8258" ca="1" si="388">RAND()</f>
        <v>0.16684850866439693</v>
      </c>
      <c r="B8195">
        <f t="shared" ca="1" si="386"/>
        <v>0.19222625945352423</v>
      </c>
      <c r="C8195">
        <f t="shared" ca="1" si="387"/>
        <v>-2.5445654153610762</v>
      </c>
    </row>
    <row r="8196" spans="1:3" x14ac:dyDescent="0.45">
      <c r="A8196">
        <f t="shared" ca="1" si="388"/>
        <v>0.19380020445644097</v>
      </c>
      <c r="B8196">
        <f t="shared" ca="1" si="386"/>
        <v>0.2494832755772558</v>
      </c>
      <c r="C8196">
        <f t="shared" ca="1" si="387"/>
        <v>-2.1087845244346237</v>
      </c>
    </row>
    <row r="8197" spans="1:3" x14ac:dyDescent="0.45">
      <c r="A8197">
        <f t="shared" ca="1" si="388"/>
        <v>0.52448079994433805</v>
      </c>
      <c r="B8197">
        <f t="shared" ca="1" si="386"/>
        <v>-0.47442810901726928</v>
      </c>
      <c r="C8197">
        <f t="shared" ca="1" si="387"/>
        <v>-1.6138715869629627</v>
      </c>
    </row>
    <row r="8198" spans="1:3" x14ac:dyDescent="0.45">
      <c r="A8198">
        <f t="shared" ca="1" si="388"/>
        <v>0.94864278180249406</v>
      </c>
      <c r="B8198">
        <f t="shared" ca="1" si="386"/>
        <v>-0.21246977341846196</v>
      </c>
      <c r="C8198">
        <f t="shared" ca="1" si="387"/>
        <v>0.79692549064888907</v>
      </c>
    </row>
    <row r="8199" spans="1:3" x14ac:dyDescent="0.45">
      <c r="A8199">
        <f t="shared" ca="1" si="388"/>
        <v>0.29425717673661944</v>
      </c>
      <c r="B8199">
        <f t="shared" ca="1" si="386"/>
        <v>1.8130392525674837</v>
      </c>
      <c r="C8199">
        <f t="shared" ca="1" si="387"/>
        <v>-0.2559258566372476</v>
      </c>
    </row>
    <row r="8200" spans="1:3" x14ac:dyDescent="0.45">
      <c r="A8200">
        <f t="shared" ca="1" si="388"/>
        <v>0.34831391202535678</v>
      </c>
      <c r="B8200">
        <f t="shared" ca="1" si="386"/>
        <v>2.1365254331526495</v>
      </c>
      <c r="C8200">
        <f t="shared" ca="1" si="387"/>
        <v>-1.6938305919739913</v>
      </c>
    </row>
    <row r="8201" spans="1:3" x14ac:dyDescent="0.45">
      <c r="A8201">
        <f t="shared" ca="1" si="388"/>
        <v>0.65341146370277858</v>
      </c>
      <c r="B8201">
        <f t="shared" ca="1" si="386"/>
        <v>0.17141343498594797</v>
      </c>
      <c r="C8201">
        <f t="shared" ca="1" si="387"/>
        <v>-0.53193342464603066</v>
      </c>
    </row>
    <row r="8202" spans="1:3" x14ac:dyDescent="0.45">
      <c r="A8202">
        <f t="shared" ca="1" si="388"/>
        <v>0.25902786883157092</v>
      </c>
      <c r="B8202">
        <f t="shared" ref="B8202:B8265" ca="1" si="389">IF(A8202 &lt;= 0.1, 0.14*B8201 + 0.01*C8201 - 1.31, IF(A8202 &lt;= 0.45, 0.43*B8201 + 0.52 * C8201 + 1.49, IF(A8202 &lt;= 0.8, 0.45*B8201 - 0.49 * C8201 - 1.62, 0.49*B8201 + 0*C8201 + 0.02)))</f>
        <v>1.2871023962280217</v>
      </c>
      <c r="C8202">
        <f t="shared" ref="C8202:C8265" ca="1" si="390">IF(A8202 &lt;= 0.1, 0*B8201 + 0.51*C8201 + 0.1, IF(A8202 &lt;= 0.45, -0.45*B8201 + 0.5*C8201 - 0.75, IF(A8202 &lt;= 0.8, 0.47*B8201 + 0.47*C8201- 0.74, 0*B8201 + 0.51*C8201 + 1.62)))</f>
        <v>-1.0931027580666919</v>
      </c>
    </row>
    <row r="8203" spans="1:3" x14ac:dyDescent="0.45">
      <c r="A8203">
        <f t="shared" ca="1" si="388"/>
        <v>0.16220066895741858</v>
      </c>
      <c r="B8203">
        <f t="shared" ca="1" si="389"/>
        <v>1.4750405961833695</v>
      </c>
      <c r="C8203">
        <f t="shared" ca="1" si="390"/>
        <v>-1.8757474573359558</v>
      </c>
    </row>
    <row r="8204" spans="1:3" x14ac:dyDescent="0.45">
      <c r="A8204">
        <f t="shared" ca="1" si="388"/>
        <v>0.9856351757866183</v>
      </c>
      <c r="B8204">
        <f t="shared" ca="1" si="389"/>
        <v>0.74276989212985101</v>
      </c>
      <c r="C8204">
        <f t="shared" ca="1" si="390"/>
        <v>0.66336879675866267</v>
      </c>
    </row>
    <row r="8205" spans="1:3" x14ac:dyDescent="0.45">
      <c r="A8205">
        <f t="shared" ca="1" si="388"/>
        <v>0.5865237499615068</v>
      </c>
      <c r="B8205">
        <f t="shared" ca="1" si="389"/>
        <v>-1.6108042589533118</v>
      </c>
      <c r="C8205">
        <f t="shared" ca="1" si="390"/>
        <v>-7.9114816222398687E-2</v>
      </c>
    </row>
    <row r="8206" spans="1:3" x14ac:dyDescent="0.45">
      <c r="A8206">
        <f t="shared" ca="1" si="388"/>
        <v>0.86939070264778928</v>
      </c>
      <c r="B8206">
        <f t="shared" ca="1" si="389"/>
        <v>-0.76929408688712275</v>
      </c>
      <c r="C8206">
        <f t="shared" ca="1" si="390"/>
        <v>1.5796514437265767</v>
      </c>
    </row>
    <row r="8207" spans="1:3" x14ac:dyDescent="0.45">
      <c r="A8207">
        <f t="shared" ca="1" si="388"/>
        <v>0.53402039736397366</v>
      </c>
      <c r="B8207">
        <f t="shared" ca="1" si="389"/>
        <v>-2.7402115465252281</v>
      </c>
      <c r="C8207">
        <f t="shared" ca="1" si="390"/>
        <v>-0.35913204228545664</v>
      </c>
    </row>
    <row r="8208" spans="1:3" x14ac:dyDescent="0.45">
      <c r="A8208">
        <f t="shared" ca="1" si="388"/>
        <v>0.96086842820952967</v>
      </c>
      <c r="B8208">
        <f t="shared" ca="1" si="389"/>
        <v>-1.3227036577973617</v>
      </c>
      <c r="C8208">
        <f t="shared" ca="1" si="390"/>
        <v>1.4368426584344172</v>
      </c>
    </row>
    <row r="8209" spans="1:3" x14ac:dyDescent="0.45">
      <c r="A8209">
        <f t="shared" ca="1" si="388"/>
        <v>0.27627540927689886</v>
      </c>
      <c r="B8209">
        <f t="shared" ca="1" si="389"/>
        <v>1.6683956095330315</v>
      </c>
      <c r="C8209">
        <f t="shared" ca="1" si="390"/>
        <v>0.56363797522602122</v>
      </c>
    </row>
    <row r="8210" spans="1:3" x14ac:dyDescent="0.45">
      <c r="A8210">
        <f t="shared" ca="1" si="388"/>
        <v>0.68036920235580123</v>
      </c>
      <c r="B8210">
        <f t="shared" ca="1" si="389"/>
        <v>-1.1454045835708864</v>
      </c>
      <c r="C8210">
        <f t="shared" ca="1" si="390"/>
        <v>0.30905578483675478</v>
      </c>
    </row>
    <row r="8211" spans="1:3" x14ac:dyDescent="0.45">
      <c r="A8211">
        <f t="shared" ca="1" si="388"/>
        <v>0.86543386266467426</v>
      </c>
      <c r="B8211">
        <f t="shared" ca="1" si="389"/>
        <v>-0.54124824594973431</v>
      </c>
      <c r="C8211">
        <f t="shared" ca="1" si="390"/>
        <v>1.7776184502667451</v>
      </c>
    </row>
    <row r="8212" spans="1:3" x14ac:dyDescent="0.45">
      <c r="A8212">
        <f t="shared" ca="1" si="388"/>
        <v>2.0756448107614567E-2</v>
      </c>
      <c r="B8212">
        <f t="shared" ca="1" si="389"/>
        <v>-1.3679985699302954</v>
      </c>
      <c r="C8212">
        <f t="shared" ca="1" si="390"/>
        <v>1.00658540963604</v>
      </c>
    </row>
    <row r="8213" spans="1:3" x14ac:dyDescent="0.45">
      <c r="A8213">
        <f t="shared" ca="1" si="388"/>
        <v>0.11814028948795974</v>
      </c>
      <c r="B8213">
        <f t="shared" ca="1" si="389"/>
        <v>1.4251850279407137</v>
      </c>
      <c r="C8213">
        <f t="shared" ca="1" si="390"/>
        <v>0.36889206128665286</v>
      </c>
    </row>
    <row r="8214" spans="1:3" x14ac:dyDescent="0.45">
      <c r="A8214">
        <f t="shared" ca="1" si="388"/>
        <v>0.25927800601415818</v>
      </c>
      <c r="B8214">
        <f t="shared" ca="1" si="389"/>
        <v>2.2946534338835662</v>
      </c>
      <c r="C8214">
        <f t="shared" ca="1" si="390"/>
        <v>-1.2068872319299948</v>
      </c>
    </row>
    <row r="8215" spans="1:3" x14ac:dyDescent="0.45">
      <c r="A8215">
        <f t="shared" ca="1" si="388"/>
        <v>0.2212600580600762</v>
      </c>
      <c r="B8215">
        <f t="shared" ca="1" si="389"/>
        <v>1.8491196159663361</v>
      </c>
      <c r="C8215">
        <f t="shared" ca="1" si="390"/>
        <v>-2.386037661212602</v>
      </c>
    </row>
    <row r="8216" spans="1:3" x14ac:dyDescent="0.45">
      <c r="A8216">
        <f t="shared" ca="1" si="388"/>
        <v>0.95957684873482663</v>
      </c>
      <c r="B8216">
        <f t="shared" ca="1" si="389"/>
        <v>0.92606861182350475</v>
      </c>
      <c r="C8216">
        <f t="shared" ca="1" si="390"/>
        <v>0.40312079278157298</v>
      </c>
    </row>
    <row r="8217" spans="1:3" x14ac:dyDescent="0.45">
      <c r="A8217">
        <f t="shared" ca="1" si="388"/>
        <v>0.81516431168828596</v>
      </c>
      <c r="B8217">
        <f t="shared" ca="1" si="389"/>
        <v>0.47377361979351734</v>
      </c>
      <c r="C8217">
        <f t="shared" ca="1" si="390"/>
        <v>1.8255916043186022</v>
      </c>
    </row>
    <row r="8218" spans="1:3" x14ac:dyDescent="0.45">
      <c r="A8218">
        <f t="shared" ca="1" si="388"/>
        <v>0.15359549122323768</v>
      </c>
      <c r="B8218">
        <f t="shared" ca="1" si="389"/>
        <v>2.6430302907568857</v>
      </c>
      <c r="C8218">
        <f t="shared" ca="1" si="390"/>
        <v>-5.0402326747781667E-2</v>
      </c>
    </row>
    <row r="8219" spans="1:3" x14ac:dyDescent="0.45">
      <c r="A8219">
        <f t="shared" ca="1" si="388"/>
        <v>0.4997982049108709</v>
      </c>
      <c r="B8219">
        <f t="shared" ca="1" si="389"/>
        <v>-0.4059392290529884</v>
      </c>
      <c r="C8219">
        <f t="shared" ca="1" si="390"/>
        <v>0.4785351430842788</v>
      </c>
    </row>
    <row r="8220" spans="1:3" x14ac:dyDescent="0.45">
      <c r="A8220">
        <f t="shared" ca="1" si="388"/>
        <v>0.94505551648748354</v>
      </c>
      <c r="B8220">
        <f t="shared" ca="1" si="389"/>
        <v>-0.17891022223596431</v>
      </c>
      <c r="C8220">
        <f t="shared" ca="1" si="390"/>
        <v>1.8640529229729823</v>
      </c>
    </row>
    <row r="8221" spans="1:3" x14ac:dyDescent="0.45">
      <c r="A8221">
        <f t="shared" ca="1" si="388"/>
        <v>0.24227613912020107</v>
      </c>
      <c r="B8221">
        <f t="shared" ca="1" si="389"/>
        <v>2.3823761243844861</v>
      </c>
      <c r="C8221">
        <f t="shared" ca="1" si="390"/>
        <v>0.26253606149267505</v>
      </c>
    </row>
    <row r="8222" spans="1:3" x14ac:dyDescent="0.45">
      <c r="A8222">
        <f t="shared" ca="1" si="388"/>
        <v>0.43865747420667656</v>
      </c>
      <c r="B8222">
        <f t="shared" ca="1" si="389"/>
        <v>2.6509404854615202</v>
      </c>
      <c r="C8222">
        <f t="shared" ca="1" si="390"/>
        <v>-1.6908012252266813</v>
      </c>
    </row>
    <row r="8223" spans="1:3" x14ac:dyDescent="0.45">
      <c r="A8223">
        <f t="shared" ca="1" si="388"/>
        <v>0.19444172393765058</v>
      </c>
      <c r="B8223">
        <f t="shared" ca="1" si="389"/>
        <v>1.7506877716305791</v>
      </c>
      <c r="C8223">
        <f t="shared" ca="1" si="390"/>
        <v>-2.7883238310710245</v>
      </c>
    </row>
    <row r="8224" spans="1:3" x14ac:dyDescent="0.45">
      <c r="A8224">
        <f t="shared" ca="1" si="388"/>
        <v>0.2114083240462572</v>
      </c>
      <c r="B8224">
        <f t="shared" ca="1" si="389"/>
        <v>0.79286734964421612</v>
      </c>
      <c r="C8224">
        <f t="shared" ca="1" si="390"/>
        <v>-2.9319714127692729</v>
      </c>
    </row>
    <row r="8225" spans="1:3" x14ac:dyDescent="0.45">
      <c r="A8225">
        <f t="shared" ca="1" si="388"/>
        <v>0.43338844859334691</v>
      </c>
      <c r="B8225">
        <f t="shared" ca="1" si="389"/>
        <v>0.30630782570699089</v>
      </c>
      <c r="C8225">
        <f t="shared" ca="1" si="390"/>
        <v>-2.5727760137245337</v>
      </c>
    </row>
    <row r="8226" spans="1:3" x14ac:dyDescent="0.45">
      <c r="A8226">
        <f t="shared" ca="1" si="388"/>
        <v>0.45950866453955364</v>
      </c>
      <c r="B8226">
        <f t="shared" ca="1" si="389"/>
        <v>-0.22150123170683278</v>
      </c>
      <c r="C8226">
        <f t="shared" ca="1" si="390"/>
        <v>-1.8052400483682451</v>
      </c>
    </row>
    <row r="8227" spans="1:3" x14ac:dyDescent="0.45">
      <c r="A8227">
        <f t="shared" ca="1" si="388"/>
        <v>0.93900836604834126</v>
      </c>
      <c r="B8227">
        <f t="shared" ca="1" si="389"/>
        <v>-8.8535603536348054E-2</v>
      </c>
      <c r="C8227">
        <f t="shared" ca="1" si="390"/>
        <v>0.69932757533219503</v>
      </c>
    </row>
    <row r="8228" spans="1:3" x14ac:dyDescent="0.45">
      <c r="A8228">
        <f t="shared" ca="1" si="388"/>
        <v>0.61490278247823527</v>
      </c>
      <c r="B8228">
        <f t="shared" ca="1" si="389"/>
        <v>-2.0025115335041321</v>
      </c>
      <c r="C8228">
        <f t="shared" ca="1" si="390"/>
        <v>-0.45292777325595196</v>
      </c>
    </row>
    <row r="8229" spans="1:3" x14ac:dyDescent="0.45">
      <c r="A8229">
        <f t="shared" ca="1" si="388"/>
        <v>0.29087594924056803</v>
      </c>
      <c r="B8229">
        <f t="shared" ca="1" si="389"/>
        <v>0.39339759850012812</v>
      </c>
      <c r="C8229">
        <f t="shared" ca="1" si="390"/>
        <v>-7.5333696551116547E-2</v>
      </c>
    </row>
    <row r="8230" spans="1:3" x14ac:dyDescent="0.45">
      <c r="A8230">
        <f t="shared" ca="1" si="388"/>
        <v>0.15971015300132829</v>
      </c>
      <c r="B8230">
        <f t="shared" ca="1" si="389"/>
        <v>1.6199874451484746</v>
      </c>
      <c r="C8230">
        <f t="shared" ca="1" si="390"/>
        <v>-0.96469576760061593</v>
      </c>
    </row>
    <row r="8231" spans="1:3" x14ac:dyDescent="0.45">
      <c r="A8231">
        <f t="shared" ca="1" si="388"/>
        <v>0.97408001081303497</v>
      </c>
      <c r="B8231">
        <f t="shared" ca="1" si="389"/>
        <v>0.81379384812275257</v>
      </c>
      <c r="C8231">
        <f t="shared" ca="1" si="390"/>
        <v>1.1280051585236861</v>
      </c>
    </row>
    <row r="8232" spans="1:3" x14ac:dyDescent="0.45">
      <c r="A8232">
        <f t="shared" ca="1" si="388"/>
        <v>0.90796019356109836</v>
      </c>
      <c r="B8232">
        <f t="shared" ca="1" si="389"/>
        <v>0.41875898558014879</v>
      </c>
      <c r="C8232">
        <f t="shared" ca="1" si="390"/>
        <v>2.1952826308470801</v>
      </c>
    </row>
    <row r="8233" spans="1:3" x14ac:dyDescent="0.45">
      <c r="A8233">
        <f t="shared" ca="1" si="388"/>
        <v>0.97893507614091579</v>
      </c>
      <c r="B8233">
        <f t="shared" ca="1" si="389"/>
        <v>0.22519190293427288</v>
      </c>
      <c r="C8233">
        <f t="shared" ca="1" si="390"/>
        <v>2.7395941417320109</v>
      </c>
    </row>
    <row r="8234" spans="1:3" x14ac:dyDescent="0.45">
      <c r="A8234">
        <f t="shared" ca="1" si="388"/>
        <v>0.99442788238545055</v>
      </c>
      <c r="B8234">
        <f t="shared" ca="1" si="389"/>
        <v>0.13034403243779372</v>
      </c>
      <c r="C8234">
        <f t="shared" ca="1" si="390"/>
        <v>3.0171930122833257</v>
      </c>
    </row>
    <row r="8235" spans="1:3" x14ac:dyDescent="0.45">
      <c r="A8235">
        <f t="shared" ca="1" si="388"/>
        <v>0.42571619874921862</v>
      </c>
      <c r="B8235">
        <f t="shared" ca="1" si="389"/>
        <v>3.1149883003355807</v>
      </c>
      <c r="C8235">
        <f t="shared" ca="1" si="390"/>
        <v>0.69994169154465569</v>
      </c>
    </row>
    <row r="8236" spans="1:3" x14ac:dyDescent="0.45">
      <c r="A8236">
        <f t="shared" ca="1" si="388"/>
        <v>0.42327618003193357</v>
      </c>
      <c r="B8236">
        <f t="shared" ca="1" si="389"/>
        <v>3.1934146487475208</v>
      </c>
      <c r="C8236">
        <f t="shared" ca="1" si="390"/>
        <v>-1.8017738893786834</v>
      </c>
    </row>
    <row r="8237" spans="1:3" x14ac:dyDescent="0.45">
      <c r="A8237">
        <f t="shared" ca="1" si="388"/>
        <v>0.88790858315923304</v>
      </c>
      <c r="B8237">
        <f t="shared" ca="1" si="389"/>
        <v>1.5847731778862852</v>
      </c>
      <c r="C8237">
        <f t="shared" ca="1" si="390"/>
        <v>0.70109531641687151</v>
      </c>
    </row>
    <row r="8238" spans="1:3" x14ac:dyDescent="0.45">
      <c r="A8238">
        <f t="shared" ca="1" si="388"/>
        <v>0.2857986028022359</v>
      </c>
      <c r="B8238">
        <f t="shared" ca="1" si="389"/>
        <v>2.5360220310278758</v>
      </c>
      <c r="C8238">
        <f t="shared" ca="1" si="390"/>
        <v>-1.1126002718403927</v>
      </c>
    </row>
    <row r="8239" spans="1:3" x14ac:dyDescent="0.45">
      <c r="A8239">
        <f t="shared" ca="1" si="388"/>
        <v>0.39534026874633577</v>
      </c>
      <c r="B8239">
        <f t="shared" ca="1" si="389"/>
        <v>2.0019373319849825</v>
      </c>
      <c r="C8239">
        <f t="shared" ca="1" si="390"/>
        <v>-2.4475100498827405</v>
      </c>
    </row>
    <row r="8240" spans="1:3" x14ac:dyDescent="0.45">
      <c r="A8240">
        <f t="shared" ca="1" si="388"/>
        <v>0.80548146327894332</v>
      </c>
      <c r="B8240">
        <f t="shared" ca="1" si="389"/>
        <v>1.0009492926726413</v>
      </c>
      <c r="C8240">
        <f t="shared" ca="1" si="390"/>
        <v>0.37176987455980237</v>
      </c>
    </row>
    <row r="8241" spans="1:3" x14ac:dyDescent="0.45">
      <c r="A8241">
        <f t="shared" ca="1" si="388"/>
        <v>0.82707230540519394</v>
      </c>
      <c r="B8241">
        <f t="shared" ca="1" si="389"/>
        <v>0.5104651534095942</v>
      </c>
      <c r="C8241">
        <f t="shared" ca="1" si="390"/>
        <v>1.8096026360254993</v>
      </c>
    </row>
    <row r="8242" spans="1:3" x14ac:dyDescent="0.45">
      <c r="A8242">
        <f t="shared" ca="1" si="388"/>
        <v>0.20661092192521879</v>
      </c>
      <c r="B8242">
        <f t="shared" ca="1" si="389"/>
        <v>2.6504933866993854</v>
      </c>
      <c r="C8242">
        <f t="shared" ca="1" si="390"/>
        <v>-7.4908001021567694E-2</v>
      </c>
    </row>
    <row r="8243" spans="1:3" x14ac:dyDescent="0.45">
      <c r="A8243">
        <f t="shared" ca="1" si="388"/>
        <v>1.7946388811085678E-2</v>
      </c>
      <c r="B8243">
        <f t="shared" ca="1" si="389"/>
        <v>-0.93968000587230172</v>
      </c>
      <c r="C8243">
        <f t="shared" ca="1" si="390"/>
        <v>6.1796919479000484E-2</v>
      </c>
    </row>
    <row r="8244" spans="1:3" x14ac:dyDescent="0.45">
      <c r="A8244">
        <f t="shared" ca="1" si="388"/>
        <v>0.4554760534115796</v>
      </c>
      <c r="B8244">
        <f t="shared" ca="1" si="389"/>
        <v>-2.073136493187246</v>
      </c>
      <c r="C8244">
        <f t="shared" ca="1" si="390"/>
        <v>-1.1526050506048515</v>
      </c>
    </row>
    <row r="8245" spans="1:3" x14ac:dyDescent="0.45">
      <c r="A8245">
        <f t="shared" ca="1" si="388"/>
        <v>6.8130725852091234E-2</v>
      </c>
      <c r="B8245">
        <f t="shared" ca="1" si="389"/>
        <v>-1.6117651595522631</v>
      </c>
      <c r="C8245">
        <f t="shared" ca="1" si="390"/>
        <v>-0.48782857580847427</v>
      </c>
    </row>
    <row r="8246" spans="1:3" x14ac:dyDescent="0.45">
      <c r="A8246">
        <f t="shared" ca="1" si="388"/>
        <v>0.45355335985550105</v>
      </c>
      <c r="B8246">
        <f t="shared" ca="1" si="389"/>
        <v>-2.1062583196523663</v>
      </c>
      <c r="C8246">
        <f t="shared" ca="1" si="390"/>
        <v>-1.7268090556195466</v>
      </c>
    </row>
    <row r="8247" spans="1:3" x14ac:dyDescent="0.45">
      <c r="A8247">
        <f t="shared" ca="1" si="388"/>
        <v>0.34613654784735315</v>
      </c>
      <c r="B8247">
        <f t="shared" ca="1" si="389"/>
        <v>-0.31363178637268185</v>
      </c>
      <c r="C8247">
        <f t="shared" ca="1" si="390"/>
        <v>-0.66558828396620839</v>
      </c>
    </row>
    <row r="8248" spans="1:3" x14ac:dyDescent="0.45">
      <c r="A8248">
        <f t="shared" ca="1" si="388"/>
        <v>0.60017783753766152</v>
      </c>
      <c r="B8248">
        <f t="shared" ca="1" si="389"/>
        <v>-1.4349960447242649</v>
      </c>
      <c r="C8248">
        <f t="shared" ca="1" si="390"/>
        <v>-1.2002334330592785</v>
      </c>
    </row>
    <row r="8249" spans="1:3" x14ac:dyDescent="0.45">
      <c r="A8249">
        <f t="shared" ca="1" si="388"/>
        <v>0.64255009356739345</v>
      </c>
      <c r="B8249">
        <f t="shared" ca="1" si="389"/>
        <v>-1.6776338379268729</v>
      </c>
      <c r="C8249">
        <f t="shared" ca="1" si="390"/>
        <v>-1.9785578545582654</v>
      </c>
    </row>
    <row r="8250" spans="1:3" x14ac:dyDescent="0.45">
      <c r="A8250">
        <f t="shared" ca="1" si="388"/>
        <v>0.51171115606141038</v>
      </c>
      <c r="B8250">
        <f t="shared" ca="1" si="389"/>
        <v>-1.4054418783335429</v>
      </c>
      <c r="C8250">
        <f t="shared" ca="1" si="390"/>
        <v>-2.4584100954680146</v>
      </c>
    </row>
    <row r="8251" spans="1:3" x14ac:dyDescent="0.45">
      <c r="A8251">
        <f t="shared" ca="1" si="388"/>
        <v>8.9993363016287242E-2</v>
      </c>
      <c r="B8251">
        <f t="shared" ca="1" si="389"/>
        <v>-1.5313459639213762</v>
      </c>
      <c r="C8251">
        <f t="shared" ca="1" si="390"/>
        <v>-1.1537891486886873</v>
      </c>
    </row>
    <row r="8252" spans="1:3" x14ac:dyDescent="0.45">
      <c r="A8252">
        <f t="shared" ca="1" si="388"/>
        <v>0.21338664406898755</v>
      </c>
      <c r="B8252">
        <f t="shared" ca="1" si="389"/>
        <v>0.23155087819569076</v>
      </c>
      <c r="C8252">
        <f t="shared" ca="1" si="390"/>
        <v>-0.63778889057972432</v>
      </c>
    </row>
    <row r="8253" spans="1:3" x14ac:dyDescent="0.45">
      <c r="A8253">
        <f t="shared" ca="1" si="388"/>
        <v>0.55302748297309068</v>
      </c>
      <c r="B8253">
        <f t="shared" ca="1" si="389"/>
        <v>-1.2032855484278744</v>
      </c>
      <c r="C8253">
        <f t="shared" ca="1" si="390"/>
        <v>-0.9309318658204957</v>
      </c>
    </row>
    <row r="8254" spans="1:3" x14ac:dyDescent="0.45">
      <c r="A8254">
        <f t="shared" ca="1" si="388"/>
        <v>1.1753802704724703E-2</v>
      </c>
      <c r="B8254">
        <f t="shared" ca="1" si="389"/>
        <v>-1.4877692954381074</v>
      </c>
      <c r="C8254">
        <f t="shared" ca="1" si="390"/>
        <v>-0.37477525156845282</v>
      </c>
    </row>
    <row r="8255" spans="1:3" x14ac:dyDescent="0.45">
      <c r="A8255">
        <f t="shared" ca="1" si="388"/>
        <v>0.73640083562945802</v>
      </c>
      <c r="B8255">
        <f t="shared" ca="1" si="389"/>
        <v>-2.1058563096786065</v>
      </c>
      <c r="C8255">
        <f t="shared" ca="1" si="390"/>
        <v>-1.6153959370930833</v>
      </c>
    </row>
    <row r="8256" spans="1:3" x14ac:dyDescent="0.45">
      <c r="A8256">
        <f t="shared" ca="1" si="388"/>
        <v>0.44701827104278835</v>
      </c>
      <c r="B8256">
        <f t="shared" ca="1" si="389"/>
        <v>-0.25552410045020424</v>
      </c>
      <c r="C8256">
        <f t="shared" ca="1" si="390"/>
        <v>-0.61006262919116871</v>
      </c>
    </row>
    <row r="8257" spans="1:3" x14ac:dyDescent="0.45">
      <c r="A8257">
        <f t="shared" ca="1" si="388"/>
        <v>0.48274733607769893</v>
      </c>
      <c r="B8257">
        <f t="shared" ca="1" si="389"/>
        <v>-1.4360551568989193</v>
      </c>
      <c r="C8257">
        <f t="shared" ca="1" si="390"/>
        <v>-1.1468257629314453</v>
      </c>
    </row>
    <row r="8258" spans="1:3" x14ac:dyDescent="0.45">
      <c r="A8258">
        <f t="shared" ca="1" si="388"/>
        <v>0.42777777394245498</v>
      </c>
      <c r="B8258">
        <f t="shared" ca="1" si="389"/>
        <v>0.27614688580911317</v>
      </c>
      <c r="C8258">
        <f t="shared" ca="1" si="390"/>
        <v>-0.67718806086120897</v>
      </c>
    </row>
    <row r="8259" spans="1:3" x14ac:dyDescent="0.45">
      <c r="A8259">
        <f t="shared" ref="A8259:A8322" ca="1" si="391">RAND()</f>
        <v>0.38792200047375447</v>
      </c>
      <c r="B8259">
        <f t="shared" ca="1" si="389"/>
        <v>1.25660536925009</v>
      </c>
      <c r="C8259">
        <f t="shared" ca="1" si="390"/>
        <v>-1.2128601290447054</v>
      </c>
    </row>
    <row r="8260" spans="1:3" x14ac:dyDescent="0.45">
      <c r="A8260">
        <f t="shared" ca="1" si="391"/>
        <v>0.96262272321261222</v>
      </c>
      <c r="B8260">
        <f t="shared" ca="1" si="389"/>
        <v>0.63573663093254407</v>
      </c>
      <c r="C8260">
        <f t="shared" ca="1" si="390"/>
        <v>1.0014413341872004</v>
      </c>
    </row>
    <row r="8261" spans="1:3" x14ac:dyDescent="0.45">
      <c r="A8261">
        <f t="shared" ca="1" si="391"/>
        <v>0.50004450273621537</v>
      </c>
      <c r="B8261">
        <f t="shared" ca="1" si="389"/>
        <v>-1.8246247698320834</v>
      </c>
      <c r="C8261">
        <f t="shared" ca="1" si="390"/>
        <v>2.9473643606279909E-2</v>
      </c>
    </row>
    <row r="8262" spans="1:3" x14ac:dyDescent="0.45">
      <c r="A8262">
        <f t="shared" ca="1" si="391"/>
        <v>0.40536352297302758</v>
      </c>
      <c r="B8262">
        <f t="shared" ca="1" si="389"/>
        <v>0.72073764364746973</v>
      </c>
      <c r="C8262">
        <f t="shared" ca="1" si="390"/>
        <v>8.5817968227577479E-2</v>
      </c>
    </row>
    <row r="8263" spans="1:3" x14ac:dyDescent="0.45">
      <c r="A8263">
        <f t="shared" ca="1" si="391"/>
        <v>0.53787236660075333</v>
      </c>
      <c r="B8263">
        <f t="shared" ca="1" si="389"/>
        <v>-1.3377188647901517</v>
      </c>
      <c r="C8263">
        <f t="shared" ca="1" si="390"/>
        <v>-0.36091886241872778</v>
      </c>
    </row>
    <row r="8264" spans="1:3" x14ac:dyDescent="0.45">
      <c r="A8264">
        <f t="shared" ca="1" si="391"/>
        <v>0.18158687608646884</v>
      </c>
      <c r="B8264">
        <f t="shared" ca="1" si="389"/>
        <v>0.72710307968249621</v>
      </c>
      <c r="C8264">
        <f t="shared" ca="1" si="390"/>
        <v>-0.32848594205379567</v>
      </c>
    </row>
    <row r="8265" spans="1:3" x14ac:dyDescent="0.45">
      <c r="A8265">
        <f t="shared" ca="1" si="391"/>
        <v>0.21397197873277474</v>
      </c>
      <c r="B8265">
        <f t="shared" ca="1" si="389"/>
        <v>1.6318416343954996</v>
      </c>
      <c r="C8265">
        <f t="shared" ca="1" si="390"/>
        <v>-1.2414393568840212</v>
      </c>
    </row>
    <row r="8266" spans="1:3" x14ac:dyDescent="0.45">
      <c r="A8266">
        <f t="shared" ca="1" si="391"/>
        <v>0.93739366573471905</v>
      </c>
      <c r="B8266">
        <f t="shared" ref="B8266:B8329" ca="1" si="392">IF(A8266 &lt;= 0.1, 0.14*B8265 + 0.01*C8265 - 1.31, IF(A8266 &lt;= 0.45, 0.43*B8265 + 0.52 * C8265 + 1.49, IF(A8266 &lt;= 0.8, 0.45*B8265 - 0.49 * C8265 - 1.62, 0.49*B8265 + 0*C8265 + 0.02)))</f>
        <v>0.81960240085379477</v>
      </c>
      <c r="C8266">
        <f t="shared" ref="C8266:C8329" ca="1" si="393">IF(A8266 &lt;= 0.1, 0*B8265 + 0.51*C8265 + 0.1, IF(A8266 &lt;= 0.45, -0.45*B8265 + 0.5*C8265 - 0.75, IF(A8266 &lt;= 0.8, 0.47*B8265 + 0.47*C8265- 0.74, 0*B8265 + 0.51*C8265 + 1.62)))</f>
        <v>0.98686592798914929</v>
      </c>
    </row>
    <row r="8267" spans="1:3" x14ac:dyDescent="0.45">
      <c r="A8267">
        <f t="shared" ca="1" si="391"/>
        <v>0.30577963559505128</v>
      </c>
      <c r="B8267">
        <f t="shared" ca="1" si="392"/>
        <v>2.3555993149214896</v>
      </c>
      <c r="C8267">
        <f t="shared" ca="1" si="393"/>
        <v>-0.62538811638963299</v>
      </c>
    </row>
    <row r="8268" spans="1:3" x14ac:dyDescent="0.45">
      <c r="A8268">
        <f t="shared" ca="1" si="391"/>
        <v>8.1921619585289984E-2</v>
      </c>
      <c r="B8268">
        <f t="shared" ca="1" si="392"/>
        <v>-0.98646997707488782</v>
      </c>
      <c r="C8268">
        <f t="shared" ca="1" si="393"/>
        <v>-0.21894793935871285</v>
      </c>
    </row>
    <row r="8269" spans="1:3" x14ac:dyDescent="0.45">
      <c r="A8269">
        <f t="shared" ca="1" si="391"/>
        <v>0.64285768568721235</v>
      </c>
      <c r="B8269">
        <f t="shared" ca="1" si="392"/>
        <v>-1.9566269993979304</v>
      </c>
      <c r="C8269">
        <f t="shared" ca="1" si="393"/>
        <v>-1.3065464207237922</v>
      </c>
    </row>
    <row r="8270" spans="1:3" x14ac:dyDescent="0.45">
      <c r="A8270">
        <f t="shared" ca="1" si="391"/>
        <v>0.60515618458572085</v>
      </c>
      <c r="B8270">
        <f t="shared" ca="1" si="392"/>
        <v>-1.8602744035744108</v>
      </c>
      <c r="C8270">
        <f t="shared" ca="1" si="393"/>
        <v>-2.2736915074572095</v>
      </c>
    </row>
    <row r="8271" spans="1:3" x14ac:dyDescent="0.45">
      <c r="A8271">
        <f t="shared" ca="1" si="391"/>
        <v>0.65904941241303305</v>
      </c>
      <c r="B8271">
        <f t="shared" ca="1" si="392"/>
        <v>-1.3430146429544525</v>
      </c>
      <c r="C8271">
        <f t="shared" ca="1" si="393"/>
        <v>-2.6829639781848611</v>
      </c>
    </row>
    <row r="8272" spans="1:3" x14ac:dyDescent="0.45">
      <c r="A8272">
        <f t="shared" ca="1" si="391"/>
        <v>0.76660076286298018</v>
      </c>
      <c r="B8272">
        <f t="shared" ca="1" si="392"/>
        <v>-0.90970424001892181</v>
      </c>
      <c r="C8272">
        <f t="shared" ca="1" si="393"/>
        <v>-2.6322099519354776</v>
      </c>
    </row>
    <row r="8273" spans="1:3" x14ac:dyDescent="0.45">
      <c r="A8273">
        <f t="shared" ca="1" si="391"/>
        <v>6.5331540512631348E-2</v>
      </c>
      <c r="B8273">
        <f t="shared" ca="1" si="392"/>
        <v>-1.4636806931220039</v>
      </c>
      <c r="C8273">
        <f t="shared" ca="1" si="393"/>
        <v>-1.2424270754870934</v>
      </c>
    </row>
    <row r="8274" spans="1:3" x14ac:dyDescent="0.45">
      <c r="A8274">
        <f t="shared" ca="1" si="391"/>
        <v>0.6854136650439312</v>
      </c>
      <c r="B8274">
        <f t="shared" ca="1" si="392"/>
        <v>-1.6698670449162263</v>
      </c>
      <c r="C8274">
        <f t="shared" ca="1" si="393"/>
        <v>-2.0118706512462756</v>
      </c>
    </row>
    <row r="8275" spans="1:3" x14ac:dyDescent="0.45">
      <c r="A8275">
        <f t="shared" ca="1" si="391"/>
        <v>0.28882560772977228</v>
      </c>
      <c r="B8275">
        <f t="shared" ca="1" si="392"/>
        <v>-0.27421556796204061</v>
      </c>
      <c r="C8275">
        <f t="shared" ca="1" si="393"/>
        <v>-1.0044951554108361</v>
      </c>
    </row>
    <row r="8276" spans="1:3" x14ac:dyDescent="0.45">
      <c r="A8276">
        <f t="shared" ca="1" si="391"/>
        <v>0.82533608149287063</v>
      </c>
      <c r="B8276">
        <f t="shared" ca="1" si="392"/>
        <v>-0.11436562830139989</v>
      </c>
      <c r="C8276">
        <f t="shared" ca="1" si="393"/>
        <v>1.1077074707404737</v>
      </c>
    </row>
    <row r="8277" spans="1:3" x14ac:dyDescent="0.45">
      <c r="A8277">
        <f t="shared" ca="1" si="391"/>
        <v>0.28784622336886778</v>
      </c>
      <c r="B8277">
        <f t="shared" ca="1" si="392"/>
        <v>2.0168306646154446</v>
      </c>
      <c r="C8277">
        <f t="shared" ca="1" si="393"/>
        <v>-0.14468173189413314</v>
      </c>
    </row>
    <row r="8278" spans="1:3" x14ac:dyDescent="0.45">
      <c r="A8278">
        <f t="shared" ca="1" si="391"/>
        <v>0.80686306722605428</v>
      </c>
      <c r="B8278">
        <f t="shared" ca="1" si="392"/>
        <v>1.0082470256615679</v>
      </c>
      <c r="C8278">
        <f t="shared" ca="1" si="393"/>
        <v>1.5462123167339923</v>
      </c>
    </row>
    <row r="8279" spans="1:3" x14ac:dyDescent="0.45">
      <c r="A8279">
        <f t="shared" ca="1" si="391"/>
        <v>0.6688145871078861</v>
      </c>
      <c r="B8279">
        <f t="shared" ca="1" si="392"/>
        <v>-1.9239328736519508</v>
      </c>
      <c r="C8279">
        <f t="shared" ca="1" si="393"/>
        <v>0.46059589092591335</v>
      </c>
    </row>
    <row r="8280" spans="1:3" x14ac:dyDescent="0.45">
      <c r="A8280">
        <f t="shared" ca="1" si="391"/>
        <v>0.43614184155859859</v>
      </c>
      <c r="B8280">
        <f t="shared" ca="1" si="392"/>
        <v>0.90221872761113608</v>
      </c>
      <c r="C8280">
        <f t="shared" ca="1" si="393"/>
        <v>0.34606773860633444</v>
      </c>
    </row>
    <row r="8281" spans="1:3" x14ac:dyDescent="0.45">
      <c r="A8281">
        <f t="shared" ca="1" si="391"/>
        <v>0.95467502154778272</v>
      </c>
      <c r="B8281">
        <f t="shared" ca="1" si="392"/>
        <v>0.46208717652945669</v>
      </c>
      <c r="C8281">
        <f t="shared" ca="1" si="393"/>
        <v>1.7964945466892306</v>
      </c>
    </row>
    <row r="8282" spans="1:3" x14ac:dyDescent="0.45">
      <c r="A8282">
        <f t="shared" ca="1" si="391"/>
        <v>0.48036753746339755</v>
      </c>
      <c r="B8282">
        <f t="shared" ca="1" si="392"/>
        <v>-2.2923430984394675</v>
      </c>
      <c r="C8282">
        <f t="shared" ca="1" si="393"/>
        <v>0.32153340991278312</v>
      </c>
    </row>
    <row r="8283" spans="1:3" x14ac:dyDescent="0.45">
      <c r="A8283">
        <f t="shared" ca="1" si="391"/>
        <v>0.16461008169637659</v>
      </c>
      <c r="B8283">
        <f t="shared" ca="1" si="392"/>
        <v>0.6714898408256762</v>
      </c>
      <c r="C8283">
        <f t="shared" ca="1" si="393"/>
        <v>0.44232109925415175</v>
      </c>
    </row>
    <row r="8284" spans="1:3" x14ac:dyDescent="0.45">
      <c r="A8284">
        <f t="shared" ca="1" si="391"/>
        <v>1.3110041722477206E-3</v>
      </c>
      <c r="B8284">
        <f t="shared" ca="1" si="392"/>
        <v>-1.2115682112918638</v>
      </c>
      <c r="C8284">
        <f t="shared" ca="1" si="393"/>
        <v>0.32558376061961741</v>
      </c>
    </row>
    <row r="8285" spans="1:3" x14ac:dyDescent="0.45">
      <c r="A8285">
        <f t="shared" ca="1" si="391"/>
        <v>0.72765394701374075</v>
      </c>
      <c r="B8285">
        <f t="shared" ca="1" si="392"/>
        <v>-2.3247417377849513</v>
      </c>
      <c r="C8285">
        <f t="shared" ca="1" si="393"/>
        <v>-1.1564126918159556</v>
      </c>
    </row>
    <row r="8286" spans="1:3" x14ac:dyDescent="0.45">
      <c r="A8286">
        <f t="shared" ca="1" si="391"/>
        <v>0.79334936179824889</v>
      </c>
      <c r="B8286">
        <f t="shared" ca="1" si="392"/>
        <v>-2.0994915630134101</v>
      </c>
      <c r="C8286">
        <f t="shared" ca="1" si="393"/>
        <v>-2.3761425819124264</v>
      </c>
    </row>
    <row r="8287" spans="1:3" x14ac:dyDescent="0.45">
      <c r="A8287">
        <f t="shared" ca="1" si="391"/>
        <v>0.31596634996606465</v>
      </c>
      <c r="B8287">
        <f t="shared" ca="1" si="392"/>
        <v>-0.64837551469022814</v>
      </c>
      <c r="C8287">
        <f t="shared" ca="1" si="393"/>
        <v>-0.99330008760017863</v>
      </c>
    </row>
    <row r="8288" spans="1:3" x14ac:dyDescent="0.45">
      <c r="A8288">
        <f t="shared" ca="1" si="391"/>
        <v>0.33000400217025883</v>
      </c>
      <c r="B8288">
        <f t="shared" ca="1" si="392"/>
        <v>0.69468248313110903</v>
      </c>
      <c r="C8288">
        <f t="shared" ca="1" si="393"/>
        <v>-0.95488106218948665</v>
      </c>
    </row>
    <row r="8289" spans="1:3" x14ac:dyDescent="0.45">
      <c r="A8289">
        <f t="shared" ca="1" si="391"/>
        <v>2.1528884389428793E-2</v>
      </c>
      <c r="B8289">
        <f t="shared" ca="1" si="392"/>
        <v>-1.2222932629835397</v>
      </c>
      <c r="C8289">
        <f t="shared" ca="1" si="393"/>
        <v>-0.38698934171663824</v>
      </c>
    </row>
    <row r="8290" spans="1:3" x14ac:dyDescent="0.45">
      <c r="A8290">
        <f t="shared" ca="1" si="391"/>
        <v>0.76992089838624156</v>
      </c>
      <c r="B8290">
        <f t="shared" ca="1" si="392"/>
        <v>-1.9804071909014402</v>
      </c>
      <c r="C8290">
        <f t="shared" ca="1" si="393"/>
        <v>-1.4963628242090836</v>
      </c>
    </row>
    <row r="8291" spans="1:3" x14ac:dyDescent="0.45">
      <c r="A8291">
        <f t="shared" ca="1" si="391"/>
        <v>0.57383260541534986</v>
      </c>
      <c r="B8291">
        <f t="shared" ca="1" si="392"/>
        <v>-1.7779654520431971</v>
      </c>
      <c r="C8291">
        <f t="shared" ca="1" si="393"/>
        <v>-2.3740819071019459</v>
      </c>
    </row>
    <row r="8292" spans="1:3" x14ac:dyDescent="0.45">
      <c r="A8292">
        <f t="shared" ca="1" si="391"/>
        <v>7.752769551779326E-2</v>
      </c>
      <c r="B8292">
        <f t="shared" ca="1" si="392"/>
        <v>-1.5826559823570672</v>
      </c>
      <c r="C8292">
        <f t="shared" ca="1" si="393"/>
        <v>-1.1107817726219924</v>
      </c>
    </row>
    <row r="8293" spans="1:3" x14ac:dyDescent="0.45">
      <c r="A8293">
        <f t="shared" ca="1" si="391"/>
        <v>0.47610863849755281</v>
      </c>
      <c r="B8293">
        <f t="shared" ca="1" si="392"/>
        <v>-1.7879121234759041</v>
      </c>
      <c r="C8293">
        <f t="shared" ca="1" si="393"/>
        <v>-2.0059157448401579</v>
      </c>
    </row>
    <row r="8294" spans="1:3" x14ac:dyDescent="0.45">
      <c r="A8294">
        <f t="shared" ca="1" si="391"/>
        <v>0.31365903189266331</v>
      </c>
      <c r="B8294">
        <f t="shared" ca="1" si="392"/>
        <v>-0.32187840041152094</v>
      </c>
      <c r="C8294">
        <f t="shared" ca="1" si="393"/>
        <v>-0.94839741685592205</v>
      </c>
    </row>
    <row r="8295" spans="1:3" x14ac:dyDescent="0.45">
      <c r="A8295">
        <f t="shared" ca="1" si="391"/>
        <v>0.6880931311349231</v>
      </c>
      <c r="B8295">
        <f t="shared" ca="1" si="392"/>
        <v>-1.3001305459257826</v>
      </c>
      <c r="C8295">
        <f t="shared" ca="1" si="393"/>
        <v>-1.3370296341156982</v>
      </c>
    </row>
    <row r="8296" spans="1:3" x14ac:dyDescent="0.45">
      <c r="A8296">
        <f t="shared" ca="1" si="391"/>
        <v>0.70825760225578394</v>
      </c>
      <c r="B8296">
        <f t="shared" ca="1" si="392"/>
        <v>-1.54991422494991</v>
      </c>
      <c r="C8296">
        <f t="shared" ca="1" si="393"/>
        <v>-1.979465284619496</v>
      </c>
    </row>
    <row r="8297" spans="1:3" x14ac:dyDescent="0.45">
      <c r="A8297">
        <f t="shared" ca="1" si="391"/>
        <v>0.63981574643461259</v>
      </c>
      <c r="B8297">
        <f t="shared" ca="1" si="392"/>
        <v>-1.3475234117639068</v>
      </c>
      <c r="C8297">
        <f t="shared" ca="1" si="393"/>
        <v>-2.3988083694976208</v>
      </c>
    </row>
    <row r="8298" spans="1:3" x14ac:dyDescent="0.45">
      <c r="A8298">
        <f t="shared" ca="1" si="391"/>
        <v>0.25733919756242307</v>
      </c>
      <c r="B8298">
        <f t="shared" ca="1" si="392"/>
        <v>-0.33681541919724256</v>
      </c>
      <c r="C8298">
        <f t="shared" ca="1" si="393"/>
        <v>-1.3430186494550522</v>
      </c>
    </row>
    <row r="8299" spans="1:3" x14ac:dyDescent="0.45">
      <c r="A8299">
        <f t="shared" ca="1" si="391"/>
        <v>0.79087192216146851</v>
      </c>
      <c r="B8299">
        <f t="shared" ca="1" si="392"/>
        <v>-1.1134878004057835</v>
      </c>
      <c r="C8299">
        <f t="shared" ca="1" si="393"/>
        <v>-1.5295220122665785</v>
      </c>
    </row>
    <row r="8300" spans="1:3" x14ac:dyDescent="0.45">
      <c r="A8300">
        <f t="shared" ca="1" si="391"/>
        <v>0.42876245184814277</v>
      </c>
      <c r="B8300">
        <f t="shared" ca="1" si="392"/>
        <v>0.21584879944689228</v>
      </c>
      <c r="C8300">
        <f t="shared" ca="1" si="393"/>
        <v>-1.0136914959506866</v>
      </c>
    </row>
    <row r="8301" spans="1:3" x14ac:dyDescent="0.45">
      <c r="A8301">
        <f t="shared" ca="1" si="391"/>
        <v>0.51833008652095258</v>
      </c>
      <c r="B8301">
        <f t="shared" ca="1" si="392"/>
        <v>-1.0261592072330621</v>
      </c>
      <c r="C8301">
        <f t="shared" ca="1" si="393"/>
        <v>-1.1149860673567833</v>
      </c>
    </row>
    <row r="8302" spans="1:3" x14ac:dyDescent="0.45">
      <c r="A8302">
        <f t="shared" ca="1" si="391"/>
        <v>0.52353706812089595</v>
      </c>
      <c r="B8302">
        <f t="shared" ca="1" si="392"/>
        <v>-1.5354284702500542</v>
      </c>
      <c r="C8302">
        <f t="shared" ca="1" si="393"/>
        <v>-1.7463382790572273</v>
      </c>
    </row>
    <row r="8303" spans="1:3" x14ac:dyDescent="0.45">
      <c r="A8303">
        <f t="shared" ca="1" si="391"/>
        <v>0.41351358526443771</v>
      </c>
      <c r="B8303">
        <f t="shared" ca="1" si="392"/>
        <v>-7.8330147317281495E-2</v>
      </c>
      <c r="C8303">
        <f t="shared" ca="1" si="393"/>
        <v>-0.93222632791608917</v>
      </c>
    </row>
    <row r="8304" spans="1:3" x14ac:dyDescent="0.45">
      <c r="A8304">
        <f t="shared" ca="1" si="391"/>
        <v>0.74718267866910193</v>
      </c>
      <c r="B8304">
        <f t="shared" ca="1" si="392"/>
        <v>-1.1984576656138932</v>
      </c>
      <c r="C8304">
        <f t="shared" ca="1" si="393"/>
        <v>-1.2149615433596841</v>
      </c>
    </row>
    <row r="8305" spans="1:3" x14ac:dyDescent="0.45">
      <c r="A8305">
        <f t="shared" ca="1" si="391"/>
        <v>0.73692250157336703</v>
      </c>
      <c r="B8305">
        <f t="shared" ca="1" si="392"/>
        <v>-1.563974793280007</v>
      </c>
      <c r="C8305">
        <f t="shared" ca="1" si="393"/>
        <v>-1.8743070282175813</v>
      </c>
    </row>
    <row r="8306" spans="1:3" x14ac:dyDescent="0.45">
      <c r="A8306">
        <f t="shared" ca="1" si="391"/>
        <v>0.72712289375450923</v>
      </c>
      <c r="B8306">
        <f t="shared" ca="1" si="392"/>
        <v>-1.4053782131493884</v>
      </c>
      <c r="C8306">
        <f t="shared" ca="1" si="393"/>
        <v>-2.3559924561038663</v>
      </c>
    </row>
    <row r="8307" spans="1:3" x14ac:dyDescent="0.45">
      <c r="A8307">
        <f t="shared" ca="1" si="391"/>
        <v>0.67554615642937399</v>
      </c>
      <c r="B8307">
        <f t="shared" ca="1" si="392"/>
        <v>-1.0979838924263303</v>
      </c>
      <c r="C8307">
        <f t="shared" ca="1" si="393"/>
        <v>-2.5078442145490296</v>
      </c>
    </row>
    <row r="8308" spans="1:3" x14ac:dyDescent="0.45">
      <c r="A8308">
        <f t="shared" ca="1" si="391"/>
        <v>0.74809033979745976</v>
      </c>
      <c r="B8308">
        <f t="shared" ca="1" si="392"/>
        <v>-0.88524908646282441</v>
      </c>
      <c r="C8308">
        <f t="shared" ca="1" si="393"/>
        <v>-2.4347392102784191</v>
      </c>
    </row>
    <row r="8309" spans="1:3" x14ac:dyDescent="0.45">
      <c r="A8309">
        <f t="shared" ca="1" si="391"/>
        <v>5.5764453232493683E-2</v>
      </c>
      <c r="B8309">
        <f t="shared" ca="1" si="392"/>
        <v>-1.4582822642075797</v>
      </c>
      <c r="C8309">
        <f t="shared" ca="1" si="393"/>
        <v>-1.1417169972419936</v>
      </c>
    </row>
    <row r="8310" spans="1:3" x14ac:dyDescent="0.45">
      <c r="A8310">
        <f t="shared" ca="1" si="391"/>
        <v>0.9510050784296592</v>
      </c>
      <c r="B8310">
        <f t="shared" ca="1" si="392"/>
        <v>-0.69455830946171404</v>
      </c>
      <c r="C8310">
        <f t="shared" ca="1" si="393"/>
        <v>1.0377243314065834</v>
      </c>
    </row>
    <row r="8311" spans="1:3" x14ac:dyDescent="0.45">
      <c r="A8311">
        <f t="shared" ca="1" si="391"/>
        <v>0.55033746882247481</v>
      </c>
      <c r="B8311">
        <f t="shared" ca="1" si="392"/>
        <v>-2.4410361616469975</v>
      </c>
      <c r="C8311">
        <f t="shared" ca="1" si="393"/>
        <v>-0.57871196968591143</v>
      </c>
    </row>
    <row r="8312" spans="1:3" x14ac:dyDescent="0.45">
      <c r="A8312">
        <f t="shared" ca="1" si="391"/>
        <v>0.55139202798189668</v>
      </c>
      <c r="B8312">
        <f t="shared" ca="1" si="392"/>
        <v>-2.4348974075950522</v>
      </c>
      <c r="C8312">
        <f t="shared" ca="1" si="393"/>
        <v>-2.1592816217264672</v>
      </c>
    </row>
    <row r="8313" spans="1:3" x14ac:dyDescent="0.45">
      <c r="A8313">
        <f t="shared" ca="1" si="391"/>
        <v>0.64110141110648211</v>
      </c>
      <c r="B8313">
        <f t="shared" ca="1" si="392"/>
        <v>-1.6576558387718048</v>
      </c>
      <c r="C8313">
        <f t="shared" ca="1" si="393"/>
        <v>-2.8992641437811137</v>
      </c>
    </row>
    <row r="8314" spans="1:3" x14ac:dyDescent="0.45">
      <c r="A8314">
        <f t="shared" ca="1" si="391"/>
        <v>1.7582772806387759E-2</v>
      </c>
      <c r="B8314">
        <f t="shared" ca="1" si="392"/>
        <v>-1.5710644588658638</v>
      </c>
      <c r="C8314">
        <f t="shared" ca="1" si="393"/>
        <v>-1.378624713328368</v>
      </c>
    </row>
    <row r="8315" spans="1:3" x14ac:dyDescent="0.45">
      <c r="A8315">
        <f t="shared" ca="1" si="391"/>
        <v>0.24201542883753147</v>
      </c>
      <c r="B8315">
        <f t="shared" ca="1" si="392"/>
        <v>9.7557431756927215E-2</v>
      </c>
      <c r="C8315">
        <f t="shared" ca="1" si="393"/>
        <v>-0.73233335017454526</v>
      </c>
    </row>
    <row r="8316" spans="1:3" x14ac:dyDescent="0.45">
      <c r="A8316">
        <f t="shared" ca="1" si="391"/>
        <v>0.33853343743370312</v>
      </c>
      <c r="B8316">
        <f t="shared" ca="1" si="392"/>
        <v>1.151136353564715</v>
      </c>
      <c r="C8316">
        <f t="shared" ca="1" si="393"/>
        <v>-1.1600675193778898</v>
      </c>
    </row>
    <row r="8317" spans="1:3" x14ac:dyDescent="0.45">
      <c r="A8317">
        <f t="shared" ca="1" si="391"/>
        <v>0.44179910550323742</v>
      </c>
      <c r="B8317">
        <f t="shared" ca="1" si="392"/>
        <v>1.3817535219563248</v>
      </c>
      <c r="C8317">
        <f t="shared" ca="1" si="393"/>
        <v>-1.8480451187930667</v>
      </c>
    </row>
    <row r="8318" spans="1:3" x14ac:dyDescent="0.45">
      <c r="A8318">
        <f t="shared" ca="1" si="391"/>
        <v>0.31914799116264614</v>
      </c>
      <c r="B8318">
        <f t="shared" ca="1" si="392"/>
        <v>1.1231705526688249</v>
      </c>
      <c r="C8318">
        <f t="shared" ca="1" si="393"/>
        <v>-2.2958116442768794</v>
      </c>
    </row>
    <row r="8319" spans="1:3" x14ac:dyDescent="0.45">
      <c r="A8319">
        <f t="shared" ca="1" si="391"/>
        <v>0.11928743872064795</v>
      </c>
      <c r="B8319">
        <f t="shared" ca="1" si="392"/>
        <v>0.77914128262361737</v>
      </c>
      <c r="C8319">
        <f t="shared" ca="1" si="393"/>
        <v>-2.4033325708394111</v>
      </c>
    </row>
    <row r="8320" spans="1:3" x14ac:dyDescent="0.45">
      <c r="A8320">
        <f t="shared" ca="1" si="391"/>
        <v>0.91577981066916747</v>
      </c>
      <c r="B8320">
        <f t="shared" ca="1" si="392"/>
        <v>0.40177922848557251</v>
      </c>
      <c r="C8320">
        <f t="shared" ca="1" si="393"/>
        <v>0.39430038887190033</v>
      </c>
    </row>
    <row r="8321" spans="1:3" x14ac:dyDescent="0.45">
      <c r="A8321">
        <f t="shared" ca="1" si="391"/>
        <v>0.19426749629160189</v>
      </c>
      <c r="B8321">
        <f t="shared" ca="1" si="392"/>
        <v>1.8678012704621842</v>
      </c>
      <c r="C8321">
        <f t="shared" ca="1" si="393"/>
        <v>-0.73365045838255749</v>
      </c>
    </row>
    <row r="8322" spans="1:3" x14ac:dyDescent="0.45">
      <c r="A8322">
        <f t="shared" ca="1" si="391"/>
        <v>0.64053324353645058</v>
      </c>
      <c r="B8322">
        <f t="shared" ca="1" si="392"/>
        <v>-0.42000070368456388</v>
      </c>
      <c r="C8322">
        <f t="shared" ca="1" si="393"/>
        <v>-0.20694911832257534</v>
      </c>
    </row>
    <row r="8323" spans="1:3" x14ac:dyDescent="0.45">
      <c r="A8323">
        <f t="shared" ref="A8323:A8386" ca="1" si="394">RAND()</f>
        <v>0.96196040674213446</v>
      </c>
      <c r="B8323">
        <f t="shared" ca="1" si="392"/>
        <v>-0.18580034480543631</v>
      </c>
      <c r="C8323">
        <f t="shared" ca="1" si="393"/>
        <v>1.5144559496554866</v>
      </c>
    </row>
    <row r="8324" spans="1:3" x14ac:dyDescent="0.45">
      <c r="A8324">
        <f t="shared" ca="1" si="394"/>
        <v>0.56287346967972218</v>
      </c>
      <c r="B8324">
        <f t="shared" ca="1" si="392"/>
        <v>-2.4456935704936349</v>
      </c>
      <c r="C8324">
        <f t="shared" ca="1" si="393"/>
        <v>-0.11553186572047636</v>
      </c>
    </row>
    <row r="8325" spans="1:3" x14ac:dyDescent="0.45">
      <c r="A8325">
        <f t="shared" ca="1" si="394"/>
        <v>0.26922287126733169</v>
      </c>
      <c r="B8325">
        <f t="shared" ca="1" si="392"/>
        <v>0.37827519451308933</v>
      </c>
      <c r="C8325">
        <f t="shared" ca="1" si="393"/>
        <v>0.2927961738618976</v>
      </c>
    </row>
    <row r="8326" spans="1:3" x14ac:dyDescent="0.45">
      <c r="A8326">
        <f t="shared" ca="1" si="394"/>
        <v>0.11250354586668387</v>
      </c>
      <c r="B8326">
        <f t="shared" ca="1" si="392"/>
        <v>1.8049123440488151</v>
      </c>
      <c r="C8326">
        <f t="shared" ca="1" si="393"/>
        <v>-0.77382575059994141</v>
      </c>
    </row>
    <row r="8327" spans="1:3" x14ac:dyDescent="0.45">
      <c r="A8327">
        <f t="shared" ca="1" si="394"/>
        <v>0.68615470507986986</v>
      </c>
      <c r="B8327">
        <f t="shared" ca="1" si="392"/>
        <v>-0.42861482738406198</v>
      </c>
      <c r="C8327">
        <f t="shared" ca="1" si="393"/>
        <v>-0.25538930107902946</v>
      </c>
    </row>
    <row r="8328" spans="1:3" x14ac:dyDescent="0.45">
      <c r="A8328">
        <f t="shared" ca="1" si="394"/>
        <v>0.64314062168043007</v>
      </c>
      <c r="B8328">
        <f t="shared" ca="1" si="392"/>
        <v>-1.6877359147941036</v>
      </c>
      <c r="C8328">
        <f t="shared" ca="1" si="393"/>
        <v>-1.061481940377653</v>
      </c>
    </row>
    <row r="8329" spans="1:3" x14ac:dyDescent="0.45">
      <c r="A8329">
        <f t="shared" ca="1" si="394"/>
        <v>0.8265126414556303</v>
      </c>
      <c r="B8329">
        <f t="shared" ca="1" si="392"/>
        <v>-0.80699059824911068</v>
      </c>
      <c r="C8329">
        <f t="shared" ca="1" si="393"/>
        <v>1.078644210407397</v>
      </c>
    </row>
    <row r="8330" spans="1:3" x14ac:dyDescent="0.45">
      <c r="A8330">
        <f t="shared" ca="1" si="394"/>
        <v>0.30625318542830349</v>
      </c>
      <c r="B8330">
        <f t="shared" ref="B8330:B8393" ca="1" si="395">IF(A8330 &lt;= 0.1, 0.14*B8329 + 0.01*C8329 - 1.31, IF(A8330 &lt;= 0.45, 0.43*B8329 + 0.52 * C8329 + 1.49, IF(A8330 &lt;= 0.8, 0.45*B8329 - 0.49 * C8329 - 1.62, 0.49*B8329 + 0*C8329 + 0.02)))</f>
        <v>1.7038890321647289</v>
      </c>
      <c r="C8330">
        <f t="shared" ref="C8330:C8393" ca="1" si="396">IF(A8330 &lt;= 0.1, 0*B8329 + 0.51*C8329 + 0.1, IF(A8330 &lt;= 0.45, -0.45*B8329 + 0.5*C8329 - 0.75, IF(A8330 &lt;= 0.8, 0.47*B8329 + 0.47*C8329- 0.74, 0*B8329 + 0.51*C8329 + 1.62)))</f>
        <v>0.15246787441579834</v>
      </c>
    </row>
    <row r="8331" spans="1:3" x14ac:dyDescent="0.45">
      <c r="A8331">
        <f t="shared" ca="1" si="394"/>
        <v>0.58310819534428793</v>
      </c>
      <c r="B8331">
        <f t="shared" ca="1" si="395"/>
        <v>-0.92795919398961335</v>
      </c>
      <c r="C8331">
        <f t="shared" ca="1" si="396"/>
        <v>0.13248774609284775</v>
      </c>
    </row>
    <row r="8332" spans="1:3" x14ac:dyDescent="0.45">
      <c r="A8332">
        <f t="shared" ca="1" si="394"/>
        <v>0.79007576155823578</v>
      </c>
      <c r="B8332">
        <f t="shared" ca="1" si="395"/>
        <v>-2.1025006328808216</v>
      </c>
      <c r="C8332">
        <f t="shared" ca="1" si="396"/>
        <v>-1.1138715805114798</v>
      </c>
    </row>
    <row r="8333" spans="1:3" x14ac:dyDescent="0.45">
      <c r="A8333">
        <f t="shared" ca="1" si="394"/>
        <v>0.72722181832518784</v>
      </c>
      <c r="B8333">
        <f t="shared" ca="1" si="395"/>
        <v>-2.0203282103457445</v>
      </c>
      <c r="C8333">
        <f t="shared" ca="1" si="396"/>
        <v>-2.2516949402943816</v>
      </c>
    </row>
    <row r="8334" spans="1:3" x14ac:dyDescent="0.45">
      <c r="A8334">
        <f t="shared" ca="1" si="394"/>
        <v>8.2144092429550009E-2</v>
      </c>
      <c r="B8334">
        <f t="shared" ca="1" si="395"/>
        <v>-1.6153628988513482</v>
      </c>
      <c r="C8334">
        <f t="shared" ca="1" si="396"/>
        <v>-1.0483644195501345</v>
      </c>
    </row>
    <row r="8335" spans="1:3" x14ac:dyDescent="0.45">
      <c r="A8335">
        <f t="shared" ca="1" si="394"/>
        <v>0.56063773599333033</v>
      </c>
      <c r="B8335">
        <f t="shared" ca="1" si="395"/>
        <v>-1.8332147389035409</v>
      </c>
      <c r="C8335">
        <f t="shared" ca="1" si="396"/>
        <v>-1.9919518396486968</v>
      </c>
    </row>
    <row r="8336" spans="1:3" x14ac:dyDescent="0.45">
      <c r="A8336">
        <f t="shared" ca="1" si="394"/>
        <v>2.2386309681156402E-2</v>
      </c>
      <c r="B8336">
        <f t="shared" ca="1" si="395"/>
        <v>-1.5865695818429828</v>
      </c>
      <c r="C8336">
        <f t="shared" ca="1" si="396"/>
        <v>-0.91589543822083541</v>
      </c>
    </row>
    <row r="8337" spans="1:3" x14ac:dyDescent="0.45">
      <c r="A8337">
        <f t="shared" ca="1" si="394"/>
        <v>0.84080046105796002</v>
      </c>
      <c r="B8337">
        <f t="shared" ca="1" si="395"/>
        <v>-0.75741909510306149</v>
      </c>
      <c r="C8337">
        <f t="shared" ca="1" si="396"/>
        <v>1.152893326507374</v>
      </c>
    </row>
    <row r="8338" spans="1:3" x14ac:dyDescent="0.45">
      <c r="A8338">
        <f t="shared" ca="1" si="394"/>
        <v>0.19189364505121598</v>
      </c>
      <c r="B8338">
        <f t="shared" ca="1" si="395"/>
        <v>1.7638143188895181</v>
      </c>
      <c r="C8338">
        <f t="shared" ca="1" si="396"/>
        <v>0.16728525605006461</v>
      </c>
    </row>
    <row r="8339" spans="1:3" x14ac:dyDescent="0.45">
      <c r="A8339">
        <f t="shared" ca="1" si="394"/>
        <v>0.14101586756638829</v>
      </c>
      <c r="B8339">
        <f t="shared" ca="1" si="395"/>
        <v>2.3354284902685265</v>
      </c>
      <c r="C8339">
        <f t="shared" ca="1" si="396"/>
        <v>-1.4600738154752508</v>
      </c>
    </row>
    <row r="8340" spans="1:3" x14ac:dyDescent="0.45">
      <c r="A8340">
        <f t="shared" ca="1" si="394"/>
        <v>0.39911216313774456</v>
      </c>
      <c r="B8340">
        <f t="shared" ca="1" si="395"/>
        <v>1.7349958667683358</v>
      </c>
      <c r="C8340">
        <f t="shared" ca="1" si="396"/>
        <v>-2.5309797283584623</v>
      </c>
    </row>
    <row r="8341" spans="1:3" x14ac:dyDescent="0.45">
      <c r="A8341">
        <f t="shared" ca="1" si="394"/>
        <v>0.7993152647244044</v>
      </c>
      <c r="B8341">
        <f t="shared" ca="1" si="395"/>
        <v>0.4009282069413973</v>
      </c>
      <c r="C8341">
        <f t="shared" ca="1" si="396"/>
        <v>-1.1141124149473594</v>
      </c>
    </row>
    <row r="8342" spans="1:3" x14ac:dyDescent="0.45">
      <c r="A8342">
        <f t="shared" ca="1" si="394"/>
        <v>0.92023596061345081</v>
      </c>
      <c r="B8342">
        <f t="shared" ca="1" si="395"/>
        <v>0.21645482140128466</v>
      </c>
      <c r="C8342">
        <f t="shared" ca="1" si="396"/>
        <v>1.0518026683768467</v>
      </c>
    </row>
    <row r="8343" spans="1:3" x14ac:dyDescent="0.45">
      <c r="A8343">
        <f t="shared" ca="1" si="394"/>
        <v>0.15664272642430122</v>
      </c>
      <c r="B8343">
        <f t="shared" ca="1" si="395"/>
        <v>2.1300129607585125</v>
      </c>
      <c r="C8343">
        <f t="shared" ca="1" si="396"/>
        <v>-0.32150333544215476</v>
      </c>
    </row>
    <row r="8344" spans="1:3" x14ac:dyDescent="0.45">
      <c r="A8344">
        <f t="shared" ca="1" si="394"/>
        <v>0.42915122086310942</v>
      </c>
      <c r="B8344">
        <f t="shared" ca="1" si="395"/>
        <v>2.2387238386962398</v>
      </c>
      <c r="C8344">
        <f t="shared" ca="1" si="396"/>
        <v>-1.8692575000624081</v>
      </c>
    </row>
    <row r="8345" spans="1:3" x14ac:dyDescent="0.45">
      <c r="A8345">
        <f t="shared" ca="1" si="394"/>
        <v>7.8779822900090446E-2</v>
      </c>
      <c r="B8345">
        <f t="shared" ca="1" si="395"/>
        <v>-1.0152712375831505</v>
      </c>
      <c r="C8345">
        <f t="shared" ca="1" si="396"/>
        <v>-0.85332132503182812</v>
      </c>
    </row>
    <row r="8346" spans="1:3" x14ac:dyDescent="0.45">
      <c r="A8346">
        <f t="shared" ca="1" si="394"/>
        <v>0.76921091436084277</v>
      </c>
      <c r="B8346">
        <f t="shared" ca="1" si="395"/>
        <v>-1.6587446076468222</v>
      </c>
      <c r="C8346">
        <f t="shared" ca="1" si="396"/>
        <v>-1.6182385044290399</v>
      </c>
    </row>
    <row r="8347" spans="1:3" x14ac:dyDescent="0.45">
      <c r="A8347">
        <f t="shared" ca="1" si="394"/>
        <v>0.84216004892546237</v>
      </c>
      <c r="B8347">
        <f t="shared" ca="1" si="395"/>
        <v>-0.79278485774694285</v>
      </c>
      <c r="C8347">
        <f t="shared" ca="1" si="396"/>
        <v>0.79469836274118977</v>
      </c>
    </row>
    <row r="8348" spans="1:3" x14ac:dyDescent="0.45">
      <c r="A8348">
        <f t="shared" ca="1" si="394"/>
        <v>0.23721893122461779</v>
      </c>
      <c r="B8348">
        <f t="shared" ca="1" si="395"/>
        <v>1.5623456597942331</v>
      </c>
      <c r="C8348">
        <f t="shared" ca="1" si="396"/>
        <v>4.1023673567190944E-3</v>
      </c>
    </row>
    <row r="8349" spans="1:3" x14ac:dyDescent="0.45">
      <c r="A8349">
        <f t="shared" ca="1" si="394"/>
        <v>0.77604417819433036</v>
      </c>
      <c r="B8349">
        <f t="shared" ca="1" si="395"/>
        <v>-0.91895461309738757</v>
      </c>
      <c r="C8349">
        <f t="shared" ca="1" si="396"/>
        <v>-3.7694272390524919E-3</v>
      </c>
    </row>
    <row r="8350" spans="1:3" x14ac:dyDescent="0.45">
      <c r="A8350">
        <f t="shared" ca="1" si="394"/>
        <v>0.20594491904587087</v>
      </c>
      <c r="B8350">
        <f t="shared" ca="1" si="395"/>
        <v>1.0928894142038161</v>
      </c>
      <c r="C8350">
        <f t="shared" ca="1" si="396"/>
        <v>-0.3383551377257018</v>
      </c>
    </row>
    <row r="8351" spans="1:3" x14ac:dyDescent="0.45">
      <c r="A8351">
        <f t="shared" ca="1" si="394"/>
        <v>0.45925252654885385</v>
      </c>
      <c r="B8351">
        <f t="shared" ca="1" si="395"/>
        <v>-0.96240574612268892</v>
      </c>
      <c r="C8351">
        <f t="shared" ca="1" si="396"/>
        <v>-0.38536889005528624</v>
      </c>
    </row>
    <row r="8352" spans="1:3" x14ac:dyDescent="0.45">
      <c r="A8352">
        <f t="shared" ca="1" si="394"/>
        <v>4.2531734963314305E-2</v>
      </c>
      <c r="B8352">
        <f t="shared" ca="1" si="395"/>
        <v>-1.4485904933577294</v>
      </c>
      <c r="C8352">
        <f t="shared" ca="1" si="396"/>
        <v>-9.653813392819599E-2</v>
      </c>
    </row>
    <row r="8353" spans="1:3" x14ac:dyDescent="0.45">
      <c r="A8353">
        <f t="shared" ca="1" si="394"/>
        <v>0.82404665452176706</v>
      </c>
      <c r="B8353">
        <f t="shared" ca="1" si="395"/>
        <v>-0.68980934174528741</v>
      </c>
      <c r="C8353">
        <f t="shared" ca="1" si="396"/>
        <v>1.5707655516966201</v>
      </c>
    </row>
    <row r="8354" spans="1:3" x14ac:dyDescent="0.45">
      <c r="A8354">
        <f t="shared" ca="1" si="394"/>
        <v>0.46646009873216154</v>
      </c>
      <c r="B8354">
        <f t="shared" ca="1" si="395"/>
        <v>-2.7000893241167234</v>
      </c>
      <c r="C8354">
        <f t="shared" ca="1" si="396"/>
        <v>-0.32595058132287363</v>
      </c>
    </row>
    <row r="8355" spans="1:3" x14ac:dyDescent="0.45">
      <c r="A8355">
        <f t="shared" ca="1" si="394"/>
        <v>0.75642576829319563</v>
      </c>
      <c r="B8355">
        <f t="shared" ca="1" si="395"/>
        <v>-2.6753244110043175</v>
      </c>
      <c r="C8355">
        <f t="shared" ca="1" si="396"/>
        <v>-2.1622387555566105</v>
      </c>
    </row>
    <row r="8356" spans="1:3" x14ac:dyDescent="0.45">
      <c r="A8356">
        <f t="shared" ca="1" si="394"/>
        <v>0.28549183122177302</v>
      </c>
      <c r="B8356">
        <f t="shared" ca="1" si="395"/>
        <v>-0.78475364962129412</v>
      </c>
      <c r="C8356">
        <f t="shared" ca="1" si="396"/>
        <v>-0.62722339282636241</v>
      </c>
    </row>
    <row r="8357" spans="1:3" x14ac:dyDescent="0.45">
      <c r="A8357">
        <f t="shared" ca="1" si="394"/>
        <v>0.10543231128190789</v>
      </c>
      <c r="B8357">
        <f t="shared" ca="1" si="395"/>
        <v>0.82639976639313506</v>
      </c>
      <c r="C8357">
        <f t="shared" ca="1" si="396"/>
        <v>-0.71047255408359877</v>
      </c>
    </row>
    <row r="8358" spans="1:3" x14ac:dyDescent="0.45">
      <c r="A8358">
        <f t="shared" ca="1" si="394"/>
        <v>0.21570924496713539</v>
      </c>
      <c r="B8358">
        <f t="shared" ca="1" si="395"/>
        <v>1.4759061714255766</v>
      </c>
      <c r="C8358">
        <f t="shared" ca="1" si="396"/>
        <v>-1.4771161719187103</v>
      </c>
    </row>
    <row r="8359" spans="1:3" x14ac:dyDescent="0.45">
      <c r="A8359">
        <f t="shared" ca="1" si="394"/>
        <v>0.52907886030851425</v>
      </c>
      <c r="B8359">
        <f t="shared" ca="1" si="395"/>
        <v>-0.23205529861832264</v>
      </c>
      <c r="C8359">
        <f t="shared" ca="1" si="396"/>
        <v>-0.74056870023177279</v>
      </c>
    </row>
    <row r="8360" spans="1:3" x14ac:dyDescent="0.45">
      <c r="A8360">
        <f t="shared" ca="1" si="394"/>
        <v>0.673353098631157</v>
      </c>
      <c r="B8360">
        <f t="shared" ca="1" si="395"/>
        <v>-1.3615462212646767</v>
      </c>
      <c r="C8360">
        <f t="shared" ca="1" si="396"/>
        <v>-1.1971332794595448</v>
      </c>
    </row>
    <row r="8361" spans="1:3" x14ac:dyDescent="0.45">
      <c r="A8361">
        <f t="shared" ca="1" si="394"/>
        <v>0.28615772739961431</v>
      </c>
      <c r="B8361">
        <f t="shared" ca="1" si="395"/>
        <v>0.28202581953722583</v>
      </c>
      <c r="C8361">
        <f t="shared" ca="1" si="396"/>
        <v>-0.73587084016066784</v>
      </c>
    </row>
    <row r="8362" spans="1:3" x14ac:dyDescent="0.45">
      <c r="A8362">
        <f t="shared" ca="1" si="394"/>
        <v>0.1848012694261264</v>
      </c>
      <c r="B8362">
        <f t="shared" ca="1" si="395"/>
        <v>1.2286182655174598</v>
      </c>
      <c r="C8362">
        <f t="shared" ca="1" si="396"/>
        <v>-1.2448470388720856</v>
      </c>
    </row>
    <row r="8363" spans="1:3" x14ac:dyDescent="0.45">
      <c r="A8363">
        <f t="shared" ca="1" si="394"/>
        <v>0.4472965501544709</v>
      </c>
      <c r="B8363">
        <f t="shared" ca="1" si="395"/>
        <v>1.3709853939590233</v>
      </c>
      <c r="C8363">
        <f t="shared" ca="1" si="396"/>
        <v>-1.9253017389188996</v>
      </c>
    </row>
    <row r="8364" spans="1:3" x14ac:dyDescent="0.45">
      <c r="A8364">
        <f t="shared" ca="1" si="394"/>
        <v>0.51954223173127256</v>
      </c>
      <c r="B8364">
        <f t="shared" ca="1" si="395"/>
        <v>-5.9658720648178898E-2</v>
      </c>
      <c r="C8364">
        <f t="shared" ca="1" si="396"/>
        <v>-1.0005286821311419</v>
      </c>
    </row>
    <row r="8365" spans="1:3" x14ac:dyDescent="0.45">
      <c r="A8365">
        <f t="shared" ca="1" si="394"/>
        <v>0.74381492595358389</v>
      </c>
      <c r="B8365">
        <f t="shared" ca="1" si="395"/>
        <v>-1.1565873700474212</v>
      </c>
      <c r="C8365">
        <f t="shared" ca="1" si="396"/>
        <v>-1.2382880793062807</v>
      </c>
    </row>
    <row r="8366" spans="1:3" x14ac:dyDescent="0.45">
      <c r="A8366">
        <f t="shared" ca="1" si="394"/>
        <v>0.64948895833536668</v>
      </c>
      <c r="B8366">
        <f t="shared" ca="1" si="395"/>
        <v>-1.5337031576612621</v>
      </c>
      <c r="C8366">
        <f t="shared" ca="1" si="396"/>
        <v>-1.8655914611962399</v>
      </c>
    </row>
    <row r="8367" spans="1:3" x14ac:dyDescent="0.45">
      <c r="A8367">
        <f t="shared" ca="1" si="394"/>
        <v>0.68651686404978407</v>
      </c>
      <c r="B8367">
        <f t="shared" ca="1" si="395"/>
        <v>-1.3960266049614105</v>
      </c>
      <c r="C8367">
        <f t="shared" ca="1" si="396"/>
        <v>-2.3376684708630258</v>
      </c>
    </row>
    <row r="8368" spans="1:3" x14ac:dyDescent="0.45">
      <c r="A8368">
        <f t="shared" ca="1" si="394"/>
        <v>0.38991556053418353</v>
      </c>
      <c r="B8368">
        <f t="shared" ca="1" si="395"/>
        <v>-0.32587904498218001</v>
      </c>
      <c r="C8368">
        <f t="shared" ca="1" si="396"/>
        <v>-1.2906222631988782</v>
      </c>
    </row>
    <row r="8369" spans="1:3" x14ac:dyDescent="0.45">
      <c r="A8369">
        <f t="shared" ca="1" si="394"/>
        <v>0.92414669018686169</v>
      </c>
      <c r="B8369">
        <f t="shared" ca="1" si="395"/>
        <v>-0.13968073204126821</v>
      </c>
      <c r="C8369">
        <f t="shared" ca="1" si="396"/>
        <v>0.9617826457685722</v>
      </c>
    </row>
    <row r="8370" spans="1:3" x14ac:dyDescent="0.45">
      <c r="A8370">
        <f t="shared" ca="1" si="394"/>
        <v>0.86843405804549345</v>
      </c>
      <c r="B8370">
        <f t="shared" ca="1" si="395"/>
        <v>-4.844355870022142E-2</v>
      </c>
      <c r="C8370">
        <f t="shared" ca="1" si="396"/>
        <v>2.1105091493419721</v>
      </c>
    </row>
    <row r="8371" spans="1:3" x14ac:dyDescent="0.45">
      <c r="A8371">
        <f t="shared" ca="1" si="394"/>
        <v>0.77337599464697615</v>
      </c>
      <c r="B8371">
        <f t="shared" ca="1" si="395"/>
        <v>-2.6759490845926663</v>
      </c>
      <c r="C8371">
        <f t="shared" ca="1" si="396"/>
        <v>0.22917082760162277</v>
      </c>
    </row>
    <row r="8372" spans="1:3" x14ac:dyDescent="0.45">
      <c r="A8372">
        <f t="shared" ca="1" si="394"/>
        <v>0.63477203706586871</v>
      </c>
      <c r="B8372">
        <f t="shared" ca="1" si="395"/>
        <v>-2.9364707935914955</v>
      </c>
      <c r="C8372">
        <f t="shared" ca="1" si="396"/>
        <v>-1.8899857807857903</v>
      </c>
    </row>
    <row r="8373" spans="1:3" x14ac:dyDescent="0.45">
      <c r="A8373">
        <f t="shared" ca="1" si="394"/>
        <v>0.88338082839630794</v>
      </c>
      <c r="B8373">
        <f t="shared" ca="1" si="395"/>
        <v>-1.4188706888598328</v>
      </c>
      <c r="C8373">
        <f t="shared" ca="1" si="396"/>
        <v>0.656107251799247</v>
      </c>
    </row>
    <row r="8374" spans="1:3" x14ac:dyDescent="0.45">
      <c r="A8374">
        <f t="shared" ca="1" si="394"/>
        <v>0.79805341318417544</v>
      </c>
      <c r="B8374">
        <f t="shared" ca="1" si="395"/>
        <v>-2.5799843633685562</v>
      </c>
      <c r="C8374">
        <f t="shared" ca="1" si="396"/>
        <v>-1.0984988154184754</v>
      </c>
    </row>
    <row r="8375" spans="1:3" x14ac:dyDescent="0.45">
      <c r="A8375">
        <f t="shared" ca="1" si="394"/>
        <v>0.28955067278817126</v>
      </c>
      <c r="B8375">
        <f t="shared" ca="1" si="395"/>
        <v>-0.19061266026608625</v>
      </c>
      <c r="C8375">
        <f t="shared" ca="1" si="396"/>
        <v>-0.13825644419338745</v>
      </c>
    </row>
    <row r="8376" spans="1:3" x14ac:dyDescent="0.45">
      <c r="A8376">
        <f t="shared" ca="1" si="394"/>
        <v>0.26882549730175931</v>
      </c>
      <c r="B8376">
        <f t="shared" ca="1" si="395"/>
        <v>1.3361432051050215</v>
      </c>
      <c r="C8376">
        <f t="shared" ca="1" si="396"/>
        <v>-0.73335252497695491</v>
      </c>
    </row>
    <row r="8377" spans="1:3" x14ac:dyDescent="0.45">
      <c r="A8377">
        <f t="shared" ca="1" si="394"/>
        <v>0.80088885331915372</v>
      </c>
      <c r="B8377">
        <f t="shared" ca="1" si="395"/>
        <v>0.67471017050146054</v>
      </c>
      <c r="C8377">
        <f t="shared" ca="1" si="396"/>
        <v>1.245990212261753</v>
      </c>
    </row>
    <row r="8378" spans="1:3" x14ac:dyDescent="0.45">
      <c r="A8378">
        <f t="shared" ca="1" si="394"/>
        <v>8.0816317625905909E-2</v>
      </c>
      <c r="B8378">
        <f t="shared" ca="1" si="395"/>
        <v>-1.203080674007178</v>
      </c>
      <c r="C8378">
        <f t="shared" ca="1" si="396"/>
        <v>0.73545500825349397</v>
      </c>
    </row>
    <row r="8379" spans="1:3" x14ac:dyDescent="0.45">
      <c r="A8379">
        <f t="shared" ca="1" si="394"/>
        <v>0.52137880960400718</v>
      </c>
      <c r="B8379">
        <f t="shared" ca="1" si="395"/>
        <v>-2.5217592573474423</v>
      </c>
      <c r="C8379">
        <f t="shared" ca="1" si="396"/>
        <v>-0.95978406290423135</v>
      </c>
    </row>
    <row r="8380" spans="1:3" x14ac:dyDescent="0.45">
      <c r="A8380">
        <f t="shared" ca="1" si="394"/>
        <v>0.66179423761122291</v>
      </c>
      <c r="B8380">
        <f t="shared" ca="1" si="395"/>
        <v>-2.2844974749832758</v>
      </c>
      <c r="C8380">
        <f t="shared" ca="1" si="396"/>
        <v>-2.3763253605182864</v>
      </c>
    </row>
    <row r="8381" spans="1:3" x14ac:dyDescent="0.45">
      <c r="A8381">
        <f t="shared" ca="1" si="394"/>
        <v>0.16187357430323757</v>
      </c>
      <c r="B8381">
        <f t="shared" ca="1" si="395"/>
        <v>-0.72802310171231732</v>
      </c>
      <c r="C8381">
        <f t="shared" ca="1" si="396"/>
        <v>-0.91013881651666906</v>
      </c>
    </row>
    <row r="8382" spans="1:3" x14ac:dyDescent="0.45">
      <c r="A8382">
        <f t="shared" ca="1" si="394"/>
        <v>0.33615923181922502</v>
      </c>
      <c r="B8382">
        <f t="shared" ca="1" si="395"/>
        <v>0.70367788167503553</v>
      </c>
      <c r="C8382">
        <f t="shared" ca="1" si="396"/>
        <v>-0.87745901248779168</v>
      </c>
    </row>
    <row r="8383" spans="1:3" x14ac:dyDescent="0.45">
      <c r="A8383">
        <f t="shared" ca="1" si="394"/>
        <v>0.71480207522650396</v>
      </c>
      <c r="B8383">
        <f t="shared" ca="1" si="395"/>
        <v>-0.87339003712721619</v>
      </c>
      <c r="C8383">
        <f t="shared" ca="1" si="396"/>
        <v>-0.82167713148199528</v>
      </c>
    </row>
    <row r="8384" spans="1:3" x14ac:dyDescent="0.45">
      <c r="A8384">
        <f t="shared" ca="1" si="394"/>
        <v>1.2164386373960667E-2</v>
      </c>
      <c r="B8384">
        <f t="shared" ca="1" si="395"/>
        <v>-1.4404913765126304</v>
      </c>
      <c r="C8384">
        <f t="shared" ca="1" si="396"/>
        <v>-0.31905533705581757</v>
      </c>
    </row>
    <row r="8385" spans="1:3" x14ac:dyDescent="0.45">
      <c r="A8385">
        <f t="shared" ca="1" si="394"/>
        <v>0.97038411409402492</v>
      </c>
      <c r="B8385">
        <f t="shared" ca="1" si="395"/>
        <v>-0.68584077449118885</v>
      </c>
      <c r="C8385">
        <f t="shared" ca="1" si="396"/>
        <v>1.457281778101533</v>
      </c>
    </row>
    <row r="8386" spans="1:3" x14ac:dyDescent="0.45">
      <c r="A8386">
        <f t="shared" ca="1" si="394"/>
        <v>0.26156908386165911</v>
      </c>
      <c r="B8386">
        <f t="shared" ca="1" si="395"/>
        <v>1.952874991581586</v>
      </c>
      <c r="C8386">
        <f t="shared" ca="1" si="396"/>
        <v>0.28726923757180156</v>
      </c>
    </row>
    <row r="8387" spans="1:3" x14ac:dyDescent="0.45">
      <c r="A8387">
        <f t="shared" ref="A8387:A8450" ca="1" si="397">RAND()</f>
        <v>6.5183154839122626E-2</v>
      </c>
      <c r="B8387">
        <f t="shared" ca="1" si="395"/>
        <v>-1.0337248088028601</v>
      </c>
      <c r="C8387">
        <f t="shared" ca="1" si="396"/>
        <v>0.24650731116161881</v>
      </c>
    </row>
    <row r="8388" spans="1:3" x14ac:dyDescent="0.45">
      <c r="A8388">
        <f t="shared" ca="1" si="397"/>
        <v>0.15761896502255035</v>
      </c>
      <c r="B8388">
        <f t="shared" ca="1" si="395"/>
        <v>1.1736821340188119</v>
      </c>
      <c r="C8388">
        <f t="shared" ca="1" si="396"/>
        <v>-0.1615701804579035</v>
      </c>
    </row>
    <row r="8389" spans="1:3" x14ac:dyDescent="0.45">
      <c r="A8389">
        <f t="shared" ca="1" si="397"/>
        <v>0.20467071657580405</v>
      </c>
      <c r="B8389">
        <f t="shared" ca="1" si="395"/>
        <v>1.9106668237899793</v>
      </c>
      <c r="C8389">
        <f t="shared" ca="1" si="396"/>
        <v>-1.3589420505374172</v>
      </c>
    </row>
    <row r="8390" spans="1:3" x14ac:dyDescent="0.45">
      <c r="A8390">
        <f t="shared" ca="1" si="397"/>
        <v>0.1201295480976422</v>
      </c>
      <c r="B8390">
        <f t="shared" ca="1" si="395"/>
        <v>1.604936867950234</v>
      </c>
      <c r="C8390">
        <f t="shared" ca="1" si="396"/>
        <v>-2.2892710959741995</v>
      </c>
    </row>
    <row r="8391" spans="1:3" x14ac:dyDescent="0.45">
      <c r="A8391">
        <f t="shared" ca="1" si="397"/>
        <v>0.23950322204495234</v>
      </c>
      <c r="B8391">
        <f t="shared" ca="1" si="395"/>
        <v>0.98970188331201692</v>
      </c>
      <c r="C8391">
        <f t="shared" ca="1" si="396"/>
        <v>-2.616857138564705</v>
      </c>
    </row>
    <row r="8392" spans="1:3" x14ac:dyDescent="0.45">
      <c r="A8392">
        <f t="shared" ca="1" si="397"/>
        <v>0.57729823408272052</v>
      </c>
      <c r="B8392">
        <f t="shared" ca="1" si="395"/>
        <v>0.10762584538711306</v>
      </c>
      <c r="C8392">
        <f t="shared" ca="1" si="396"/>
        <v>-1.5047629699687635</v>
      </c>
    </row>
    <row r="8393" spans="1:3" x14ac:dyDescent="0.45">
      <c r="A8393">
        <f t="shared" ca="1" si="397"/>
        <v>0.67384080883773267</v>
      </c>
      <c r="B8393">
        <f t="shared" ca="1" si="395"/>
        <v>-0.83423451429110518</v>
      </c>
      <c r="C8393">
        <f t="shared" ca="1" si="396"/>
        <v>-1.3966544485533756</v>
      </c>
    </row>
    <row r="8394" spans="1:3" x14ac:dyDescent="0.45">
      <c r="A8394">
        <f t="shared" ca="1" si="397"/>
        <v>0.25484935123819286</v>
      </c>
      <c r="B8394">
        <f t="shared" ref="B8394:B8457" ca="1" si="398">IF(A8394 &lt;= 0.1, 0.14*B8393 + 0.01*C8393 - 1.31, IF(A8394 &lt;= 0.45, 0.43*B8393 + 0.52 * C8393 + 1.49, IF(A8394 &lt;= 0.8, 0.45*B8393 - 0.49 * C8393 - 1.62, 0.49*B8393 + 0*C8393 + 0.02)))</f>
        <v>0.40501884560706958</v>
      </c>
      <c r="C8394">
        <f t="shared" ref="C8394:C8457" ca="1" si="399">IF(A8394 &lt;= 0.1, 0*B8393 + 0.51*C8393 + 0.1, IF(A8394 &lt;= 0.45, -0.45*B8393 + 0.5*C8393 - 0.75, IF(A8394 &lt;= 0.8, 0.47*B8393 + 0.47*C8393- 0.74, 0*B8393 + 0.51*C8393 + 1.62)))</f>
        <v>-1.0729216928456904</v>
      </c>
    </row>
    <row r="8395" spans="1:3" x14ac:dyDescent="0.45">
      <c r="A8395">
        <f t="shared" ca="1" si="397"/>
        <v>0.29116736287827738</v>
      </c>
      <c r="B8395">
        <f t="shared" ca="1" si="398"/>
        <v>1.1062388233312808</v>
      </c>
      <c r="C8395">
        <f t="shared" ca="1" si="399"/>
        <v>-1.4687193269460264</v>
      </c>
    </row>
    <row r="8396" spans="1:3" x14ac:dyDescent="0.45">
      <c r="A8396">
        <f t="shared" ca="1" si="397"/>
        <v>0.91132528774518939</v>
      </c>
      <c r="B8396">
        <f t="shared" ca="1" si="398"/>
        <v>0.56205702343232755</v>
      </c>
      <c r="C8396">
        <f t="shared" ca="1" si="399"/>
        <v>0.8709531432575266</v>
      </c>
    </row>
    <row r="8397" spans="1:3" x14ac:dyDescent="0.45">
      <c r="A8397">
        <f t="shared" ca="1" si="397"/>
        <v>0.91198845817344165</v>
      </c>
      <c r="B8397">
        <f t="shared" ca="1" si="398"/>
        <v>0.29540794148184052</v>
      </c>
      <c r="C8397">
        <f t="shared" ca="1" si="399"/>
        <v>2.0641861030613384</v>
      </c>
    </row>
    <row r="8398" spans="1:3" x14ac:dyDescent="0.45">
      <c r="A8398">
        <f t="shared" ca="1" si="397"/>
        <v>0.47866170248009465</v>
      </c>
      <c r="B8398">
        <f t="shared" ca="1" si="398"/>
        <v>-2.4985176168332277</v>
      </c>
      <c r="C8398">
        <f t="shared" ca="1" si="399"/>
        <v>0.3690092009352941</v>
      </c>
    </row>
    <row r="8399" spans="1:3" x14ac:dyDescent="0.45">
      <c r="A8399">
        <f t="shared" ca="1" si="397"/>
        <v>0.16982138819918524</v>
      </c>
      <c r="B8399">
        <f t="shared" ca="1" si="398"/>
        <v>0.60752220924806499</v>
      </c>
      <c r="C8399">
        <f t="shared" ca="1" si="399"/>
        <v>0.55883752804259945</v>
      </c>
    </row>
    <row r="8400" spans="1:3" x14ac:dyDescent="0.45">
      <c r="A8400">
        <f t="shared" ca="1" si="397"/>
        <v>0.51861522086697354</v>
      </c>
      <c r="B8400">
        <f t="shared" ca="1" si="398"/>
        <v>-1.6204453945792445</v>
      </c>
      <c r="C8400">
        <f t="shared" ca="1" si="399"/>
        <v>-0.1918109234733878</v>
      </c>
    </row>
    <row r="8401" spans="1:3" x14ac:dyDescent="0.45">
      <c r="A8401">
        <f t="shared" ca="1" si="397"/>
        <v>0.71636544934068358</v>
      </c>
      <c r="B8401">
        <f t="shared" ca="1" si="398"/>
        <v>-2.2552130750587001</v>
      </c>
      <c r="C8401">
        <f t="shared" ca="1" si="399"/>
        <v>-1.5917604694847372</v>
      </c>
    </row>
    <row r="8402" spans="1:3" x14ac:dyDescent="0.45">
      <c r="A8402">
        <f t="shared" ca="1" si="397"/>
        <v>0.74155613353987504</v>
      </c>
      <c r="B8402">
        <f t="shared" ca="1" si="398"/>
        <v>-1.854883253728894</v>
      </c>
      <c r="C8402">
        <f t="shared" ca="1" si="399"/>
        <v>-2.5480775659354151</v>
      </c>
    </row>
    <row r="8403" spans="1:3" x14ac:dyDescent="0.45">
      <c r="A8403">
        <f t="shared" ca="1" si="397"/>
        <v>0.62435191520489419</v>
      </c>
      <c r="B8403">
        <f t="shared" ca="1" si="398"/>
        <v>-1.2061394568696491</v>
      </c>
      <c r="C8403">
        <f t="shared" ca="1" si="399"/>
        <v>-2.8093915852422251</v>
      </c>
    </row>
    <row r="8404" spans="1:3" x14ac:dyDescent="0.45">
      <c r="A8404">
        <f t="shared" ca="1" si="397"/>
        <v>0.73681945925928405</v>
      </c>
      <c r="B8404">
        <f t="shared" ca="1" si="398"/>
        <v>-0.78616087882265195</v>
      </c>
      <c r="C8404">
        <f t="shared" ca="1" si="399"/>
        <v>-2.6272995897925808</v>
      </c>
    </row>
    <row r="8405" spans="1:3" x14ac:dyDescent="0.45">
      <c r="A8405">
        <f t="shared" ca="1" si="397"/>
        <v>0.93964501637992737</v>
      </c>
      <c r="B8405">
        <f t="shared" ca="1" si="398"/>
        <v>-0.36521883062309946</v>
      </c>
      <c r="C8405">
        <f t="shared" ca="1" si="399"/>
        <v>0.28007720920578394</v>
      </c>
    </row>
    <row r="8406" spans="1:3" x14ac:dyDescent="0.45">
      <c r="A8406">
        <f t="shared" ca="1" si="397"/>
        <v>0.30778260195246143</v>
      </c>
      <c r="B8406">
        <f t="shared" ca="1" si="398"/>
        <v>1.4785960516190748</v>
      </c>
      <c r="C8406">
        <f t="shared" ca="1" si="399"/>
        <v>-0.44561292161671329</v>
      </c>
    </row>
    <row r="8407" spans="1:3" x14ac:dyDescent="0.45">
      <c r="A8407">
        <f t="shared" ca="1" si="397"/>
        <v>0.69527550072168931</v>
      </c>
      <c r="B8407">
        <f t="shared" ca="1" si="398"/>
        <v>-0.73628144517922689</v>
      </c>
      <c r="C8407">
        <f t="shared" ca="1" si="399"/>
        <v>-0.25449792889889006</v>
      </c>
    </row>
    <row r="8408" spans="1:3" x14ac:dyDescent="0.45">
      <c r="A8408">
        <f t="shared" ca="1" si="397"/>
        <v>0.14750309052170729</v>
      </c>
      <c r="B8408">
        <f t="shared" ca="1" si="398"/>
        <v>1.0410600555455096</v>
      </c>
      <c r="C8408">
        <f t="shared" ca="1" si="399"/>
        <v>-0.54592231411879288</v>
      </c>
    </row>
    <row r="8409" spans="1:3" x14ac:dyDescent="0.45">
      <c r="A8409">
        <f t="shared" ca="1" si="397"/>
        <v>0.63656213101372772</v>
      </c>
      <c r="B8409">
        <f t="shared" ca="1" si="398"/>
        <v>-0.8840210410863123</v>
      </c>
      <c r="C8409">
        <f t="shared" ca="1" si="399"/>
        <v>-0.5072852615294432</v>
      </c>
    </row>
    <row r="8410" spans="1:3" x14ac:dyDescent="0.45">
      <c r="A8410">
        <f t="shared" ca="1" si="397"/>
        <v>0.31660440738176376</v>
      </c>
      <c r="B8410">
        <f t="shared" ca="1" si="398"/>
        <v>0.8460826163375752</v>
      </c>
      <c r="C8410">
        <f t="shared" ca="1" si="399"/>
        <v>-0.60583316227588102</v>
      </c>
    </row>
    <row r="8411" spans="1:3" x14ac:dyDescent="0.45">
      <c r="A8411">
        <f t="shared" ca="1" si="397"/>
        <v>0.70920422645668979</v>
      </c>
      <c r="B8411">
        <f t="shared" ca="1" si="398"/>
        <v>-0.9424045731329096</v>
      </c>
      <c r="C8411">
        <f t="shared" ca="1" si="399"/>
        <v>-0.62708275659100376</v>
      </c>
    </row>
    <row r="8412" spans="1:3" x14ac:dyDescent="0.45">
      <c r="A8412">
        <f t="shared" ca="1" si="397"/>
        <v>0.98581781704714377</v>
      </c>
      <c r="B8412">
        <f t="shared" ca="1" si="398"/>
        <v>-0.44177824083512568</v>
      </c>
      <c r="C8412">
        <f t="shared" ca="1" si="399"/>
        <v>1.3001877941385882</v>
      </c>
    </row>
    <row r="8413" spans="1:3" x14ac:dyDescent="0.45">
      <c r="A8413">
        <f t="shared" ca="1" si="397"/>
        <v>0.93590591642186804</v>
      </c>
      <c r="B8413">
        <f t="shared" ca="1" si="398"/>
        <v>-0.1964713380092116</v>
      </c>
      <c r="C8413">
        <f t="shared" ca="1" si="399"/>
        <v>2.28309577501068</v>
      </c>
    </row>
    <row r="8414" spans="1:3" x14ac:dyDescent="0.45">
      <c r="A8414">
        <f t="shared" ca="1" si="397"/>
        <v>0.34660797800908971</v>
      </c>
      <c r="B8414">
        <f t="shared" ca="1" si="398"/>
        <v>2.5927271276615924</v>
      </c>
      <c r="C8414">
        <f t="shared" ca="1" si="399"/>
        <v>0.47995998960948527</v>
      </c>
    </row>
    <row r="8415" spans="1:3" x14ac:dyDescent="0.45">
      <c r="A8415">
        <f t="shared" ca="1" si="397"/>
        <v>0.80849819871362716</v>
      </c>
      <c r="B8415">
        <f t="shared" ca="1" si="398"/>
        <v>1.2904362925541804</v>
      </c>
      <c r="C8415">
        <f t="shared" ca="1" si="399"/>
        <v>1.8647795947008377</v>
      </c>
    </row>
    <row r="8416" spans="1:3" x14ac:dyDescent="0.45">
      <c r="A8416">
        <f t="shared" ca="1" si="397"/>
        <v>0.67162494904599923</v>
      </c>
      <c r="B8416">
        <f t="shared" ca="1" si="398"/>
        <v>-1.9530456697540295</v>
      </c>
      <c r="C8416">
        <f t="shared" ca="1" si="399"/>
        <v>0.74295146700985826</v>
      </c>
    </row>
    <row r="8417" spans="1:3" x14ac:dyDescent="0.45">
      <c r="A8417">
        <f t="shared" ca="1" si="397"/>
        <v>0.81989669485347549</v>
      </c>
      <c r="B8417">
        <f t="shared" ca="1" si="398"/>
        <v>-0.93699237817947445</v>
      </c>
      <c r="C8417">
        <f t="shared" ca="1" si="399"/>
        <v>1.9989052481750278</v>
      </c>
    </row>
    <row r="8418" spans="1:3" x14ac:dyDescent="0.45">
      <c r="A8418">
        <f t="shared" ca="1" si="397"/>
        <v>0.75208280753662193</v>
      </c>
      <c r="B8418">
        <f t="shared" ca="1" si="398"/>
        <v>-3.0211101417865271</v>
      </c>
      <c r="C8418">
        <f t="shared" ca="1" si="399"/>
        <v>-0.24090095110208998</v>
      </c>
    </row>
    <row r="8419" spans="1:3" x14ac:dyDescent="0.45">
      <c r="A8419">
        <f t="shared" ca="1" si="397"/>
        <v>0.71613321671479968</v>
      </c>
      <c r="B8419">
        <f t="shared" ca="1" si="398"/>
        <v>-2.8614580977639132</v>
      </c>
      <c r="C8419">
        <f t="shared" ca="1" si="399"/>
        <v>-2.2731452136576502</v>
      </c>
    </row>
    <row r="8420" spans="1:3" x14ac:dyDescent="0.45">
      <c r="A8420">
        <f t="shared" ca="1" si="397"/>
        <v>0.12909491539070628</v>
      </c>
      <c r="B8420">
        <f t="shared" ca="1" si="398"/>
        <v>-0.92246249314046103</v>
      </c>
      <c r="C8420">
        <f t="shared" ca="1" si="399"/>
        <v>-0.59891646283506406</v>
      </c>
    </row>
    <row r="8421" spans="1:3" x14ac:dyDescent="0.45">
      <c r="A8421">
        <f t="shared" ca="1" si="397"/>
        <v>0.16842472684017518</v>
      </c>
      <c r="B8421">
        <f t="shared" ca="1" si="398"/>
        <v>0.78190456727536839</v>
      </c>
      <c r="C8421">
        <f t="shared" ca="1" si="399"/>
        <v>-0.63435010950432458</v>
      </c>
    </row>
    <row r="8422" spans="1:3" x14ac:dyDescent="0.45">
      <c r="A8422">
        <f t="shared" ca="1" si="397"/>
        <v>0.62558318366156918</v>
      </c>
      <c r="B8422">
        <f t="shared" ca="1" si="398"/>
        <v>-0.95731139106896523</v>
      </c>
      <c r="C8422">
        <f t="shared" ca="1" si="399"/>
        <v>-0.67064940484760949</v>
      </c>
    </row>
    <row r="8423" spans="1:3" x14ac:dyDescent="0.45">
      <c r="A8423">
        <f t="shared" ca="1" si="397"/>
        <v>0.55094240000592332</v>
      </c>
      <c r="B8423">
        <f t="shared" ca="1" si="398"/>
        <v>-1.722171917605706</v>
      </c>
      <c r="C8423">
        <f t="shared" ca="1" si="399"/>
        <v>-1.5051415740807901</v>
      </c>
    </row>
    <row r="8424" spans="1:3" x14ac:dyDescent="0.45">
      <c r="A8424">
        <f t="shared" ca="1" si="397"/>
        <v>0.98254260305557506</v>
      </c>
      <c r="B8424">
        <f t="shared" ca="1" si="398"/>
        <v>-0.82386423962679589</v>
      </c>
      <c r="C8424">
        <f t="shared" ca="1" si="399"/>
        <v>0.85237779721879714</v>
      </c>
    </row>
    <row r="8425" spans="1:3" x14ac:dyDescent="0.45">
      <c r="A8425">
        <f t="shared" ca="1" si="397"/>
        <v>0.49646088895627027</v>
      </c>
      <c r="B8425">
        <f t="shared" ca="1" si="398"/>
        <v>-2.4084040284692687</v>
      </c>
      <c r="C8425">
        <f t="shared" ca="1" si="399"/>
        <v>-0.72659862793175933</v>
      </c>
    </row>
    <row r="8426" spans="1:3" x14ac:dyDescent="0.45">
      <c r="A8426">
        <f t="shared" ca="1" si="397"/>
        <v>0.35450039842576175</v>
      </c>
      <c r="B8426">
        <f t="shared" ca="1" si="398"/>
        <v>7.6554981233699637E-2</v>
      </c>
      <c r="C8426">
        <f t="shared" ca="1" si="399"/>
        <v>-2.9517501154708747E-2</v>
      </c>
    </row>
    <row r="8427" spans="1:3" x14ac:dyDescent="0.45">
      <c r="A8427">
        <f t="shared" ca="1" si="397"/>
        <v>0.4583388790289763</v>
      </c>
      <c r="B8427">
        <f t="shared" ca="1" si="398"/>
        <v>-1.571086682879028</v>
      </c>
      <c r="C8427">
        <f t="shared" ca="1" si="399"/>
        <v>-0.71789238436287428</v>
      </c>
    </row>
    <row r="8428" spans="1:3" x14ac:dyDescent="0.45">
      <c r="A8428">
        <f t="shared" ca="1" si="397"/>
        <v>0.63135990337582637</v>
      </c>
      <c r="B8428">
        <f t="shared" ca="1" si="398"/>
        <v>-1.9752217389577542</v>
      </c>
      <c r="C8428">
        <f t="shared" ca="1" si="399"/>
        <v>-1.815820161603694</v>
      </c>
    </row>
    <row r="8429" spans="1:3" x14ac:dyDescent="0.45">
      <c r="A8429">
        <f t="shared" ca="1" si="397"/>
        <v>0.34220560264487265</v>
      </c>
      <c r="B8429">
        <f t="shared" ca="1" si="398"/>
        <v>-0.3035718317857552</v>
      </c>
      <c r="C8429">
        <f t="shared" ca="1" si="399"/>
        <v>-0.76906029827085753</v>
      </c>
    </row>
    <row r="8430" spans="1:3" x14ac:dyDescent="0.45">
      <c r="A8430">
        <f t="shared" ca="1" si="397"/>
        <v>0.89497397641612442</v>
      </c>
      <c r="B8430">
        <f t="shared" ca="1" si="398"/>
        <v>-0.12875019757502004</v>
      </c>
      <c r="C8430">
        <f t="shared" ca="1" si="399"/>
        <v>1.2277792478818628</v>
      </c>
    </row>
    <row r="8431" spans="1:3" x14ac:dyDescent="0.45">
      <c r="A8431">
        <f t="shared" ca="1" si="397"/>
        <v>0.40705847001199369</v>
      </c>
      <c r="B8431">
        <f t="shared" ca="1" si="398"/>
        <v>2.07308262394131</v>
      </c>
      <c r="C8431">
        <f t="shared" ca="1" si="399"/>
        <v>-7.8172787150309619E-2</v>
      </c>
    </row>
    <row r="8432" spans="1:3" x14ac:dyDescent="0.45">
      <c r="A8432">
        <f t="shared" ca="1" si="397"/>
        <v>0.18852828817040501</v>
      </c>
      <c r="B8432">
        <f t="shared" ca="1" si="398"/>
        <v>2.3407756789766023</v>
      </c>
      <c r="C8432">
        <f t="shared" ca="1" si="399"/>
        <v>-1.7219735743487443</v>
      </c>
    </row>
    <row r="8433" spans="1:3" x14ac:dyDescent="0.45">
      <c r="A8433">
        <f t="shared" ca="1" si="397"/>
        <v>0.35149177979116997</v>
      </c>
      <c r="B8433">
        <f t="shared" ca="1" si="398"/>
        <v>1.601107283298592</v>
      </c>
      <c r="C8433">
        <f t="shared" ca="1" si="399"/>
        <v>-2.664335842713843</v>
      </c>
    </row>
    <row r="8434" spans="1:3" x14ac:dyDescent="0.45">
      <c r="A8434">
        <f t="shared" ca="1" si="397"/>
        <v>0.90672793878441227</v>
      </c>
      <c r="B8434">
        <f t="shared" ca="1" si="398"/>
        <v>0.80454256881631003</v>
      </c>
      <c r="C8434">
        <f t="shared" ca="1" si="399"/>
        <v>0.2611887202159402</v>
      </c>
    </row>
    <row r="8435" spans="1:3" x14ac:dyDescent="0.45">
      <c r="A8435">
        <f t="shared" ca="1" si="397"/>
        <v>0.98321895785380653</v>
      </c>
      <c r="B8435">
        <f t="shared" ca="1" si="398"/>
        <v>0.4142258587199919</v>
      </c>
      <c r="C8435">
        <f t="shared" ca="1" si="399"/>
        <v>1.7532062473101295</v>
      </c>
    </row>
    <row r="8436" spans="1:3" x14ac:dyDescent="0.45">
      <c r="A8436">
        <f t="shared" ca="1" si="397"/>
        <v>0.64752699987459361</v>
      </c>
      <c r="B8436">
        <f t="shared" ca="1" si="398"/>
        <v>-2.2926694247579671</v>
      </c>
      <c r="C8436">
        <f t="shared" ca="1" si="399"/>
        <v>0.27869308983415708</v>
      </c>
    </row>
    <row r="8437" spans="1:3" x14ac:dyDescent="0.45">
      <c r="A8437">
        <f t="shared" ca="1" si="397"/>
        <v>0.37721875630758084</v>
      </c>
      <c r="B8437">
        <f t="shared" ca="1" si="398"/>
        <v>0.64907255406783593</v>
      </c>
      <c r="C8437">
        <f t="shared" ca="1" si="399"/>
        <v>0.42104778605816384</v>
      </c>
    </row>
    <row r="8438" spans="1:3" x14ac:dyDescent="0.45">
      <c r="A8438">
        <f t="shared" ca="1" si="397"/>
        <v>0.20612043803995062</v>
      </c>
      <c r="B8438">
        <f t="shared" ca="1" si="398"/>
        <v>1.9880460469994148</v>
      </c>
      <c r="C8438">
        <f t="shared" ca="1" si="399"/>
        <v>-0.83155875630144427</v>
      </c>
    </row>
    <row r="8439" spans="1:3" x14ac:dyDescent="0.45">
      <c r="A8439">
        <f t="shared" ca="1" si="397"/>
        <v>0.23546885149781949</v>
      </c>
      <c r="B8439">
        <f t="shared" ca="1" si="398"/>
        <v>1.9124492469329972</v>
      </c>
      <c r="C8439">
        <f t="shared" ca="1" si="399"/>
        <v>-2.060400099300459</v>
      </c>
    </row>
    <row r="8440" spans="1:3" x14ac:dyDescent="0.45">
      <c r="A8440">
        <f t="shared" ca="1" si="397"/>
        <v>0.90111147120888224</v>
      </c>
      <c r="B8440">
        <f t="shared" ca="1" si="398"/>
        <v>0.95710013099716862</v>
      </c>
      <c r="C8440">
        <f t="shared" ca="1" si="399"/>
        <v>0.56919594935676598</v>
      </c>
    </row>
    <row r="8441" spans="1:3" x14ac:dyDescent="0.45">
      <c r="A8441">
        <f t="shared" ca="1" si="397"/>
        <v>0.58066984109564179</v>
      </c>
      <c r="B8441">
        <f t="shared" ca="1" si="398"/>
        <v>-1.4682109562360894</v>
      </c>
      <c r="C8441">
        <f t="shared" ca="1" si="399"/>
        <v>-2.2640842233650815E-2</v>
      </c>
    </row>
    <row r="8442" spans="1:3" x14ac:dyDescent="0.45">
      <c r="A8442">
        <f t="shared" ca="1" si="397"/>
        <v>0.15146925542226142</v>
      </c>
      <c r="B8442">
        <f t="shared" ca="1" si="398"/>
        <v>0.84689605085698316</v>
      </c>
      <c r="C8442">
        <f t="shared" ca="1" si="399"/>
        <v>-0.10062549081058514</v>
      </c>
    </row>
    <row r="8443" spans="1:3" x14ac:dyDescent="0.45">
      <c r="A8443">
        <f t="shared" ca="1" si="397"/>
        <v>0.65867281169691361</v>
      </c>
      <c r="B8443">
        <f t="shared" ca="1" si="398"/>
        <v>-1.189590286617171</v>
      </c>
      <c r="C8443">
        <f t="shared" ca="1" si="399"/>
        <v>-0.38925283677819295</v>
      </c>
    </row>
    <row r="8444" spans="1:3" x14ac:dyDescent="0.45">
      <c r="A8444">
        <f t="shared" ca="1" si="397"/>
        <v>0.91854909517825134</v>
      </c>
      <c r="B8444">
        <f t="shared" ca="1" si="398"/>
        <v>-0.5628992404424138</v>
      </c>
      <c r="C8444">
        <f t="shared" ca="1" si="399"/>
        <v>1.4214810532431217</v>
      </c>
    </row>
    <row r="8445" spans="1:3" x14ac:dyDescent="0.45">
      <c r="A8445">
        <f t="shared" ca="1" si="397"/>
        <v>0.46130525185477322</v>
      </c>
      <c r="B8445">
        <f t="shared" ca="1" si="398"/>
        <v>-2.569830374288216</v>
      </c>
      <c r="C8445">
        <f t="shared" ca="1" si="399"/>
        <v>-0.33646654798366732</v>
      </c>
    </row>
    <row r="8446" spans="1:3" x14ac:dyDescent="0.45">
      <c r="A8446">
        <f t="shared" ca="1" si="397"/>
        <v>7.5915738115616804E-2</v>
      </c>
      <c r="B8446">
        <f t="shared" ca="1" si="398"/>
        <v>-1.673140917880187</v>
      </c>
      <c r="C8446">
        <f t="shared" ca="1" si="399"/>
        <v>-7.1597939471670341E-2</v>
      </c>
    </row>
    <row r="8447" spans="1:3" x14ac:dyDescent="0.45">
      <c r="A8447">
        <f t="shared" ca="1" si="397"/>
        <v>8.7849078751087717E-2</v>
      </c>
      <c r="B8447">
        <f t="shared" ca="1" si="398"/>
        <v>-1.544955707897943</v>
      </c>
      <c r="C8447">
        <f t="shared" ca="1" si="399"/>
        <v>6.348505086944814E-2</v>
      </c>
    </row>
    <row r="8448" spans="1:3" x14ac:dyDescent="0.45">
      <c r="A8448">
        <f t="shared" ca="1" si="397"/>
        <v>0.18703218566506696</v>
      </c>
      <c r="B8448">
        <f t="shared" ca="1" si="398"/>
        <v>0.85868127205599754</v>
      </c>
      <c r="C8448">
        <f t="shared" ca="1" si="399"/>
        <v>-2.3027406011201568E-2</v>
      </c>
    </row>
    <row r="8449" spans="1:3" x14ac:dyDescent="0.45">
      <c r="A8449">
        <f t="shared" ca="1" si="397"/>
        <v>0.20211440526081492</v>
      </c>
      <c r="B8449">
        <f t="shared" ca="1" si="398"/>
        <v>1.8472586958582542</v>
      </c>
      <c r="C8449">
        <f t="shared" ca="1" si="399"/>
        <v>-1.1479202754307996</v>
      </c>
    </row>
    <row r="8450" spans="1:3" x14ac:dyDescent="0.45">
      <c r="A8450">
        <f t="shared" ca="1" si="397"/>
        <v>0.98713145330453944</v>
      </c>
      <c r="B8450">
        <f t="shared" ca="1" si="398"/>
        <v>0.92515676097054456</v>
      </c>
      <c r="C8450">
        <f t="shared" ca="1" si="399"/>
        <v>1.0345606595302923</v>
      </c>
    </row>
    <row r="8451" spans="1:3" x14ac:dyDescent="0.45">
      <c r="A8451">
        <f t="shared" ref="A8451:A8514" ca="1" si="400">RAND()</f>
        <v>0.49825028153351159</v>
      </c>
      <c r="B8451">
        <f t="shared" ca="1" si="398"/>
        <v>-1.7106141807330983</v>
      </c>
      <c r="C8451">
        <f t="shared" ca="1" si="399"/>
        <v>0.18106718763539331</v>
      </c>
    </row>
    <row r="8452" spans="1:3" x14ac:dyDescent="0.45">
      <c r="A8452">
        <f t="shared" ca="1" si="400"/>
        <v>0.43154715111130915</v>
      </c>
      <c r="B8452">
        <f t="shared" ca="1" si="398"/>
        <v>0.84859083985517225</v>
      </c>
      <c r="C8452">
        <f t="shared" ca="1" si="399"/>
        <v>0.11030997514759089</v>
      </c>
    </row>
    <row r="8453" spans="1:3" x14ac:dyDescent="0.45">
      <c r="A8453">
        <f t="shared" ca="1" si="400"/>
        <v>0.24637790144616079</v>
      </c>
      <c r="B8453">
        <f t="shared" ca="1" si="398"/>
        <v>1.9122552482144712</v>
      </c>
      <c r="C8453">
        <f t="shared" ca="1" si="399"/>
        <v>-1.0767108903610321</v>
      </c>
    </row>
    <row r="8454" spans="1:3" x14ac:dyDescent="0.45">
      <c r="A8454">
        <f t="shared" ca="1" si="400"/>
        <v>0.72749186487657302</v>
      </c>
      <c r="B8454">
        <f t="shared" ca="1" si="398"/>
        <v>-0.23189680202658236</v>
      </c>
      <c r="C8454">
        <f t="shared" ca="1" si="399"/>
        <v>-0.34729415180888368</v>
      </c>
    </row>
    <row r="8455" spans="1:3" x14ac:dyDescent="0.45">
      <c r="A8455">
        <f t="shared" ca="1" si="400"/>
        <v>0.15144852475254467</v>
      </c>
      <c r="B8455">
        <f t="shared" ca="1" si="398"/>
        <v>1.2096914161879502</v>
      </c>
      <c r="C8455">
        <f t="shared" ca="1" si="399"/>
        <v>-0.81929351499247982</v>
      </c>
    </row>
    <row r="8456" spans="1:3" x14ac:dyDescent="0.45">
      <c r="A8456">
        <f t="shared" ca="1" si="400"/>
        <v>0.89883419798929465</v>
      </c>
      <c r="B8456">
        <f t="shared" ca="1" si="398"/>
        <v>0.61274879393209558</v>
      </c>
      <c r="C8456">
        <f t="shared" ca="1" si="399"/>
        <v>1.2021603073538354</v>
      </c>
    </row>
    <row r="8457" spans="1:3" x14ac:dyDescent="0.45">
      <c r="A8457">
        <f t="shared" ca="1" si="400"/>
        <v>0.6382225249644855</v>
      </c>
      <c r="B8457">
        <f t="shared" ca="1" si="398"/>
        <v>-1.9333215933339365</v>
      </c>
      <c r="C8457">
        <f t="shared" ca="1" si="399"/>
        <v>0.11300727760438756</v>
      </c>
    </row>
    <row r="8458" spans="1:3" x14ac:dyDescent="0.45">
      <c r="A8458">
        <f t="shared" ca="1" si="400"/>
        <v>9.3108625285387325E-2</v>
      </c>
      <c r="B8458">
        <f t="shared" ref="B8458:B8521" ca="1" si="401">IF(A8458 &lt;= 0.1, 0.14*B8457 + 0.01*C8457 - 1.31, IF(A8458 &lt;= 0.45, 0.43*B8457 + 0.52 * C8457 + 1.49, IF(A8458 &lt;= 0.8, 0.45*B8457 - 0.49 * C8457 - 1.62, 0.49*B8457 + 0*C8457 + 0.02)))</f>
        <v>-1.5795349502907072</v>
      </c>
      <c r="C8458">
        <f t="shared" ref="C8458:C8521" ca="1" si="402">IF(A8458 &lt;= 0.1, 0*B8457 + 0.51*C8457 + 0.1, IF(A8458 &lt;= 0.45, -0.45*B8457 + 0.5*C8457 - 0.75, IF(A8458 &lt;= 0.8, 0.47*B8457 + 0.47*C8457- 0.74, 0*B8457 + 0.51*C8457 + 1.62)))</f>
        <v>0.15763371157823766</v>
      </c>
    </row>
    <row r="8459" spans="1:3" x14ac:dyDescent="0.45">
      <c r="A8459">
        <f t="shared" ca="1" si="400"/>
        <v>0.78163601610762723</v>
      </c>
      <c r="B8459">
        <f t="shared" ca="1" si="401"/>
        <v>-2.4080312463041551</v>
      </c>
      <c r="C8459">
        <f t="shared" ca="1" si="402"/>
        <v>-1.4082935821948606</v>
      </c>
    </row>
    <row r="8460" spans="1:3" x14ac:dyDescent="0.45">
      <c r="A8460">
        <f t="shared" ca="1" si="400"/>
        <v>0.4936621482950172</v>
      </c>
      <c r="B8460">
        <f t="shared" ca="1" si="401"/>
        <v>-2.0135502055613883</v>
      </c>
      <c r="C8460">
        <f t="shared" ca="1" si="402"/>
        <v>-2.5336726693945373</v>
      </c>
    </row>
    <row r="8461" spans="1:3" x14ac:dyDescent="0.45">
      <c r="A8461">
        <f t="shared" ca="1" si="400"/>
        <v>0.98814282531561659</v>
      </c>
      <c r="B8461">
        <f t="shared" ca="1" si="401"/>
        <v>-0.96663960072508026</v>
      </c>
      <c r="C8461">
        <f t="shared" ca="1" si="402"/>
        <v>0.32782693860878598</v>
      </c>
    </row>
    <row r="8462" spans="1:3" x14ac:dyDescent="0.45">
      <c r="A8462">
        <f t="shared" ca="1" si="400"/>
        <v>0.8517899095122089</v>
      </c>
      <c r="B8462">
        <f t="shared" ca="1" si="401"/>
        <v>-0.45365340435528928</v>
      </c>
      <c r="C8462">
        <f t="shared" ca="1" si="402"/>
        <v>1.787191738690481</v>
      </c>
    </row>
    <row r="8463" spans="1:3" x14ac:dyDescent="0.45">
      <c r="A8463">
        <f t="shared" ca="1" si="400"/>
        <v>9.2857734623251975E-2</v>
      </c>
      <c r="B8463">
        <f t="shared" ca="1" si="401"/>
        <v>-1.3556395592228356</v>
      </c>
      <c r="C8463">
        <f t="shared" ca="1" si="402"/>
        <v>1.0114677867321453</v>
      </c>
    </row>
    <row r="8464" spans="1:3" x14ac:dyDescent="0.45">
      <c r="A8464">
        <f t="shared" ca="1" si="400"/>
        <v>0.63056542581883335</v>
      </c>
      <c r="B8464">
        <f t="shared" ca="1" si="401"/>
        <v>-2.7256570171490275</v>
      </c>
      <c r="C8464">
        <f t="shared" ca="1" si="402"/>
        <v>-0.90176073307062443</v>
      </c>
    </row>
    <row r="8465" spans="1:3" x14ac:dyDescent="0.45">
      <c r="A8465">
        <f t="shared" ca="1" si="400"/>
        <v>0.62812388299298938</v>
      </c>
      <c r="B8465">
        <f t="shared" ca="1" si="401"/>
        <v>-2.4046828985124566</v>
      </c>
      <c r="C8465">
        <f t="shared" ca="1" si="402"/>
        <v>-2.4448863426032363</v>
      </c>
    </row>
    <row r="8466" spans="1:3" x14ac:dyDescent="0.45">
      <c r="A8466">
        <f t="shared" ca="1" si="400"/>
        <v>0.42058611745998875</v>
      </c>
      <c r="B8466">
        <f t="shared" ca="1" si="401"/>
        <v>-0.81535454451403955</v>
      </c>
      <c r="C8466">
        <f t="shared" ca="1" si="402"/>
        <v>-0.89033586697101263</v>
      </c>
    </row>
    <row r="8467" spans="1:3" x14ac:dyDescent="0.45">
      <c r="A8467">
        <f t="shared" ca="1" si="400"/>
        <v>0.70980836211128318</v>
      </c>
      <c r="B8467">
        <f t="shared" ca="1" si="401"/>
        <v>-1.5506449702155218</v>
      </c>
      <c r="C8467">
        <f t="shared" ca="1" si="402"/>
        <v>-1.5416744933979745</v>
      </c>
    </row>
    <row r="8468" spans="1:3" x14ac:dyDescent="0.45">
      <c r="A8468">
        <f t="shared" ca="1" si="400"/>
        <v>0.56034024751195544</v>
      </c>
      <c r="B8468">
        <f t="shared" ca="1" si="401"/>
        <v>-1.5623697348319774</v>
      </c>
      <c r="C8468">
        <f t="shared" ca="1" si="402"/>
        <v>-2.1933901478983433</v>
      </c>
    </row>
    <row r="8469" spans="1:3" x14ac:dyDescent="0.45">
      <c r="A8469">
        <f t="shared" ca="1" si="400"/>
        <v>0.72539407943875367</v>
      </c>
      <c r="B8469">
        <f t="shared" ca="1" si="401"/>
        <v>-1.2483052082042017</v>
      </c>
      <c r="C8469">
        <f t="shared" ca="1" si="402"/>
        <v>-2.5052071448832507</v>
      </c>
    </row>
    <row r="8470" spans="1:3" x14ac:dyDescent="0.45">
      <c r="A8470">
        <f t="shared" ca="1" si="400"/>
        <v>0.970852114434406</v>
      </c>
      <c r="B8470">
        <f t="shared" ca="1" si="401"/>
        <v>-0.59166955202005878</v>
      </c>
      <c r="C8470">
        <f t="shared" ca="1" si="402"/>
        <v>0.34234435610954228</v>
      </c>
    </row>
    <row r="8471" spans="1:3" x14ac:dyDescent="0.45">
      <c r="A8471">
        <f t="shared" ca="1" si="400"/>
        <v>0.67041001394897004</v>
      </c>
      <c r="B8471">
        <f t="shared" ca="1" si="401"/>
        <v>-2.0540000329027022</v>
      </c>
      <c r="C8471">
        <f t="shared" ca="1" si="402"/>
        <v>-0.85718284207794271</v>
      </c>
    </row>
    <row r="8472" spans="1:3" x14ac:dyDescent="0.45">
      <c r="A8472">
        <f t="shared" ca="1" si="400"/>
        <v>0.51802550723303187</v>
      </c>
      <c r="B8472">
        <f t="shared" ca="1" si="401"/>
        <v>-2.1242804221880243</v>
      </c>
      <c r="C8472">
        <f t="shared" ca="1" si="402"/>
        <v>-2.1082559512409027</v>
      </c>
    </row>
    <row r="8473" spans="1:3" x14ac:dyDescent="0.45">
      <c r="A8473">
        <f t="shared" ca="1" si="400"/>
        <v>1.657371396043128E-2</v>
      </c>
      <c r="B8473">
        <f t="shared" ca="1" si="401"/>
        <v>-1.6284818186187324</v>
      </c>
      <c r="C8473">
        <f t="shared" ca="1" si="402"/>
        <v>-0.97521053513286049</v>
      </c>
    </row>
    <row r="8474" spans="1:3" x14ac:dyDescent="0.45">
      <c r="A8474">
        <f t="shared" ca="1" si="400"/>
        <v>0.68711228367435606</v>
      </c>
      <c r="B8474">
        <f t="shared" ca="1" si="401"/>
        <v>-1.8749636561633281</v>
      </c>
      <c r="C8474">
        <f t="shared" ca="1" si="402"/>
        <v>-1.9637354062632486</v>
      </c>
    </row>
    <row r="8475" spans="1:3" x14ac:dyDescent="0.45">
      <c r="A8475">
        <f t="shared" ca="1" si="400"/>
        <v>0.27544002735506834</v>
      </c>
      <c r="B8475">
        <f t="shared" ca="1" si="401"/>
        <v>-0.33737678340712018</v>
      </c>
      <c r="C8475">
        <f t="shared" ca="1" si="402"/>
        <v>-0.88813405785812671</v>
      </c>
    </row>
    <row r="8476" spans="1:3" x14ac:dyDescent="0.45">
      <c r="A8476">
        <f t="shared" ca="1" si="400"/>
        <v>0.87040403517576048</v>
      </c>
      <c r="B8476">
        <f t="shared" ca="1" si="401"/>
        <v>-0.1453146238694889</v>
      </c>
      <c r="C8476">
        <f t="shared" ca="1" si="402"/>
        <v>1.1670516304923555</v>
      </c>
    </row>
    <row r="8477" spans="1:3" x14ac:dyDescent="0.45">
      <c r="A8477">
        <f t="shared" ca="1" si="400"/>
        <v>0.19166002595512766</v>
      </c>
      <c r="B8477">
        <f t="shared" ca="1" si="401"/>
        <v>2.0343815595921448</v>
      </c>
      <c r="C8477">
        <f t="shared" ca="1" si="402"/>
        <v>-0.1010826040125522</v>
      </c>
    </row>
    <row r="8478" spans="1:3" x14ac:dyDescent="0.45">
      <c r="A8478">
        <f t="shared" ca="1" si="400"/>
        <v>0.29157856711049834</v>
      </c>
      <c r="B8478">
        <f t="shared" ca="1" si="401"/>
        <v>2.3122211165380953</v>
      </c>
      <c r="C8478">
        <f t="shared" ca="1" si="402"/>
        <v>-1.7160130038227412</v>
      </c>
    </row>
    <row r="8479" spans="1:3" x14ac:dyDescent="0.45">
      <c r="A8479">
        <f t="shared" ca="1" si="400"/>
        <v>0.87235321723254045</v>
      </c>
      <c r="B8479">
        <f t="shared" ca="1" si="401"/>
        <v>1.1529883471036666</v>
      </c>
      <c r="C8479">
        <f t="shared" ca="1" si="402"/>
        <v>0.74483336805040201</v>
      </c>
    </row>
    <row r="8480" spans="1:3" x14ac:dyDescent="0.45">
      <c r="A8480">
        <f t="shared" ca="1" si="400"/>
        <v>0.97748715198620872</v>
      </c>
      <c r="B8480">
        <f t="shared" ca="1" si="401"/>
        <v>0.58496429008079665</v>
      </c>
      <c r="C8480">
        <f t="shared" ca="1" si="402"/>
        <v>1.9998650177057051</v>
      </c>
    </row>
    <row r="8481" spans="1:3" x14ac:dyDescent="0.45">
      <c r="A8481">
        <f t="shared" ca="1" si="400"/>
        <v>0.75219238548989598</v>
      </c>
      <c r="B8481">
        <f t="shared" ca="1" si="401"/>
        <v>-2.3366999281394372</v>
      </c>
      <c r="C8481">
        <f t="shared" ca="1" si="402"/>
        <v>0.47486977465965574</v>
      </c>
    </row>
    <row r="8482" spans="1:3" x14ac:dyDescent="0.45">
      <c r="A8482">
        <f t="shared" ca="1" si="400"/>
        <v>0.72813751139592486</v>
      </c>
      <c r="B8482">
        <f t="shared" ca="1" si="401"/>
        <v>-2.904201157245978</v>
      </c>
      <c r="C8482">
        <f t="shared" ca="1" si="402"/>
        <v>-1.6150601721354971</v>
      </c>
    </row>
    <row r="8483" spans="1:3" x14ac:dyDescent="0.45">
      <c r="A8483">
        <f t="shared" ca="1" si="400"/>
        <v>0.72960907912504536</v>
      </c>
      <c r="B8483">
        <f t="shared" ca="1" si="401"/>
        <v>-2.1355110364142966</v>
      </c>
      <c r="C8483">
        <f t="shared" ca="1" si="402"/>
        <v>-2.8640528248092929</v>
      </c>
    </row>
    <row r="8484" spans="1:3" x14ac:dyDescent="0.45">
      <c r="A8484">
        <f t="shared" ca="1" si="400"/>
        <v>0.40087318405991179</v>
      </c>
      <c r="B8484">
        <f t="shared" ca="1" si="401"/>
        <v>-0.91757721455897978</v>
      </c>
      <c r="C8484">
        <f t="shared" ca="1" si="402"/>
        <v>-1.2210464460182129</v>
      </c>
    </row>
    <row r="8485" spans="1:3" x14ac:dyDescent="0.45">
      <c r="A8485">
        <f t="shared" ca="1" si="400"/>
        <v>0.41299877562190546</v>
      </c>
      <c r="B8485">
        <f t="shared" ca="1" si="401"/>
        <v>0.46049764581016794</v>
      </c>
      <c r="C8485">
        <f t="shared" ca="1" si="402"/>
        <v>-0.94761347645756555</v>
      </c>
    </row>
    <row r="8486" spans="1:3" x14ac:dyDescent="0.45">
      <c r="A8486">
        <f t="shared" ca="1" si="400"/>
        <v>0.58285248726088246</v>
      </c>
      <c r="B8486">
        <f t="shared" ca="1" si="401"/>
        <v>-0.94844545592121743</v>
      </c>
      <c r="C8486">
        <f t="shared" ca="1" si="402"/>
        <v>-0.96894444040427685</v>
      </c>
    </row>
    <row r="8487" spans="1:3" x14ac:dyDescent="0.45">
      <c r="A8487">
        <f t="shared" ca="1" si="400"/>
        <v>0.34484801566768275</v>
      </c>
      <c r="B8487">
        <f t="shared" ca="1" si="401"/>
        <v>0.5783173449436525</v>
      </c>
      <c r="C8487">
        <f t="shared" ca="1" si="402"/>
        <v>-0.80767176503759064</v>
      </c>
    </row>
    <row r="8488" spans="1:3" x14ac:dyDescent="0.45">
      <c r="A8488">
        <f t="shared" ca="1" si="400"/>
        <v>2.1476704422877524E-2</v>
      </c>
      <c r="B8488">
        <f t="shared" ca="1" si="401"/>
        <v>-1.2371122893582647</v>
      </c>
      <c r="C8488">
        <f t="shared" ca="1" si="402"/>
        <v>-0.31191260016917122</v>
      </c>
    </row>
    <row r="8489" spans="1:3" x14ac:dyDescent="0.45">
      <c r="A8489">
        <f t="shared" ca="1" si="400"/>
        <v>0.47555631638528284</v>
      </c>
      <c r="B8489">
        <f t="shared" ca="1" si="401"/>
        <v>-2.0238633561283255</v>
      </c>
      <c r="C8489">
        <f t="shared" ca="1" si="402"/>
        <v>-1.4680416980778948</v>
      </c>
    </row>
    <row r="8490" spans="1:3" x14ac:dyDescent="0.45">
      <c r="A8490">
        <f t="shared" ca="1" si="400"/>
        <v>0.44404130053420587</v>
      </c>
      <c r="B8490">
        <f t="shared" ca="1" si="401"/>
        <v>-0.1436429261356853</v>
      </c>
      <c r="C8490">
        <f t="shared" ca="1" si="402"/>
        <v>-0.57328233878120094</v>
      </c>
    </row>
    <row r="8491" spans="1:3" x14ac:dyDescent="0.45">
      <c r="A8491">
        <f t="shared" ca="1" si="400"/>
        <v>0.1972528900892887</v>
      </c>
      <c r="B8491">
        <f t="shared" ca="1" si="401"/>
        <v>1.1301267255954308</v>
      </c>
      <c r="C8491">
        <f t="shared" ca="1" si="402"/>
        <v>-0.97200185262954208</v>
      </c>
    </row>
    <row r="8492" spans="1:3" x14ac:dyDescent="0.45">
      <c r="A8492">
        <f t="shared" ca="1" si="400"/>
        <v>4.4597873329624171E-2</v>
      </c>
      <c r="B8492">
        <f t="shared" ca="1" si="401"/>
        <v>-1.1615022769429351</v>
      </c>
      <c r="C8492">
        <f t="shared" ca="1" si="402"/>
        <v>-0.39572094484106646</v>
      </c>
    </row>
    <row r="8493" spans="1:3" x14ac:dyDescent="0.45">
      <c r="A8493">
        <f t="shared" ca="1" si="400"/>
        <v>0.23324552960246836</v>
      </c>
      <c r="B8493">
        <f t="shared" ca="1" si="401"/>
        <v>0.78477912959718332</v>
      </c>
      <c r="C8493">
        <f t="shared" ca="1" si="402"/>
        <v>-0.42518444779621239</v>
      </c>
    </row>
    <row r="8494" spans="1:3" x14ac:dyDescent="0.45">
      <c r="A8494">
        <f t="shared" ca="1" si="400"/>
        <v>0.58724991758546041</v>
      </c>
      <c r="B8494">
        <f t="shared" ca="1" si="401"/>
        <v>-1.0585090122611236</v>
      </c>
      <c r="C8494">
        <f t="shared" ca="1" si="402"/>
        <v>-0.57099049955354364</v>
      </c>
    </row>
    <row r="8495" spans="1:3" x14ac:dyDescent="0.45">
      <c r="A8495">
        <f t="shared" ca="1" si="400"/>
        <v>0.62410100161552307</v>
      </c>
      <c r="B8495">
        <f t="shared" ca="1" si="401"/>
        <v>-1.8165437107362694</v>
      </c>
      <c r="C8495">
        <f t="shared" ca="1" si="402"/>
        <v>-1.5058647705528936</v>
      </c>
    </row>
    <row r="8496" spans="1:3" x14ac:dyDescent="0.45">
      <c r="A8496">
        <f t="shared" ca="1" si="400"/>
        <v>0.75981751285304922</v>
      </c>
      <c r="B8496">
        <f t="shared" ca="1" si="401"/>
        <v>-1.6995709322604036</v>
      </c>
      <c r="C8496">
        <f t="shared" ca="1" si="402"/>
        <v>-2.3015319862059065</v>
      </c>
    </row>
    <row r="8497" spans="1:3" x14ac:dyDescent="0.45">
      <c r="A8497">
        <f t="shared" ca="1" si="400"/>
        <v>0.49206618528078505</v>
      </c>
      <c r="B8497">
        <f t="shared" ca="1" si="401"/>
        <v>-1.2570562462762875</v>
      </c>
      <c r="C8497">
        <f t="shared" ca="1" si="402"/>
        <v>-2.6205183716791653</v>
      </c>
    </row>
    <row r="8498" spans="1:3" x14ac:dyDescent="0.45">
      <c r="A8498">
        <f t="shared" ca="1" si="400"/>
        <v>0.61015473481600224</v>
      </c>
      <c r="B8498">
        <f t="shared" ca="1" si="401"/>
        <v>-0.90162130870153845</v>
      </c>
      <c r="C8498">
        <f t="shared" ca="1" si="402"/>
        <v>-2.5624600704390628</v>
      </c>
    </row>
    <row r="8499" spans="1:3" x14ac:dyDescent="0.45">
      <c r="A8499">
        <f t="shared" ca="1" si="400"/>
        <v>0.44407863105064638</v>
      </c>
      <c r="B8499">
        <f t="shared" ca="1" si="401"/>
        <v>-0.23017639936997436</v>
      </c>
      <c r="C8499">
        <f t="shared" ca="1" si="402"/>
        <v>-1.6255004463038389</v>
      </c>
    </row>
    <row r="8500" spans="1:3" x14ac:dyDescent="0.45">
      <c r="A8500">
        <f t="shared" ca="1" si="400"/>
        <v>0.16809149199332218</v>
      </c>
      <c r="B8500">
        <f t="shared" ca="1" si="401"/>
        <v>0.54576391619291476</v>
      </c>
      <c r="C8500">
        <f t="shared" ca="1" si="402"/>
        <v>-1.4591708434354311</v>
      </c>
    </row>
    <row r="8501" spans="1:3" x14ac:dyDescent="0.45">
      <c r="A8501">
        <f t="shared" ca="1" si="400"/>
        <v>0.58878640936130366</v>
      </c>
      <c r="B8501">
        <f t="shared" ca="1" si="401"/>
        <v>-0.65941252442982723</v>
      </c>
      <c r="C8501">
        <f t="shared" ca="1" si="402"/>
        <v>-1.1693012558039828</v>
      </c>
    </row>
    <row r="8502" spans="1:3" x14ac:dyDescent="0.45">
      <c r="A8502">
        <f t="shared" ca="1" si="400"/>
        <v>0.77458693506957288</v>
      </c>
      <c r="B8502">
        <f t="shared" ca="1" si="401"/>
        <v>-1.3437780206494707</v>
      </c>
      <c r="C8502">
        <f t="shared" ca="1" si="402"/>
        <v>-1.5994954767098908</v>
      </c>
    </row>
    <row r="8503" spans="1:3" x14ac:dyDescent="0.45">
      <c r="A8503">
        <f t="shared" ca="1" si="400"/>
        <v>6.2695088985196157E-2</v>
      </c>
      <c r="B8503">
        <f t="shared" ca="1" si="401"/>
        <v>-1.5141238776580248</v>
      </c>
      <c r="C8503">
        <f t="shared" ca="1" si="402"/>
        <v>-0.7157426931220443</v>
      </c>
    </row>
    <row r="8504" spans="1:3" x14ac:dyDescent="0.45">
      <c r="A8504">
        <f t="shared" ca="1" si="400"/>
        <v>0.47963635986144471</v>
      </c>
      <c r="B8504">
        <f t="shared" ca="1" si="401"/>
        <v>-1.9506418253163096</v>
      </c>
      <c r="C8504">
        <f t="shared" ca="1" si="402"/>
        <v>-1.7880372882666324</v>
      </c>
    </row>
    <row r="8505" spans="1:3" x14ac:dyDescent="0.45">
      <c r="A8505">
        <f t="shared" ca="1" si="400"/>
        <v>0.19468173506128195</v>
      </c>
      <c r="B8505">
        <f t="shared" ca="1" si="401"/>
        <v>-0.27855537478466208</v>
      </c>
      <c r="C8505">
        <f t="shared" ca="1" si="402"/>
        <v>-0.76622982274097684</v>
      </c>
    </row>
    <row r="8506" spans="1:3" x14ac:dyDescent="0.45">
      <c r="A8506">
        <f t="shared" ca="1" si="400"/>
        <v>0.90497275654334197</v>
      </c>
      <c r="B8506">
        <f t="shared" ca="1" si="401"/>
        <v>-0.11649213364448442</v>
      </c>
      <c r="C8506">
        <f t="shared" ca="1" si="402"/>
        <v>1.229222790402102</v>
      </c>
    </row>
    <row r="8507" spans="1:3" x14ac:dyDescent="0.45">
      <c r="A8507">
        <f t="shared" ca="1" si="400"/>
        <v>0.75138636771264666</v>
      </c>
      <c r="B8507">
        <f t="shared" ca="1" si="401"/>
        <v>-2.2747406274370481</v>
      </c>
      <c r="C8507">
        <f t="shared" ca="1" si="402"/>
        <v>-0.21701659132391971</v>
      </c>
    </row>
    <row r="8508" spans="1:3" x14ac:dyDescent="0.45">
      <c r="A8508">
        <f t="shared" ca="1" si="400"/>
        <v>0.17138211020309679</v>
      </c>
      <c r="B8508">
        <f t="shared" ca="1" si="401"/>
        <v>0.3990129027136311</v>
      </c>
      <c r="C8508">
        <f t="shared" ca="1" si="402"/>
        <v>0.16512498668471176</v>
      </c>
    </row>
    <row r="8509" spans="1:3" x14ac:dyDescent="0.45">
      <c r="A8509">
        <f t="shared" ca="1" si="400"/>
        <v>0.30345919035065028</v>
      </c>
      <c r="B8509">
        <f t="shared" ca="1" si="401"/>
        <v>1.7474405412429115</v>
      </c>
      <c r="C8509">
        <f t="shared" ca="1" si="402"/>
        <v>-0.8469933128787781</v>
      </c>
    </row>
    <row r="8510" spans="1:3" x14ac:dyDescent="0.45">
      <c r="A8510">
        <f t="shared" ca="1" si="400"/>
        <v>0.65699596430700358</v>
      </c>
      <c r="B8510">
        <f t="shared" ca="1" si="401"/>
        <v>-0.4186250331300887</v>
      </c>
      <c r="C8510">
        <f t="shared" ca="1" si="402"/>
        <v>-0.31678980266885737</v>
      </c>
    </row>
    <row r="8511" spans="1:3" x14ac:dyDescent="0.45">
      <c r="A8511">
        <f t="shared" ca="1" si="400"/>
        <v>0.37648324467522853</v>
      </c>
      <c r="B8511">
        <f t="shared" ca="1" si="401"/>
        <v>1.145260538366256</v>
      </c>
      <c r="C8511">
        <f t="shared" ca="1" si="402"/>
        <v>-0.72001363642588878</v>
      </c>
    </row>
    <row r="8512" spans="1:3" x14ac:dyDescent="0.45">
      <c r="A8512">
        <f t="shared" ca="1" si="400"/>
        <v>0.77539706213906023</v>
      </c>
      <c r="B8512">
        <f t="shared" ca="1" si="401"/>
        <v>-0.75182607588649941</v>
      </c>
      <c r="C8512">
        <f t="shared" ca="1" si="402"/>
        <v>-0.5401339560880275</v>
      </c>
    </row>
    <row r="8513" spans="1:3" x14ac:dyDescent="0.45">
      <c r="A8513">
        <f t="shared" ca="1" si="400"/>
        <v>9.9074010200304041E-2</v>
      </c>
      <c r="B8513">
        <f t="shared" ca="1" si="401"/>
        <v>-1.4206569901849901</v>
      </c>
      <c r="C8513">
        <f t="shared" ca="1" si="402"/>
        <v>-0.17546831760489404</v>
      </c>
    </row>
    <row r="8514" spans="1:3" x14ac:dyDescent="0.45">
      <c r="A8514">
        <f t="shared" ca="1" si="400"/>
        <v>0.26257000724433266</v>
      </c>
      <c r="B8514">
        <f t="shared" ca="1" si="401"/>
        <v>0.78787396906590934</v>
      </c>
      <c r="C8514">
        <f t="shared" ca="1" si="402"/>
        <v>-0.19843851321920147</v>
      </c>
    </row>
    <row r="8515" spans="1:3" x14ac:dyDescent="0.45">
      <c r="A8515">
        <f t="shared" ref="A8515:A8578" ca="1" si="403">RAND()</f>
        <v>9.9464578323094743E-2</v>
      </c>
      <c r="B8515">
        <f t="shared" ca="1" si="401"/>
        <v>-1.2016820294629647</v>
      </c>
      <c r="C8515">
        <f t="shared" ca="1" si="402"/>
        <v>-1.2036417417927436E-3</v>
      </c>
    </row>
    <row r="8516" spans="1:3" x14ac:dyDescent="0.45">
      <c r="A8516">
        <f t="shared" ca="1" si="403"/>
        <v>0.71621203384172361</v>
      </c>
      <c r="B8516">
        <f t="shared" ca="1" si="401"/>
        <v>-2.1601671288048556</v>
      </c>
      <c r="C8516">
        <f t="shared" ca="1" si="402"/>
        <v>-1.3053562654662358</v>
      </c>
    </row>
    <row r="8517" spans="1:3" x14ac:dyDescent="0.45">
      <c r="A8517">
        <f t="shared" ca="1" si="403"/>
        <v>0.33200599126751984</v>
      </c>
      <c r="B8517">
        <f t="shared" ca="1" si="401"/>
        <v>-0.11765712342853063</v>
      </c>
      <c r="C8517">
        <f t="shared" ca="1" si="402"/>
        <v>-0.43060292477093287</v>
      </c>
    </row>
    <row r="8518" spans="1:3" x14ac:dyDescent="0.45">
      <c r="A8518">
        <f t="shared" ca="1" si="403"/>
        <v>0.36036962751205948</v>
      </c>
      <c r="B8518">
        <f t="shared" ca="1" si="401"/>
        <v>1.2154939160448468</v>
      </c>
      <c r="C8518">
        <f t="shared" ca="1" si="402"/>
        <v>-0.91235575684262771</v>
      </c>
    </row>
    <row r="8519" spans="1:3" x14ac:dyDescent="0.45">
      <c r="A8519">
        <f t="shared" ca="1" si="403"/>
        <v>0.86568000353380503</v>
      </c>
      <c r="B8519">
        <f t="shared" ca="1" si="401"/>
        <v>0.6155920188619749</v>
      </c>
      <c r="C8519">
        <f t="shared" ca="1" si="402"/>
        <v>1.1546985640102601</v>
      </c>
    </row>
    <row r="8520" spans="1:3" x14ac:dyDescent="0.45">
      <c r="A8520">
        <f t="shared" ca="1" si="403"/>
        <v>0.51700722683393741</v>
      </c>
      <c r="B8520">
        <f t="shared" ca="1" si="401"/>
        <v>-1.9087858878771389</v>
      </c>
      <c r="C8520">
        <f t="shared" ca="1" si="402"/>
        <v>9.2036573949950351E-2</v>
      </c>
    </row>
    <row r="8521" spans="1:3" x14ac:dyDescent="0.45">
      <c r="A8521">
        <f t="shared" ca="1" si="403"/>
        <v>8.5811732980786815E-2</v>
      </c>
      <c r="B8521">
        <f t="shared" ca="1" si="401"/>
        <v>-1.5763096585633001</v>
      </c>
      <c r="C8521">
        <f t="shared" ca="1" si="402"/>
        <v>0.14693865271447468</v>
      </c>
    </row>
    <row r="8522" spans="1:3" x14ac:dyDescent="0.45">
      <c r="A8522">
        <f t="shared" ca="1" si="403"/>
        <v>0.35910341312796734</v>
      </c>
      <c r="B8522">
        <f t="shared" ref="B8522:B8585" ca="1" si="404">IF(A8522 &lt;= 0.1, 0.14*B8521 + 0.01*C8521 - 1.31, IF(A8522 &lt;= 0.45, 0.43*B8521 + 0.52 * C8521 + 1.49, IF(A8522 &lt;= 0.8, 0.45*B8521 - 0.49 * C8521 - 1.62, 0.49*B8521 + 0*C8521 + 0.02)))</f>
        <v>0.88859494622930779</v>
      </c>
      <c r="C8522">
        <f t="shared" ref="C8522:C8585" ca="1" si="405">IF(A8522 &lt;= 0.1, 0*B8521 + 0.51*C8521 + 0.1, IF(A8522 &lt;= 0.45, -0.45*B8521 + 0.5*C8521 - 0.75, IF(A8522 &lt;= 0.8, 0.47*B8521 + 0.47*C8521- 0.74, 0*B8521 + 0.51*C8521 + 1.62)))</f>
        <v>3.2808672710722409E-2</v>
      </c>
    </row>
    <row r="8523" spans="1:3" x14ac:dyDescent="0.45">
      <c r="A8523">
        <f t="shared" ca="1" si="403"/>
        <v>0.10790800864881123</v>
      </c>
      <c r="B8523">
        <f t="shared" ca="1" si="404"/>
        <v>1.8891563366881781</v>
      </c>
      <c r="C8523">
        <f t="shared" ca="1" si="405"/>
        <v>-1.1334633894478272</v>
      </c>
    </row>
    <row r="8524" spans="1:3" x14ac:dyDescent="0.45">
      <c r="A8524">
        <f t="shared" ca="1" si="403"/>
        <v>0.26289505463149543</v>
      </c>
      <c r="B8524">
        <f t="shared" ca="1" si="404"/>
        <v>1.7129362622630464</v>
      </c>
      <c r="C8524">
        <f t="shared" ca="1" si="405"/>
        <v>-2.1668520462335938</v>
      </c>
    </row>
    <row r="8525" spans="1:3" x14ac:dyDescent="0.45">
      <c r="A8525">
        <f t="shared" ca="1" si="403"/>
        <v>0.18850797618335169</v>
      </c>
      <c r="B8525">
        <f t="shared" ca="1" si="404"/>
        <v>1.0997995287316411</v>
      </c>
      <c r="C8525">
        <f t="shared" ca="1" si="405"/>
        <v>-2.6042473411351681</v>
      </c>
    </row>
    <row r="8526" spans="1:3" x14ac:dyDescent="0.45">
      <c r="A8526">
        <f t="shared" ca="1" si="403"/>
        <v>2.103591775192315E-2</v>
      </c>
      <c r="B8526">
        <f t="shared" ca="1" si="404"/>
        <v>-1.1820705393889219</v>
      </c>
      <c r="C8526">
        <f t="shared" ca="1" si="405"/>
        <v>-1.2281661439789358</v>
      </c>
    </row>
    <row r="8527" spans="1:3" x14ac:dyDescent="0.45">
      <c r="A8527">
        <f t="shared" ca="1" si="403"/>
        <v>0.41991418813232584</v>
      </c>
      <c r="B8527">
        <f t="shared" ca="1" si="404"/>
        <v>0.3430632731937171</v>
      </c>
      <c r="C8527">
        <f t="shared" ca="1" si="405"/>
        <v>-0.83215132926445301</v>
      </c>
    </row>
    <row r="8528" spans="1:3" x14ac:dyDescent="0.45">
      <c r="A8528">
        <f t="shared" ca="1" si="403"/>
        <v>0.85632654381995155</v>
      </c>
      <c r="B8528">
        <f t="shared" ca="1" si="404"/>
        <v>0.18810100386492137</v>
      </c>
      <c r="C8528">
        <f t="shared" ca="1" si="405"/>
        <v>1.1956028220751291</v>
      </c>
    </row>
    <row r="8529" spans="1:3" x14ac:dyDescent="0.45">
      <c r="A8529">
        <f t="shared" ca="1" si="403"/>
        <v>9.149971774907395E-3</v>
      </c>
      <c r="B8529">
        <f t="shared" ca="1" si="404"/>
        <v>-1.2717098312381598</v>
      </c>
      <c r="C8529">
        <f t="shared" ca="1" si="405"/>
        <v>0.7097574392583158</v>
      </c>
    </row>
    <row r="8530" spans="1:3" x14ac:dyDescent="0.45">
      <c r="A8530">
        <f t="shared" ca="1" si="403"/>
        <v>0.35354283709495316</v>
      </c>
      <c r="B8530">
        <f t="shared" ca="1" si="404"/>
        <v>1.3122386409819153</v>
      </c>
      <c r="C8530">
        <f t="shared" ca="1" si="405"/>
        <v>0.17714814368632981</v>
      </c>
    </row>
    <row r="8531" spans="1:3" x14ac:dyDescent="0.45">
      <c r="A8531">
        <f t="shared" ca="1" si="403"/>
        <v>0.14318393917011507</v>
      </c>
      <c r="B8531">
        <f t="shared" ca="1" si="404"/>
        <v>2.146379650339115</v>
      </c>
      <c r="C8531">
        <f t="shared" ca="1" si="405"/>
        <v>-1.251933316598697</v>
      </c>
    </row>
    <row r="8532" spans="1:3" x14ac:dyDescent="0.45">
      <c r="A8532">
        <f t="shared" ca="1" si="403"/>
        <v>0.20254914466495488</v>
      </c>
      <c r="B8532">
        <f t="shared" ca="1" si="404"/>
        <v>1.7619379250144971</v>
      </c>
      <c r="C8532">
        <f t="shared" ca="1" si="405"/>
        <v>-2.3418375009519501</v>
      </c>
    </row>
    <row r="8533" spans="1:3" x14ac:dyDescent="0.45">
      <c r="A8533">
        <f t="shared" ca="1" si="403"/>
        <v>0.83248745025500437</v>
      </c>
      <c r="B8533">
        <f t="shared" ca="1" si="404"/>
        <v>0.88334958325710355</v>
      </c>
      <c r="C8533">
        <f t="shared" ca="1" si="405"/>
        <v>0.42566287451450546</v>
      </c>
    </row>
    <row r="8534" spans="1:3" x14ac:dyDescent="0.45">
      <c r="A8534">
        <f t="shared" ca="1" si="403"/>
        <v>4.0932033379196597E-2</v>
      </c>
      <c r="B8534">
        <f t="shared" ca="1" si="404"/>
        <v>-1.1820744295988606</v>
      </c>
      <c r="C8534">
        <f t="shared" ca="1" si="405"/>
        <v>0.31708806600239781</v>
      </c>
    </row>
    <row r="8535" spans="1:3" x14ac:dyDescent="0.45">
      <c r="A8535">
        <f t="shared" ca="1" si="403"/>
        <v>2.6442197075960294E-2</v>
      </c>
      <c r="B8535">
        <f t="shared" ca="1" si="404"/>
        <v>-1.4723195394838167</v>
      </c>
      <c r="C8535">
        <f t="shared" ca="1" si="405"/>
        <v>0.2617149136612229</v>
      </c>
    </row>
    <row r="8536" spans="1:3" x14ac:dyDescent="0.45">
      <c r="A8536">
        <f t="shared" ca="1" si="403"/>
        <v>0.83703017318858386</v>
      </c>
      <c r="B8536">
        <f t="shared" ca="1" si="404"/>
        <v>-0.70143657434707019</v>
      </c>
      <c r="C8536">
        <f t="shared" ca="1" si="405"/>
        <v>1.7534746059672237</v>
      </c>
    </row>
    <row r="8537" spans="1:3" x14ac:dyDescent="0.45">
      <c r="A8537">
        <f t="shared" ca="1" si="403"/>
        <v>0.39813079501898974</v>
      </c>
      <c r="B8537">
        <f t="shared" ca="1" si="404"/>
        <v>2.1001890681337163</v>
      </c>
      <c r="C8537">
        <f t="shared" ca="1" si="405"/>
        <v>0.44238376143979341</v>
      </c>
    </row>
    <row r="8538" spans="1:3" x14ac:dyDescent="0.45">
      <c r="A8538">
        <f t="shared" ca="1" si="403"/>
        <v>0.1729264644053129</v>
      </c>
      <c r="B8538">
        <f t="shared" ca="1" si="404"/>
        <v>2.6231208552461904</v>
      </c>
      <c r="C8538">
        <f t="shared" ca="1" si="405"/>
        <v>-1.4738931999402758</v>
      </c>
    </row>
    <row r="8539" spans="1:3" x14ac:dyDescent="0.45">
      <c r="A8539">
        <f t="shared" ca="1" si="403"/>
        <v>0.57026828531033447</v>
      </c>
      <c r="B8539">
        <f t="shared" ca="1" si="404"/>
        <v>0.2826120528315208</v>
      </c>
      <c r="C8539">
        <f t="shared" ca="1" si="405"/>
        <v>-0.1998630020062202</v>
      </c>
    </row>
    <row r="8540" spans="1:3" x14ac:dyDescent="0.45">
      <c r="A8540">
        <f t="shared" ca="1" si="403"/>
        <v>0.15509000625618907</v>
      </c>
      <c r="B8540">
        <f t="shared" ca="1" si="404"/>
        <v>1.5075944216743193</v>
      </c>
      <c r="C8540">
        <f t="shared" ca="1" si="405"/>
        <v>-0.97710692477729444</v>
      </c>
    </row>
    <row r="8541" spans="1:3" x14ac:dyDescent="0.45">
      <c r="A8541">
        <f t="shared" ca="1" si="403"/>
        <v>0.97049072276728721</v>
      </c>
      <c r="B8541">
        <f t="shared" ca="1" si="404"/>
        <v>0.7587212666204165</v>
      </c>
      <c r="C8541">
        <f t="shared" ca="1" si="405"/>
        <v>1.1216754683635799</v>
      </c>
    </row>
    <row r="8542" spans="1:3" x14ac:dyDescent="0.45">
      <c r="A8542">
        <f t="shared" ca="1" si="403"/>
        <v>0.55253214593981559</v>
      </c>
      <c r="B8542">
        <f t="shared" ca="1" si="404"/>
        <v>-1.8281964095189669</v>
      </c>
      <c r="C8542">
        <f t="shared" ca="1" si="405"/>
        <v>0.14378646544247831</v>
      </c>
    </row>
    <row r="8543" spans="1:3" x14ac:dyDescent="0.45">
      <c r="A8543">
        <f t="shared" ca="1" si="403"/>
        <v>0.20476819958375181</v>
      </c>
      <c r="B8543">
        <f t="shared" ca="1" si="404"/>
        <v>0.77864450593693302</v>
      </c>
      <c r="C8543">
        <f t="shared" ca="1" si="405"/>
        <v>0.14458161700477423</v>
      </c>
    </row>
    <row r="8544" spans="1:3" x14ac:dyDescent="0.45">
      <c r="A8544">
        <f t="shared" ca="1" si="403"/>
        <v>0.76420483271429773</v>
      </c>
      <c r="B8544">
        <f t="shared" ca="1" si="404"/>
        <v>-1.3404549646607196</v>
      </c>
      <c r="C8544">
        <f t="shared" ca="1" si="405"/>
        <v>-0.3060837222173976</v>
      </c>
    </row>
    <row r="8545" spans="1:3" x14ac:dyDescent="0.45">
      <c r="A8545">
        <f t="shared" ca="1" si="403"/>
        <v>0.41125300243831242</v>
      </c>
      <c r="B8545">
        <f t="shared" ca="1" si="404"/>
        <v>0.75444082964284387</v>
      </c>
      <c r="C8545">
        <f t="shared" ca="1" si="405"/>
        <v>-0.29983712701137499</v>
      </c>
    </row>
    <row r="8546" spans="1:3" x14ac:dyDescent="0.45">
      <c r="A8546">
        <f t="shared" ca="1" si="403"/>
        <v>0.61469147999038465</v>
      </c>
      <c r="B8546">
        <f t="shared" ca="1" si="404"/>
        <v>-1.1335814344251467</v>
      </c>
      <c r="C8546">
        <f t="shared" ca="1" si="405"/>
        <v>-0.52633625976320964</v>
      </c>
    </row>
    <row r="8547" spans="1:3" x14ac:dyDescent="0.45">
      <c r="A8547">
        <f t="shared" ca="1" si="403"/>
        <v>0.50184106873796552</v>
      </c>
      <c r="B8547">
        <f t="shared" ca="1" si="404"/>
        <v>-1.8722068782073436</v>
      </c>
      <c r="C8547">
        <f t="shared" ca="1" si="405"/>
        <v>-1.5201613162685275</v>
      </c>
    </row>
    <row r="8548" spans="1:3" x14ac:dyDescent="0.45">
      <c r="A8548">
        <f t="shared" ca="1" si="403"/>
        <v>0.21816305756849053</v>
      </c>
      <c r="B8548">
        <f t="shared" ca="1" si="404"/>
        <v>-0.10553284208879199</v>
      </c>
      <c r="C8548">
        <f t="shared" ca="1" si="405"/>
        <v>-0.66758756294095911</v>
      </c>
    </row>
    <row r="8549" spans="1:3" x14ac:dyDescent="0.45">
      <c r="A8549">
        <f t="shared" ca="1" si="403"/>
        <v>0.83679971059313263</v>
      </c>
      <c r="B8549">
        <f t="shared" ca="1" si="404"/>
        <v>-3.1711092623508075E-2</v>
      </c>
      <c r="C8549">
        <f t="shared" ca="1" si="405"/>
        <v>1.279530342900111</v>
      </c>
    </row>
    <row r="8550" spans="1:3" x14ac:dyDescent="0.45">
      <c r="A8550">
        <f t="shared" ca="1" si="403"/>
        <v>0.60427270048395276</v>
      </c>
      <c r="B8550">
        <f t="shared" ca="1" si="404"/>
        <v>-2.2612398597016332</v>
      </c>
      <c r="C8550">
        <f t="shared" ca="1" si="405"/>
        <v>-0.15352495236999664</v>
      </c>
    </row>
    <row r="8551" spans="1:3" x14ac:dyDescent="0.45">
      <c r="A8551">
        <f t="shared" ca="1" si="403"/>
        <v>0.41914003536484501</v>
      </c>
      <c r="B8551">
        <f t="shared" ca="1" si="404"/>
        <v>0.43783388509589938</v>
      </c>
      <c r="C8551">
        <f t="shared" ca="1" si="405"/>
        <v>0.19079546068073672</v>
      </c>
    </row>
    <row r="8552" spans="1:3" x14ac:dyDescent="0.45">
      <c r="A8552">
        <f t="shared" ca="1" si="403"/>
        <v>0.16182572455500421</v>
      </c>
      <c r="B8552">
        <f t="shared" ca="1" si="404"/>
        <v>1.7774822101452199</v>
      </c>
      <c r="C8552">
        <f t="shared" ca="1" si="405"/>
        <v>-0.85162751795278635</v>
      </c>
    </row>
    <row r="8553" spans="1:3" x14ac:dyDescent="0.45">
      <c r="A8553">
        <f t="shared" ca="1" si="403"/>
        <v>0.35118624439825219</v>
      </c>
      <c r="B8553">
        <f t="shared" ca="1" si="404"/>
        <v>1.8114710410269956</v>
      </c>
      <c r="C8553">
        <f t="shared" ca="1" si="405"/>
        <v>-1.975680753541742</v>
      </c>
    </row>
    <row r="8554" spans="1:3" x14ac:dyDescent="0.45">
      <c r="A8554">
        <f t="shared" ca="1" si="403"/>
        <v>0.52010086357112795</v>
      </c>
      <c r="B8554">
        <f t="shared" ca="1" si="404"/>
        <v>0.16324553769760142</v>
      </c>
      <c r="C8554">
        <f t="shared" ca="1" si="405"/>
        <v>-0.81717856488193086</v>
      </c>
    </row>
    <row r="8555" spans="1:3" x14ac:dyDescent="0.45">
      <c r="A8555">
        <f t="shared" ca="1" si="403"/>
        <v>0.31090097238052172</v>
      </c>
      <c r="B8555">
        <f t="shared" ca="1" si="404"/>
        <v>1.1352627274713645</v>
      </c>
      <c r="C8555">
        <f t="shared" ca="1" si="405"/>
        <v>-1.2320497744048859</v>
      </c>
    </row>
    <row r="8556" spans="1:3" x14ac:dyDescent="0.45">
      <c r="A8556">
        <f t="shared" ca="1" si="403"/>
        <v>0.92831343900998453</v>
      </c>
      <c r="B8556">
        <f t="shared" ca="1" si="404"/>
        <v>0.57627873646096861</v>
      </c>
      <c r="C8556">
        <f t="shared" ca="1" si="405"/>
        <v>0.99165461505350827</v>
      </c>
    </row>
    <row r="8557" spans="1:3" x14ac:dyDescent="0.45">
      <c r="A8557">
        <f t="shared" ca="1" si="403"/>
        <v>0.41706683675300105</v>
      </c>
      <c r="B8557">
        <f t="shared" ca="1" si="404"/>
        <v>2.2534602565060409</v>
      </c>
      <c r="C8557">
        <f t="shared" ca="1" si="405"/>
        <v>-0.51349812388068172</v>
      </c>
    </row>
    <row r="8558" spans="1:3" x14ac:dyDescent="0.45">
      <c r="A8558">
        <f t="shared" ca="1" si="403"/>
        <v>0.36883432746750755</v>
      </c>
      <c r="B8558">
        <f t="shared" ca="1" si="404"/>
        <v>2.1919688858796431</v>
      </c>
      <c r="C8558">
        <f t="shared" ca="1" si="405"/>
        <v>-2.0208061773680592</v>
      </c>
    </row>
    <row r="8559" spans="1:3" x14ac:dyDescent="0.45">
      <c r="A8559">
        <f t="shared" ca="1" si="403"/>
        <v>0.57643531641511525</v>
      </c>
      <c r="B8559">
        <f t="shared" ca="1" si="404"/>
        <v>0.35658102555618831</v>
      </c>
      <c r="C8559">
        <f t="shared" ca="1" si="405"/>
        <v>-0.65955352699955561</v>
      </c>
    </row>
    <row r="8560" spans="1:3" x14ac:dyDescent="0.45">
      <c r="A8560">
        <f t="shared" ca="1" si="403"/>
        <v>0.3147800215079013</v>
      </c>
      <c r="B8560">
        <f t="shared" ca="1" si="404"/>
        <v>1.300362006949392</v>
      </c>
      <c r="C8560">
        <f t="shared" ca="1" si="405"/>
        <v>-1.2402382250000625</v>
      </c>
    </row>
    <row r="8561" spans="1:3" x14ac:dyDescent="0.45">
      <c r="A8561">
        <f t="shared" ca="1" si="403"/>
        <v>6.3136562177405042E-2</v>
      </c>
      <c r="B8561">
        <f t="shared" ca="1" si="404"/>
        <v>-1.1403517012770858</v>
      </c>
      <c r="C8561">
        <f t="shared" ca="1" si="405"/>
        <v>-0.53252149475003197</v>
      </c>
    </row>
    <row r="8562" spans="1:3" x14ac:dyDescent="0.45">
      <c r="A8562">
        <f t="shared" ca="1" si="403"/>
        <v>0.73092984202137989</v>
      </c>
      <c r="B8562">
        <f t="shared" ca="1" si="404"/>
        <v>-1.872222733147173</v>
      </c>
      <c r="C8562">
        <f t="shared" ca="1" si="405"/>
        <v>-1.5262504021327454</v>
      </c>
    </row>
    <row r="8563" spans="1:3" x14ac:dyDescent="0.45">
      <c r="A8563">
        <f t="shared" ca="1" si="403"/>
        <v>0.1143369021632763</v>
      </c>
      <c r="B8563">
        <f t="shared" ca="1" si="404"/>
        <v>-0.10870598436231194</v>
      </c>
      <c r="C8563">
        <f t="shared" ca="1" si="405"/>
        <v>-0.67062497115014486</v>
      </c>
    </row>
    <row r="8564" spans="1:3" x14ac:dyDescent="0.45">
      <c r="A8564">
        <f t="shared" ca="1" si="403"/>
        <v>0.96523419176382563</v>
      </c>
      <c r="B8564">
        <f t="shared" ca="1" si="404"/>
        <v>-3.3265932337532847E-2</v>
      </c>
      <c r="C8564">
        <f t="shared" ca="1" si="405"/>
        <v>1.2779812647134263</v>
      </c>
    </row>
    <row r="8565" spans="1:3" x14ac:dyDescent="0.45">
      <c r="A8565">
        <f t="shared" ca="1" si="403"/>
        <v>0.67530916930165708</v>
      </c>
      <c r="B8565">
        <f t="shared" ca="1" si="404"/>
        <v>-2.2611804892614691</v>
      </c>
      <c r="C8565">
        <f t="shared" ca="1" si="405"/>
        <v>-0.15498379378333005</v>
      </c>
    </row>
    <row r="8566" spans="1:3" x14ac:dyDescent="0.45">
      <c r="A8566">
        <f t="shared" ca="1" si="403"/>
        <v>3.9202076880517245E-2</v>
      </c>
      <c r="B8566">
        <f t="shared" ca="1" si="404"/>
        <v>-1.628115106434439</v>
      </c>
      <c r="C8566">
        <f t="shared" ca="1" si="405"/>
        <v>2.0958265170501686E-2</v>
      </c>
    </row>
    <row r="8567" spans="1:3" x14ac:dyDescent="0.45">
      <c r="A8567">
        <f t="shared" ca="1" si="403"/>
        <v>6.5104289654932201E-2</v>
      </c>
      <c r="B8567">
        <f t="shared" ca="1" si="404"/>
        <v>-1.5377265322491165</v>
      </c>
      <c r="C8567">
        <f t="shared" ca="1" si="405"/>
        <v>0.11068871523695586</v>
      </c>
    </row>
    <row r="8568" spans="1:3" x14ac:dyDescent="0.45">
      <c r="A8568">
        <f t="shared" ca="1" si="403"/>
        <v>0.98600894438115971</v>
      </c>
      <c r="B8568">
        <f t="shared" ca="1" si="404"/>
        <v>-0.73348600080206705</v>
      </c>
      <c r="C8568">
        <f t="shared" ca="1" si="405"/>
        <v>1.6764512447708475</v>
      </c>
    </row>
    <row r="8569" spans="1:3" x14ac:dyDescent="0.45">
      <c r="A8569">
        <f t="shared" ca="1" si="403"/>
        <v>0.77075444854212505</v>
      </c>
      <c r="B8569">
        <f t="shared" ca="1" si="404"/>
        <v>-2.7715298102986456</v>
      </c>
      <c r="C8569">
        <f t="shared" ca="1" si="405"/>
        <v>-0.29680633533467321</v>
      </c>
    </row>
    <row r="8570" spans="1:3" x14ac:dyDescent="0.45">
      <c r="A8570">
        <f t="shared" ca="1" si="403"/>
        <v>0.33750333224396989</v>
      </c>
      <c r="B8570">
        <f t="shared" ca="1" si="404"/>
        <v>0.14390288719755229</v>
      </c>
      <c r="C8570">
        <f t="shared" ca="1" si="405"/>
        <v>0.34878524696705404</v>
      </c>
    </row>
    <row r="8571" spans="1:3" x14ac:dyDescent="0.45">
      <c r="A8571">
        <f t="shared" ca="1" si="403"/>
        <v>0.92342434526961337</v>
      </c>
      <c r="B8571">
        <f t="shared" ca="1" si="404"/>
        <v>9.0512414726800619E-2</v>
      </c>
      <c r="C8571">
        <f t="shared" ca="1" si="405"/>
        <v>1.7978804759531977</v>
      </c>
    </row>
    <row r="8572" spans="1:3" x14ac:dyDescent="0.45">
      <c r="A8572">
        <f t="shared" ca="1" si="403"/>
        <v>9.8018070165611371E-2</v>
      </c>
      <c r="B8572">
        <f t="shared" ca="1" si="404"/>
        <v>-1.2793494571787161</v>
      </c>
      <c r="C8572">
        <f t="shared" ca="1" si="405"/>
        <v>1.0169190427361308</v>
      </c>
    </row>
    <row r="8573" spans="1:3" x14ac:dyDescent="0.45">
      <c r="A8573">
        <f t="shared" ca="1" si="403"/>
        <v>0.42853665395866003</v>
      </c>
      <c r="B8573">
        <f t="shared" ca="1" si="404"/>
        <v>1.4686776356359401</v>
      </c>
      <c r="C8573">
        <f t="shared" ca="1" si="405"/>
        <v>0.33416677709848752</v>
      </c>
    </row>
    <row r="8574" spans="1:3" x14ac:dyDescent="0.45">
      <c r="A8574">
        <f t="shared" ca="1" si="403"/>
        <v>0.828759216289221</v>
      </c>
      <c r="B8574">
        <f t="shared" ca="1" si="404"/>
        <v>0.73965204146161068</v>
      </c>
      <c r="C8574">
        <f t="shared" ca="1" si="405"/>
        <v>1.7904250563202289</v>
      </c>
    </row>
    <row r="8575" spans="1:3" x14ac:dyDescent="0.45">
      <c r="A8575">
        <f t="shared" ca="1" si="403"/>
        <v>0.63336528559380489</v>
      </c>
      <c r="B8575">
        <f t="shared" ca="1" si="404"/>
        <v>-2.1644648589391875</v>
      </c>
      <c r="C8575">
        <f t="shared" ca="1" si="405"/>
        <v>0.44913623595746466</v>
      </c>
    </row>
    <row r="8576" spans="1:3" x14ac:dyDescent="0.45">
      <c r="A8576">
        <f t="shared" ca="1" si="403"/>
        <v>4.5824022870208925E-2</v>
      </c>
      <c r="B8576">
        <f t="shared" ca="1" si="404"/>
        <v>-1.6085337178919117</v>
      </c>
      <c r="C8576">
        <f t="shared" ca="1" si="405"/>
        <v>0.32905948033830701</v>
      </c>
    </row>
    <row r="8577" spans="1:3" x14ac:dyDescent="0.45">
      <c r="A8577">
        <f t="shared" ca="1" si="403"/>
        <v>0.79248596497768509</v>
      </c>
      <c r="B8577">
        <f t="shared" ca="1" si="404"/>
        <v>-2.5050793184171307</v>
      </c>
      <c r="C8577">
        <f t="shared" ca="1" si="405"/>
        <v>-1.3413528916501942</v>
      </c>
    </row>
    <row r="8578" spans="1:3" x14ac:dyDescent="0.45">
      <c r="A8578">
        <f t="shared" ca="1" si="403"/>
        <v>2.0323724972393986E-2</v>
      </c>
      <c r="B8578">
        <f t="shared" ca="1" si="404"/>
        <v>-1.6741246334949003</v>
      </c>
      <c r="C8578">
        <f t="shared" ca="1" si="405"/>
        <v>-0.58408997474159907</v>
      </c>
    </row>
    <row r="8579" spans="1:3" x14ac:dyDescent="0.45">
      <c r="A8579">
        <f t="shared" ref="A8579:A8642" ca="1" si="406">RAND()</f>
        <v>0.89056681125686532</v>
      </c>
      <c r="B8579">
        <f t="shared" ca="1" si="404"/>
        <v>-0.80032107041250111</v>
      </c>
      <c r="C8579">
        <f t="shared" ca="1" si="405"/>
        <v>1.3221141128817846</v>
      </c>
    </row>
    <row r="8580" spans="1:3" x14ac:dyDescent="0.45">
      <c r="A8580">
        <f t="shared" ca="1" si="406"/>
        <v>6.3312339116486926E-2</v>
      </c>
      <c r="B8580">
        <f t="shared" ca="1" si="404"/>
        <v>-1.4088238087289324</v>
      </c>
      <c r="C8580">
        <f t="shared" ca="1" si="405"/>
        <v>0.77427819756971017</v>
      </c>
    </row>
    <row r="8581" spans="1:3" x14ac:dyDescent="0.45">
      <c r="A8581">
        <f t="shared" ca="1" si="406"/>
        <v>0.81114810368641777</v>
      </c>
      <c r="B8581">
        <f t="shared" ca="1" si="404"/>
        <v>-0.67032366627717688</v>
      </c>
      <c r="C8581">
        <f t="shared" ca="1" si="405"/>
        <v>2.0148818807605524</v>
      </c>
    </row>
    <row r="8582" spans="1:3" x14ac:dyDescent="0.45">
      <c r="A8582">
        <f t="shared" ca="1" si="406"/>
        <v>0.2189184696128752</v>
      </c>
      <c r="B8582">
        <f t="shared" ca="1" si="404"/>
        <v>2.2494994014963012</v>
      </c>
      <c r="C8582">
        <f t="shared" ca="1" si="405"/>
        <v>0.55908659020500573</v>
      </c>
    </row>
    <row r="8583" spans="1:3" x14ac:dyDescent="0.45">
      <c r="A8583">
        <f t="shared" ca="1" si="406"/>
        <v>0.62368569685354081</v>
      </c>
      <c r="B8583">
        <f t="shared" ca="1" si="404"/>
        <v>-0.88167769852711741</v>
      </c>
      <c r="C8583">
        <f t="shared" ca="1" si="405"/>
        <v>0.58003541609961418</v>
      </c>
    </row>
    <row r="8584" spans="1:3" x14ac:dyDescent="0.45">
      <c r="A8584">
        <f t="shared" ca="1" si="406"/>
        <v>0.51854361349277334</v>
      </c>
      <c r="B8584">
        <f t="shared" ca="1" si="404"/>
        <v>-2.3009723182260138</v>
      </c>
      <c r="C8584">
        <f t="shared" ca="1" si="405"/>
        <v>-0.8817718727409265</v>
      </c>
    </row>
    <row r="8585" spans="1:3" x14ac:dyDescent="0.45">
      <c r="A8585">
        <f t="shared" ca="1" si="406"/>
        <v>0.57964753277059744</v>
      </c>
      <c r="B8585">
        <f t="shared" ca="1" si="404"/>
        <v>-2.2233693255586524</v>
      </c>
      <c r="C8585">
        <f t="shared" ca="1" si="405"/>
        <v>-2.2358897697544622</v>
      </c>
    </row>
    <row r="8586" spans="1:3" x14ac:dyDescent="0.45">
      <c r="A8586">
        <f t="shared" ca="1" si="406"/>
        <v>0.11479484947862517</v>
      </c>
      <c r="B8586">
        <f t="shared" ref="B8586:B8649" ca="1" si="407">IF(A8586 &lt;= 0.1, 0.14*B8585 + 0.01*C8585 - 1.31, IF(A8586 &lt;= 0.45, 0.43*B8585 + 0.52 * C8585 + 1.49, IF(A8586 &lt;= 0.8, 0.45*B8585 - 0.49 * C8585 - 1.62, 0.49*B8585 + 0*C8585 + 0.02)))</f>
        <v>-0.62871149026254103</v>
      </c>
      <c r="C8586">
        <f t="shared" ref="C8586:C8649" ca="1" si="408">IF(A8586 &lt;= 0.1, 0*B8585 + 0.51*C8585 + 0.1, IF(A8586 &lt;= 0.45, -0.45*B8585 + 0.5*C8585 - 0.75, IF(A8586 &lt;= 0.8, 0.47*B8585 + 0.47*C8585- 0.74, 0*B8585 + 0.51*C8585 + 1.62)))</f>
        <v>-0.86742868837583753</v>
      </c>
    </row>
    <row r="8587" spans="1:3" x14ac:dyDescent="0.45">
      <c r="A8587">
        <f t="shared" ca="1" si="406"/>
        <v>0.14220211221436219</v>
      </c>
      <c r="B8587">
        <f t="shared" ca="1" si="407"/>
        <v>0.76859114123167183</v>
      </c>
      <c r="C8587">
        <f t="shared" ca="1" si="408"/>
        <v>-0.90079417356977531</v>
      </c>
    </row>
    <row r="8588" spans="1:3" x14ac:dyDescent="0.45">
      <c r="A8588">
        <f t="shared" ca="1" si="406"/>
        <v>0.63932140846189056</v>
      </c>
      <c r="B8588">
        <f t="shared" ca="1" si="407"/>
        <v>-0.83274484139655791</v>
      </c>
      <c r="C8588">
        <f t="shared" ca="1" si="408"/>
        <v>-0.80213542519890857</v>
      </c>
    </row>
    <row r="8589" spans="1:3" x14ac:dyDescent="0.45">
      <c r="A8589">
        <f t="shared" ca="1" si="406"/>
        <v>0.99474042554630959</v>
      </c>
      <c r="B8589">
        <f t="shared" ca="1" si="407"/>
        <v>-0.38804497228431334</v>
      </c>
      <c r="C8589">
        <f t="shared" ca="1" si="408"/>
        <v>1.2109109331485568</v>
      </c>
    </row>
    <row r="8590" spans="1:3" x14ac:dyDescent="0.45">
      <c r="A8590">
        <f t="shared" ca="1" si="406"/>
        <v>0.47037514519772083</v>
      </c>
      <c r="B8590">
        <f t="shared" ca="1" si="407"/>
        <v>-2.387966594770734</v>
      </c>
      <c r="C8590">
        <f t="shared" ca="1" si="408"/>
        <v>-0.35325299839380553</v>
      </c>
    </row>
    <row r="8591" spans="1:3" x14ac:dyDescent="0.45">
      <c r="A8591">
        <f t="shared" ca="1" si="406"/>
        <v>0.51624039299219115</v>
      </c>
      <c r="B8591">
        <f t="shared" ca="1" si="407"/>
        <v>-2.5214909984338658</v>
      </c>
      <c r="C8591">
        <f t="shared" ca="1" si="408"/>
        <v>-2.0283732087873334</v>
      </c>
    </row>
    <row r="8592" spans="1:3" x14ac:dyDescent="0.45">
      <c r="A8592">
        <f t="shared" ca="1" si="406"/>
        <v>0.54397505534672486</v>
      </c>
      <c r="B8592">
        <f t="shared" ca="1" si="407"/>
        <v>-1.7607680769894465</v>
      </c>
      <c r="C8592">
        <f t="shared" ca="1" si="408"/>
        <v>-2.8784361773939633</v>
      </c>
    </row>
    <row r="8593" spans="1:3" x14ac:dyDescent="0.45">
      <c r="A8593">
        <f t="shared" ca="1" si="406"/>
        <v>0.97833225047714512</v>
      </c>
      <c r="B8593">
        <f t="shared" ca="1" si="407"/>
        <v>-0.84277635772482873</v>
      </c>
      <c r="C8593">
        <f t="shared" ca="1" si="408"/>
        <v>0.15199754952907885</v>
      </c>
    </row>
    <row r="8594" spans="1:3" x14ac:dyDescent="0.45">
      <c r="A8594">
        <f t="shared" ca="1" si="406"/>
        <v>0.57632776571110944</v>
      </c>
      <c r="B8594">
        <f t="shared" ca="1" si="407"/>
        <v>-2.0737281602454218</v>
      </c>
      <c r="C8594">
        <f t="shared" ca="1" si="408"/>
        <v>-1.0646660398520025</v>
      </c>
    </row>
    <row r="8595" spans="1:3" x14ac:dyDescent="0.45">
      <c r="A8595">
        <f t="shared" ca="1" si="406"/>
        <v>6.2361344964938392E-2</v>
      </c>
      <c r="B8595">
        <f t="shared" ca="1" si="407"/>
        <v>-1.6109686028328791</v>
      </c>
      <c r="C8595">
        <f t="shared" ca="1" si="408"/>
        <v>-0.44297968032452129</v>
      </c>
    </row>
    <row r="8596" spans="1:3" x14ac:dyDescent="0.45">
      <c r="A8596">
        <f t="shared" ca="1" si="406"/>
        <v>0.35463432204410994</v>
      </c>
      <c r="B8596">
        <f t="shared" ca="1" si="407"/>
        <v>0.56693406701311089</v>
      </c>
      <c r="C8596">
        <f t="shared" ca="1" si="408"/>
        <v>-0.24655396888746495</v>
      </c>
    </row>
    <row r="8597" spans="1:3" x14ac:dyDescent="0.45">
      <c r="A8597">
        <f t="shared" ca="1" si="406"/>
        <v>0.51896527502188128</v>
      </c>
      <c r="B8597">
        <f t="shared" ca="1" si="407"/>
        <v>-1.2440682250892423</v>
      </c>
      <c r="C8597">
        <f t="shared" ca="1" si="408"/>
        <v>-0.58942135388094641</v>
      </c>
    </row>
    <row r="8598" spans="1:3" x14ac:dyDescent="0.45">
      <c r="A8598">
        <f t="shared" ca="1" si="406"/>
        <v>0.90662646126749513</v>
      </c>
      <c r="B8598">
        <f t="shared" ca="1" si="407"/>
        <v>-0.58959343029372868</v>
      </c>
      <c r="C8598">
        <f t="shared" ca="1" si="408"/>
        <v>1.3193951095207175</v>
      </c>
    </row>
    <row r="8599" spans="1:3" x14ac:dyDescent="0.45">
      <c r="A8599">
        <f t="shared" ca="1" si="406"/>
        <v>0.68352455037939275</v>
      </c>
      <c r="B8599">
        <f t="shared" ca="1" si="407"/>
        <v>-2.5318206472973297</v>
      </c>
      <c r="C8599">
        <f t="shared" ca="1" si="408"/>
        <v>-0.39699321076331529</v>
      </c>
    </row>
    <row r="8600" spans="1:3" x14ac:dyDescent="0.45">
      <c r="A8600">
        <f t="shared" ca="1" si="406"/>
        <v>6.253086001018382E-2</v>
      </c>
      <c r="B8600">
        <f t="shared" ca="1" si="407"/>
        <v>-1.6684248227292593</v>
      </c>
      <c r="C8600">
        <f t="shared" ca="1" si="408"/>
        <v>-0.1024665374892908</v>
      </c>
    </row>
    <row r="8601" spans="1:3" x14ac:dyDescent="0.45">
      <c r="A8601">
        <f t="shared" ca="1" si="406"/>
        <v>0.42182268887413332</v>
      </c>
      <c r="B8601">
        <f t="shared" ca="1" si="407"/>
        <v>0.71929472673198724</v>
      </c>
      <c r="C8601">
        <f t="shared" ca="1" si="408"/>
        <v>-5.0442098516478739E-2</v>
      </c>
    </row>
    <row r="8602" spans="1:3" x14ac:dyDescent="0.45">
      <c r="A8602">
        <f t="shared" ca="1" si="406"/>
        <v>0.12593027886981978</v>
      </c>
      <c r="B8602">
        <f t="shared" ca="1" si="407"/>
        <v>1.7730668412661856</v>
      </c>
      <c r="C8602">
        <f t="shared" ca="1" si="408"/>
        <v>-1.0989036762876336</v>
      </c>
    </row>
    <row r="8603" spans="1:3" x14ac:dyDescent="0.45">
      <c r="A8603">
        <f t="shared" ca="1" si="406"/>
        <v>0.24705432008797701</v>
      </c>
      <c r="B8603">
        <f t="shared" ca="1" si="407"/>
        <v>1.6809888300748903</v>
      </c>
      <c r="C8603">
        <f t="shared" ca="1" si="408"/>
        <v>-2.0973319167136006</v>
      </c>
    </row>
    <row r="8604" spans="1:3" x14ac:dyDescent="0.45">
      <c r="A8604">
        <f t="shared" ca="1" si="406"/>
        <v>0.36572336349769319</v>
      </c>
      <c r="B8604">
        <f t="shared" ca="1" si="407"/>
        <v>1.1222126002411303</v>
      </c>
      <c r="C8604">
        <f t="shared" ca="1" si="408"/>
        <v>-2.5551109318905008</v>
      </c>
    </row>
    <row r="8605" spans="1:3" x14ac:dyDescent="0.45">
      <c r="A8605">
        <f t="shared" ca="1" si="406"/>
        <v>0.40204216551342209</v>
      </c>
      <c r="B8605">
        <f t="shared" ca="1" si="407"/>
        <v>0.64389373352062562</v>
      </c>
      <c r="C8605">
        <f t="shared" ca="1" si="408"/>
        <v>-2.5325511360537591</v>
      </c>
    </row>
    <row r="8606" spans="1:3" x14ac:dyDescent="0.45">
      <c r="A8606">
        <f t="shared" ca="1" si="406"/>
        <v>7.764881354451636E-3</v>
      </c>
      <c r="B8606">
        <f t="shared" ca="1" si="407"/>
        <v>-1.24518038866765</v>
      </c>
      <c r="C8606">
        <f t="shared" ca="1" si="408"/>
        <v>-1.191601079387417</v>
      </c>
    </row>
    <row r="8607" spans="1:3" x14ac:dyDescent="0.45">
      <c r="A8607">
        <f t="shared" ca="1" si="406"/>
        <v>0.32828467795817173</v>
      </c>
      <c r="B8607">
        <f t="shared" ca="1" si="407"/>
        <v>0.33493987159145377</v>
      </c>
      <c r="C8607">
        <f t="shared" ca="1" si="408"/>
        <v>-0.78546936479326601</v>
      </c>
    </row>
    <row r="8608" spans="1:3" x14ac:dyDescent="0.45">
      <c r="A8608">
        <f t="shared" ca="1" si="406"/>
        <v>0.67585108420189921</v>
      </c>
      <c r="B8608">
        <f t="shared" ca="1" si="407"/>
        <v>-1.0843970690351457</v>
      </c>
      <c r="C8608">
        <f t="shared" ca="1" si="408"/>
        <v>-0.95174886180485174</v>
      </c>
    </row>
    <row r="8609" spans="1:3" x14ac:dyDescent="0.45">
      <c r="A8609">
        <f t="shared" ca="1" si="406"/>
        <v>0.77195949157574417</v>
      </c>
      <c r="B8609">
        <f t="shared" ca="1" si="407"/>
        <v>-1.6416217387814382</v>
      </c>
      <c r="C8609">
        <f t="shared" ca="1" si="408"/>
        <v>-1.6969885874947988</v>
      </c>
    </row>
    <row r="8610" spans="1:3" x14ac:dyDescent="0.45">
      <c r="A8610">
        <f t="shared" ca="1" si="406"/>
        <v>0.68873275495039743</v>
      </c>
      <c r="B8610">
        <f t="shared" ca="1" si="407"/>
        <v>-1.527205374579196</v>
      </c>
      <c r="C8610">
        <f t="shared" ca="1" si="408"/>
        <v>-2.3091468533498309</v>
      </c>
    </row>
    <row r="8611" spans="1:3" x14ac:dyDescent="0.45">
      <c r="A8611">
        <f t="shared" ca="1" si="406"/>
        <v>0.67060325746048721</v>
      </c>
      <c r="B8611">
        <f t="shared" ca="1" si="407"/>
        <v>-1.1757604604192213</v>
      </c>
      <c r="C8611">
        <f t="shared" ca="1" si="408"/>
        <v>-2.5430855471266423</v>
      </c>
    </row>
    <row r="8612" spans="1:3" x14ac:dyDescent="0.45">
      <c r="A8612">
        <f t="shared" ca="1" si="406"/>
        <v>0.96841502028239979</v>
      </c>
      <c r="B8612">
        <f t="shared" ca="1" si="407"/>
        <v>-0.55612262560541847</v>
      </c>
      <c r="C8612">
        <f t="shared" ca="1" si="408"/>
        <v>0.32302637096541242</v>
      </c>
    </row>
    <row r="8613" spans="1:3" x14ac:dyDescent="0.45">
      <c r="A8613">
        <f t="shared" ca="1" si="406"/>
        <v>0.85611420082241607</v>
      </c>
      <c r="B8613">
        <f t="shared" ca="1" si="407"/>
        <v>-0.25250008654665501</v>
      </c>
      <c r="C8613">
        <f t="shared" ca="1" si="408"/>
        <v>1.7847434491923604</v>
      </c>
    </row>
    <row r="8614" spans="1:3" x14ac:dyDescent="0.45">
      <c r="A8614">
        <f t="shared" ca="1" si="406"/>
        <v>0.9875959827813543</v>
      </c>
      <c r="B8614">
        <f t="shared" ca="1" si="407"/>
        <v>-0.10372504240786094</v>
      </c>
      <c r="C8614">
        <f t="shared" ca="1" si="408"/>
        <v>2.5302191590881038</v>
      </c>
    </row>
    <row r="8615" spans="1:3" x14ac:dyDescent="0.45">
      <c r="A8615">
        <f t="shared" ca="1" si="406"/>
        <v>0.64257420610538729</v>
      </c>
      <c r="B8615">
        <f t="shared" ca="1" si="407"/>
        <v>-2.9064836570367083</v>
      </c>
      <c r="C8615">
        <f t="shared" ca="1" si="408"/>
        <v>0.40045223483971393</v>
      </c>
    </row>
    <row r="8616" spans="1:3" x14ac:dyDescent="0.45">
      <c r="A8616">
        <f t="shared" ca="1" si="406"/>
        <v>0.84239448490573687</v>
      </c>
      <c r="B8616">
        <f t="shared" ca="1" si="407"/>
        <v>-1.404176991947987</v>
      </c>
      <c r="C8616">
        <f t="shared" ca="1" si="408"/>
        <v>1.8242306397682542</v>
      </c>
    </row>
    <row r="8617" spans="1:3" x14ac:dyDescent="0.45">
      <c r="A8617">
        <f t="shared" ca="1" si="406"/>
        <v>0.59419648862552643</v>
      </c>
      <c r="B8617">
        <f t="shared" ca="1" si="407"/>
        <v>-3.1457526598630388</v>
      </c>
      <c r="C8617">
        <f t="shared" ca="1" si="408"/>
        <v>-0.54257478552447436</v>
      </c>
    </row>
    <row r="8618" spans="1:3" x14ac:dyDescent="0.45">
      <c r="A8618">
        <f t="shared" ca="1" si="406"/>
        <v>5.9688829718534064E-2</v>
      </c>
      <c r="B8618">
        <f t="shared" ca="1" si="407"/>
        <v>-1.7558311202360701</v>
      </c>
      <c r="C8618">
        <f t="shared" ca="1" si="408"/>
        <v>-0.17671314061748192</v>
      </c>
    </row>
    <row r="8619" spans="1:3" x14ac:dyDescent="0.45">
      <c r="A8619">
        <f t="shared" ca="1" si="406"/>
        <v>0.75408752803833978</v>
      </c>
      <c r="B8619">
        <f t="shared" ca="1" si="407"/>
        <v>-2.3235345652036656</v>
      </c>
      <c r="C8619">
        <f t="shared" ca="1" si="408"/>
        <v>-1.6482958026011694</v>
      </c>
    </row>
    <row r="8620" spans="1:3" x14ac:dyDescent="0.45">
      <c r="A8620">
        <f t="shared" ca="1" si="406"/>
        <v>8.5918233652830356E-2</v>
      </c>
      <c r="B8620">
        <f t="shared" ca="1" si="407"/>
        <v>-1.6517777971545249</v>
      </c>
      <c r="C8620">
        <f t="shared" ca="1" si="408"/>
        <v>-0.74063085932659645</v>
      </c>
    </row>
    <row r="8621" spans="1:3" x14ac:dyDescent="0.45">
      <c r="A8621">
        <f t="shared" ca="1" si="406"/>
        <v>0.25260225306385664</v>
      </c>
      <c r="B8621">
        <f t="shared" ca="1" si="407"/>
        <v>0.39460750037372416</v>
      </c>
      <c r="C8621">
        <f t="shared" ca="1" si="408"/>
        <v>-0.37701542094376206</v>
      </c>
    </row>
    <row r="8622" spans="1:3" x14ac:dyDescent="0.45">
      <c r="A8622">
        <f t="shared" ca="1" si="406"/>
        <v>0.21223816645820992</v>
      </c>
      <c r="B8622">
        <f t="shared" ca="1" si="407"/>
        <v>1.4636332062699451</v>
      </c>
      <c r="C8622">
        <f t="shared" ca="1" si="408"/>
        <v>-1.1160810856400569</v>
      </c>
    </row>
    <row r="8623" spans="1:3" x14ac:dyDescent="0.45">
      <c r="A8623">
        <f t="shared" ca="1" si="406"/>
        <v>0.25142628580328263</v>
      </c>
      <c r="B8623">
        <f t="shared" ca="1" si="407"/>
        <v>1.5390001141632468</v>
      </c>
      <c r="C8623">
        <f t="shared" ca="1" si="408"/>
        <v>-1.9666754856415039</v>
      </c>
    </row>
    <row r="8624" spans="1:3" x14ac:dyDescent="0.45">
      <c r="A8624">
        <f t="shared" ca="1" si="406"/>
        <v>0.12688729867871718</v>
      </c>
      <c r="B8624">
        <f t="shared" ca="1" si="407"/>
        <v>1.1290987965566142</v>
      </c>
      <c r="C8624">
        <f t="shared" ca="1" si="408"/>
        <v>-2.425887794194213</v>
      </c>
    </row>
    <row r="8625" spans="1:3" x14ac:dyDescent="0.45">
      <c r="A8625">
        <f t="shared" ca="1" si="406"/>
        <v>0.52812778555231576</v>
      </c>
      <c r="B8625">
        <f t="shared" ca="1" si="407"/>
        <v>7.6779477605640523E-2</v>
      </c>
      <c r="C8625">
        <f t="shared" ca="1" si="408"/>
        <v>-1.3494908288896714</v>
      </c>
    </row>
    <row r="8626" spans="1:3" x14ac:dyDescent="0.45">
      <c r="A8626">
        <f t="shared" ca="1" si="406"/>
        <v>0.54037259307365504</v>
      </c>
      <c r="B8626">
        <f t="shared" ca="1" si="407"/>
        <v>-0.92419872892152288</v>
      </c>
      <c r="C8626">
        <f t="shared" ca="1" si="408"/>
        <v>-1.3381743351034945</v>
      </c>
    </row>
    <row r="8627" spans="1:3" x14ac:dyDescent="0.45">
      <c r="A8627">
        <f t="shared" ca="1" si="406"/>
        <v>0.97712908135819365</v>
      </c>
      <c r="B8627">
        <f t="shared" ca="1" si="407"/>
        <v>-0.43285737717154621</v>
      </c>
      <c r="C8627">
        <f t="shared" ca="1" si="408"/>
        <v>0.93753108909721794</v>
      </c>
    </row>
    <row r="8628" spans="1:3" x14ac:dyDescent="0.45">
      <c r="A8628">
        <f t="shared" ca="1" si="406"/>
        <v>0.10271268188188765</v>
      </c>
      <c r="B8628">
        <f t="shared" ca="1" si="407"/>
        <v>1.7913874941467884</v>
      </c>
      <c r="C8628">
        <f t="shared" ca="1" si="408"/>
        <v>-8.6448635724195255E-2</v>
      </c>
    </row>
    <row r="8629" spans="1:3" x14ac:dyDescent="0.45">
      <c r="A8629">
        <f t="shared" ca="1" si="406"/>
        <v>2.9798852307762247E-2</v>
      </c>
      <c r="B8629">
        <f t="shared" ca="1" si="407"/>
        <v>-1.0600702371766917</v>
      </c>
      <c r="C8629">
        <f t="shared" ca="1" si="408"/>
        <v>5.5911195780660422E-2</v>
      </c>
    </row>
    <row r="8630" spans="1:3" x14ac:dyDescent="0.45">
      <c r="A8630">
        <f t="shared" ca="1" si="406"/>
        <v>0.79717737155570767</v>
      </c>
      <c r="B8630">
        <f t="shared" ca="1" si="407"/>
        <v>-2.1244280926620349</v>
      </c>
      <c r="C8630">
        <f t="shared" ca="1" si="408"/>
        <v>-1.2119547494561347</v>
      </c>
    </row>
    <row r="8631" spans="1:3" x14ac:dyDescent="0.45">
      <c r="A8631">
        <f t="shared" ca="1" si="406"/>
        <v>0.78151467139691644</v>
      </c>
      <c r="B8631">
        <f t="shared" ca="1" si="407"/>
        <v>-1.98213481446441</v>
      </c>
      <c r="C8631">
        <f t="shared" ca="1" si="408"/>
        <v>-2.3080999357955396</v>
      </c>
    </row>
    <row r="8632" spans="1:3" x14ac:dyDescent="0.45">
      <c r="A8632">
        <f t="shared" ca="1" si="406"/>
        <v>9.1736798366683248E-2</v>
      </c>
      <c r="B8632">
        <f t="shared" ca="1" si="407"/>
        <v>-1.6105798733829728</v>
      </c>
      <c r="C8632">
        <f t="shared" ca="1" si="408"/>
        <v>-1.0771309672557252</v>
      </c>
    </row>
    <row r="8633" spans="1:3" x14ac:dyDescent="0.45">
      <c r="A8633">
        <f t="shared" ca="1" si="406"/>
        <v>0.84691317052778958</v>
      </c>
      <c r="B8633">
        <f t="shared" ca="1" si="407"/>
        <v>-0.76918413795765661</v>
      </c>
      <c r="C8633">
        <f t="shared" ca="1" si="408"/>
        <v>1.0706632066995803</v>
      </c>
    </row>
    <row r="8634" spans="1:3" x14ac:dyDescent="0.45">
      <c r="A8634">
        <f t="shared" ca="1" si="406"/>
        <v>0.59700138771052969</v>
      </c>
      <c r="B8634">
        <f t="shared" ca="1" si="407"/>
        <v>-2.4907578333637401</v>
      </c>
      <c r="C8634">
        <f t="shared" ca="1" si="408"/>
        <v>-0.59830483769129583</v>
      </c>
    </row>
    <row r="8635" spans="1:3" x14ac:dyDescent="0.45">
      <c r="A8635">
        <f t="shared" ca="1" si="406"/>
        <v>0.17966705731685151</v>
      </c>
      <c r="B8635">
        <f t="shared" ca="1" si="407"/>
        <v>0.10785561605411798</v>
      </c>
      <c r="C8635">
        <f t="shared" ca="1" si="408"/>
        <v>7.1688606168035185E-2</v>
      </c>
    </row>
    <row r="8636" spans="1:3" x14ac:dyDescent="0.45">
      <c r="A8636">
        <f t="shared" ca="1" si="406"/>
        <v>0.71128906682300064</v>
      </c>
      <c r="B8636">
        <f t="shared" ca="1" si="407"/>
        <v>-1.6065923897979844</v>
      </c>
      <c r="C8636">
        <f t="shared" ca="1" si="408"/>
        <v>-0.65561421555558796</v>
      </c>
    </row>
    <row r="8637" spans="1:3" x14ac:dyDescent="0.45">
      <c r="A8637">
        <f t="shared" ca="1" si="406"/>
        <v>0.41750146507535923</v>
      </c>
      <c r="B8637">
        <f t="shared" ca="1" si="407"/>
        <v>0.45824588029796098</v>
      </c>
      <c r="C8637">
        <f t="shared" ca="1" si="408"/>
        <v>-0.35484053236870106</v>
      </c>
    </row>
    <row r="8638" spans="1:3" x14ac:dyDescent="0.45">
      <c r="A8638">
        <f t="shared" ca="1" si="406"/>
        <v>0.93331365692786727</v>
      </c>
      <c r="B8638">
        <f t="shared" ca="1" si="407"/>
        <v>0.24454048134600087</v>
      </c>
      <c r="C8638">
        <f t="shared" ca="1" si="408"/>
        <v>1.4390313284919625</v>
      </c>
    </row>
    <row r="8639" spans="1:3" x14ac:dyDescent="0.45">
      <c r="A8639">
        <f t="shared" ca="1" si="406"/>
        <v>8.8968978689618394E-2</v>
      </c>
      <c r="B8639">
        <f t="shared" ca="1" si="407"/>
        <v>-1.2613740193266403</v>
      </c>
      <c r="C8639">
        <f t="shared" ca="1" si="408"/>
        <v>0.8339059775309009</v>
      </c>
    </row>
    <row r="8640" spans="1:3" x14ac:dyDescent="0.45">
      <c r="A8640">
        <f t="shared" ca="1" si="406"/>
        <v>0.96534755342269818</v>
      </c>
      <c r="B8640">
        <f t="shared" ca="1" si="407"/>
        <v>-0.59807326947005368</v>
      </c>
      <c r="C8640">
        <f t="shared" ca="1" si="408"/>
        <v>2.0452920485407597</v>
      </c>
    </row>
    <row r="8641" spans="1:3" x14ac:dyDescent="0.45">
      <c r="A8641">
        <f t="shared" ca="1" si="406"/>
        <v>0.51542609724402577</v>
      </c>
      <c r="B8641">
        <f t="shared" ca="1" si="407"/>
        <v>-2.8913260750464964</v>
      </c>
      <c r="C8641">
        <f t="shared" ca="1" si="408"/>
        <v>-5.9807173836768257E-2</v>
      </c>
    </row>
    <row r="8642" spans="1:3" x14ac:dyDescent="0.45">
      <c r="A8642">
        <f t="shared" ca="1" si="406"/>
        <v>0.65114664767062935</v>
      </c>
      <c r="B8642">
        <f t="shared" ca="1" si="407"/>
        <v>-2.8917912185909072</v>
      </c>
      <c r="C8642">
        <f t="shared" ca="1" si="408"/>
        <v>-2.1270326269751343</v>
      </c>
    </row>
    <row r="8643" spans="1:3" x14ac:dyDescent="0.45">
      <c r="A8643">
        <f t="shared" ref="A8643:A8706" ca="1" si="409">RAND()</f>
        <v>8.9514916333899075E-2</v>
      </c>
      <c r="B8643">
        <f t="shared" ca="1" si="407"/>
        <v>-1.7361210968724785</v>
      </c>
      <c r="C8643">
        <f t="shared" ca="1" si="408"/>
        <v>-0.9847866397573185</v>
      </c>
    </row>
    <row r="8644" spans="1:3" x14ac:dyDescent="0.45">
      <c r="A8644">
        <f t="shared" ca="1" si="409"/>
        <v>0.92828774776292033</v>
      </c>
      <c r="B8644">
        <f t="shared" ca="1" si="407"/>
        <v>-0.83069933746751445</v>
      </c>
      <c r="C8644">
        <f t="shared" ca="1" si="408"/>
        <v>1.1177588137237677</v>
      </c>
    </row>
    <row r="8645" spans="1:3" x14ac:dyDescent="0.45">
      <c r="A8645">
        <f t="shared" ca="1" si="409"/>
        <v>0.9475358099700526</v>
      </c>
      <c r="B8645">
        <f t="shared" ca="1" si="407"/>
        <v>-0.38704267535908204</v>
      </c>
      <c r="C8645">
        <f t="shared" ca="1" si="408"/>
        <v>2.1900569949991215</v>
      </c>
    </row>
    <row r="8646" spans="1:3" x14ac:dyDescent="0.45">
      <c r="A8646">
        <f t="shared" ca="1" si="409"/>
        <v>0.2649054920712125</v>
      </c>
      <c r="B8646">
        <f t="shared" ca="1" si="407"/>
        <v>2.4624012869951377</v>
      </c>
      <c r="C8646">
        <f t="shared" ca="1" si="408"/>
        <v>0.51919770141114774</v>
      </c>
    </row>
    <row r="8647" spans="1:3" x14ac:dyDescent="0.45">
      <c r="A8647">
        <f t="shared" ca="1" si="409"/>
        <v>0.38221956158601422</v>
      </c>
      <c r="B8647">
        <f t="shared" ca="1" si="407"/>
        <v>2.8188153581417064</v>
      </c>
      <c r="C8647">
        <f t="shared" ca="1" si="408"/>
        <v>-1.5984817284422381</v>
      </c>
    </row>
    <row r="8648" spans="1:3" x14ac:dyDescent="0.45">
      <c r="A8648">
        <f t="shared" ca="1" si="409"/>
        <v>0.1050383658574533</v>
      </c>
      <c r="B8648">
        <f t="shared" ca="1" si="407"/>
        <v>1.8708801052109698</v>
      </c>
      <c r="C8648">
        <f t="shared" ca="1" si="408"/>
        <v>-2.8177077753848869</v>
      </c>
    </row>
    <row r="8649" spans="1:3" x14ac:dyDescent="0.45">
      <c r="A8649">
        <f t="shared" ca="1" si="409"/>
        <v>0.43740035629293161</v>
      </c>
      <c r="B8649">
        <f t="shared" ca="1" si="407"/>
        <v>0.82927040204057567</v>
      </c>
      <c r="C8649">
        <f t="shared" ca="1" si="408"/>
        <v>-3.0007499350373799</v>
      </c>
    </row>
    <row r="8650" spans="1:3" x14ac:dyDescent="0.45">
      <c r="A8650">
        <f t="shared" ca="1" si="409"/>
        <v>0.3416535037609828</v>
      </c>
      <c r="B8650">
        <f t="shared" ref="B8650:B8713" ca="1" si="410">IF(A8650 &lt;= 0.1, 0.14*B8649 + 0.01*C8649 - 1.31, IF(A8650 &lt;= 0.45, 0.43*B8649 + 0.52 * C8649 + 1.49, IF(A8650 &lt;= 0.8, 0.45*B8649 - 0.49 * C8649 - 1.62, 0.49*B8649 + 0*C8649 + 0.02)))</f>
        <v>0.28619630665800999</v>
      </c>
      <c r="C8650">
        <f t="shared" ref="C8650:C8713" ca="1" si="411">IF(A8650 &lt;= 0.1, 0*B8649 + 0.51*C8649 + 0.1, IF(A8650 &lt;= 0.45, -0.45*B8649 + 0.5*C8649 - 0.75, IF(A8650 &lt;= 0.8, 0.47*B8649 + 0.47*C8649- 0.74, 0*B8649 + 0.51*C8649 + 1.62)))</f>
        <v>-2.6235466484369487</v>
      </c>
    </row>
    <row r="8651" spans="1:3" x14ac:dyDescent="0.45">
      <c r="A8651">
        <f t="shared" ca="1" si="409"/>
        <v>0.84793308451283322</v>
      </c>
      <c r="B8651">
        <f t="shared" ca="1" si="410"/>
        <v>0.16023619026242489</v>
      </c>
      <c r="C8651">
        <f t="shared" ca="1" si="411"/>
        <v>0.28199120929715615</v>
      </c>
    </row>
    <row r="8652" spans="1:3" x14ac:dyDescent="0.45">
      <c r="A8652">
        <f t="shared" ca="1" si="409"/>
        <v>0.61563307690259095</v>
      </c>
      <c r="B8652">
        <f t="shared" ca="1" si="410"/>
        <v>-1.6860694069375155</v>
      </c>
      <c r="C8652">
        <f t="shared" ca="1" si="411"/>
        <v>-0.53215312220699684</v>
      </c>
    </row>
    <row r="8653" spans="1:3" x14ac:dyDescent="0.45">
      <c r="A8653">
        <f t="shared" ca="1" si="409"/>
        <v>0.28792939115620175</v>
      </c>
      <c r="B8653">
        <f t="shared" ca="1" si="410"/>
        <v>0.48827053146922994</v>
      </c>
      <c r="C8653">
        <f t="shared" ca="1" si="411"/>
        <v>-0.25734532798161647</v>
      </c>
    </row>
    <row r="8654" spans="1:3" x14ac:dyDescent="0.45">
      <c r="A8654">
        <f t="shared" ca="1" si="409"/>
        <v>0.47604174752515849</v>
      </c>
      <c r="B8654">
        <f t="shared" ca="1" si="410"/>
        <v>-1.2741790501278545</v>
      </c>
      <c r="C8654">
        <f t="shared" ca="1" si="411"/>
        <v>-0.63146515436082162</v>
      </c>
    </row>
    <row r="8655" spans="1:3" x14ac:dyDescent="0.45">
      <c r="A8655">
        <f t="shared" ca="1" si="409"/>
        <v>0.71033251727635871</v>
      </c>
      <c r="B8655">
        <f t="shared" ca="1" si="410"/>
        <v>-1.883962646920732</v>
      </c>
      <c r="C8655">
        <f t="shared" ca="1" si="411"/>
        <v>-1.6356527761096777</v>
      </c>
    </row>
    <row r="8656" spans="1:3" x14ac:dyDescent="0.45">
      <c r="A8656">
        <f t="shared" ca="1" si="409"/>
        <v>0.63954956934630369</v>
      </c>
      <c r="B8656">
        <f t="shared" ca="1" si="410"/>
        <v>-1.6663133308205875</v>
      </c>
      <c r="C8656">
        <f t="shared" ca="1" si="411"/>
        <v>-2.3942192488242924</v>
      </c>
    </row>
    <row r="8657" spans="1:3" x14ac:dyDescent="0.45">
      <c r="A8657">
        <f t="shared" ca="1" si="409"/>
        <v>0.1136333755454787</v>
      </c>
      <c r="B8657">
        <f t="shared" ca="1" si="410"/>
        <v>-0.47150874164148471</v>
      </c>
      <c r="C8657">
        <f t="shared" ca="1" si="411"/>
        <v>-1.1972686255428817</v>
      </c>
    </row>
    <row r="8658" spans="1:3" x14ac:dyDescent="0.45">
      <c r="A8658">
        <f t="shared" ca="1" si="409"/>
        <v>5.0298513888933361E-2</v>
      </c>
      <c r="B8658">
        <f t="shared" ca="1" si="410"/>
        <v>-1.3879839100852367</v>
      </c>
      <c r="C8658">
        <f t="shared" ca="1" si="411"/>
        <v>-0.51060699902686968</v>
      </c>
    </row>
    <row r="8659" spans="1:3" x14ac:dyDescent="0.45">
      <c r="A8659">
        <f t="shared" ca="1" si="409"/>
        <v>0.96801833204099397</v>
      </c>
      <c r="B8659">
        <f t="shared" ca="1" si="410"/>
        <v>-0.660112115941766</v>
      </c>
      <c r="C8659">
        <f t="shared" ca="1" si="411"/>
        <v>1.3595904304962967</v>
      </c>
    </row>
    <row r="8660" spans="1:3" x14ac:dyDescent="0.45">
      <c r="A8660">
        <f t="shared" ca="1" si="409"/>
        <v>0.72366005972420921</v>
      </c>
      <c r="B8660">
        <f t="shared" ca="1" si="410"/>
        <v>-2.5832497631169802</v>
      </c>
      <c r="C8660">
        <f t="shared" ca="1" si="411"/>
        <v>-0.41124519215937055</v>
      </c>
    </row>
    <row r="8661" spans="1:3" x14ac:dyDescent="0.45">
      <c r="A8661">
        <f t="shared" ca="1" si="409"/>
        <v>0.36562683651341532</v>
      </c>
      <c r="B8661">
        <f t="shared" ca="1" si="410"/>
        <v>0.16535510193682579</v>
      </c>
      <c r="C8661">
        <f t="shared" ca="1" si="411"/>
        <v>0.20683979732295577</v>
      </c>
    </row>
    <row r="8662" spans="1:3" x14ac:dyDescent="0.45">
      <c r="A8662">
        <f t="shared" ca="1" si="409"/>
        <v>0.59062999109549763</v>
      </c>
      <c r="B8662">
        <f t="shared" ca="1" si="410"/>
        <v>-1.6469417048166768</v>
      </c>
      <c r="C8662">
        <f t="shared" ca="1" si="411"/>
        <v>-0.56506839734790271</v>
      </c>
    </row>
    <row r="8663" spans="1:3" x14ac:dyDescent="0.45">
      <c r="A8663">
        <f t="shared" ca="1" si="409"/>
        <v>0.68764061328195047</v>
      </c>
      <c r="B8663">
        <f t="shared" ca="1" si="410"/>
        <v>-2.0842402524670325</v>
      </c>
      <c r="C8663">
        <f t="shared" ca="1" si="411"/>
        <v>-1.7796447480173523</v>
      </c>
    </row>
    <row r="8664" spans="1:3" x14ac:dyDescent="0.45">
      <c r="A8664">
        <f t="shared" ca="1" si="409"/>
        <v>0.43149011311662688</v>
      </c>
      <c r="B8664">
        <f t="shared" ca="1" si="410"/>
        <v>-0.33163857752984716</v>
      </c>
      <c r="C8664">
        <f t="shared" ca="1" si="411"/>
        <v>-0.70191426039851146</v>
      </c>
    </row>
    <row r="8665" spans="1:3" x14ac:dyDescent="0.45">
      <c r="A8665">
        <f t="shared" ca="1" si="409"/>
        <v>0.28857018295242975</v>
      </c>
      <c r="B8665">
        <f t="shared" ca="1" si="410"/>
        <v>0.98239999625493979</v>
      </c>
      <c r="C8665">
        <f t="shared" ca="1" si="411"/>
        <v>-0.95171977031082444</v>
      </c>
    </row>
    <row r="8666" spans="1:3" x14ac:dyDescent="0.45">
      <c r="A8666">
        <f t="shared" ca="1" si="409"/>
        <v>6.859544341778856E-2</v>
      </c>
      <c r="B8666">
        <f t="shared" ca="1" si="410"/>
        <v>-1.1819811982274167</v>
      </c>
      <c r="C8666">
        <f t="shared" ca="1" si="411"/>
        <v>-0.38537708285852046</v>
      </c>
    </row>
    <row r="8667" spans="1:3" x14ac:dyDescent="0.45">
      <c r="A8667">
        <f t="shared" ca="1" si="409"/>
        <v>5.8113227284846247E-2</v>
      </c>
      <c r="B8667">
        <f t="shared" ca="1" si="410"/>
        <v>-1.4793311385804235</v>
      </c>
      <c r="C8667">
        <f t="shared" ca="1" si="411"/>
        <v>-9.6542312257845431E-2</v>
      </c>
    </row>
    <row r="8668" spans="1:3" x14ac:dyDescent="0.45">
      <c r="A8668">
        <f t="shared" ca="1" si="409"/>
        <v>0.46401342438819204</v>
      </c>
      <c r="B8668">
        <f t="shared" ca="1" si="410"/>
        <v>-2.2383932793548462</v>
      </c>
      <c r="C8668">
        <f t="shared" ca="1" si="411"/>
        <v>-1.4806605218939866</v>
      </c>
    </row>
    <row r="8669" spans="1:3" x14ac:dyDescent="0.45">
      <c r="A8669">
        <f t="shared" ca="1" si="409"/>
        <v>8.8633895835005139E-2</v>
      </c>
      <c r="B8669">
        <f t="shared" ca="1" si="410"/>
        <v>-1.6381816643286184</v>
      </c>
      <c r="C8669">
        <f t="shared" ca="1" si="411"/>
        <v>-0.65513686616593314</v>
      </c>
    </row>
    <row r="8670" spans="1:3" x14ac:dyDescent="0.45">
      <c r="A8670">
        <f t="shared" ca="1" si="409"/>
        <v>0.35276627413106998</v>
      </c>
      <c r="B8670">
        <f t="shared" ca="1" si="410"/>
        <v>0.44491071393240866</v>
      </c>
      <c r="C8670">
        <f t="shared" ca="1" si="411"/>
        <v>-0.34038668413508821</v>
      </c>
    </row>
    <row r="8671" spans="1:3" x14ac:dyDescent="0.45">
      <c r="A8671">
        <f t="shared" ca="1" si="409"/>
        <v>0.37875018782070491</v>
      </c>
      <c r="B8671">
        <f t="shared" ca="1" si="410"/>
        <v>1.5043105312406899</v>
      </c>
      <c r="C8671">
        <f t="shared" ca="1" si="411"/>
        <v>-1.1204031633371279</v>
      </c>
    </row>
    <row r="8672" spans="1:3" x14ac:dyDescent="0.45">
      <c r="A8672">
        <f t="shared" ca="1" si="409"/>
        <v>0.2902532833139001</v>
      </c>
      <c r="B8672">
        <f t="shared" ca="1" si="410"/>
        <v>1.5542438834981902</v>
      </c>
      <c r="C8672">
        <f t="shared" ca="1" si="411"/>
        <v>-1.9871413207268744</v>
      </c>
    </row>
    <row r="8673" spans="1:3" x14ac:dyDescent="0.45">
      <c r="A8673">
        <f t="shared" ca="1" si="409"/>
        <v>3.2527384271344273E-2</v>
      </c>
      <c r="B8673">
        <f t="shared" ca="1" si="410"/>
        <v>-1.1122772695175223</v>
      </c>
      <c r="C8673">
        <f t="shared" ca="1" si="411"/>
        <v>-0.91344207357070595</v>
      </c>
    </row>
    <row r="8674" spans="1:3" x14ac:dyDescent="0.45">
      <c r="A8674">
        <f t="shared" ca="1" si="409"/>
        <v>0.93709525214913314</v>
      </c>
      <c r="B8674">
        <f t="shared" ca="1" si="410"/>
        <v>-0.52501586206358586</v>
      </c>
      <c r="C8674">
        <f t="shared" ca="1" si="411"/>
        <v>1.15414454247894</v>
      </c>
    </row>
    <row r="8675" spans="1:3" x14ac:dyDescent="0.45">
      <c r="A8675">
        <f t="shared" ca="1" si="409"/>
        <v>0.69501279151691731</v>
      </c>
      <c r="B8675">
        <f t="shared" ca="1" si="410"/>
        <v>-2.4217879637432942</v>
      </c>
      <c r="C8675">
        <f t="shared" ca="1" si="411"/>
        <v>-0.44430952020478354</v>
      </c>
    </row>
    <row r="8676" spans="1:3" x14ac:dyDescent="0.45">
      <c r="A8676">
        <f t="shared" ca="1" si="409"/>
        <v>0.1816556445194889</v>
      </c>
      <c r="B8676">
        <f t="shared" ca="1" si="410"/>
        <v>0.21759022508389614</v>
      </c>
      <c r="C8676">
        <f t="shared" ca="1" si="411"/>
        <v>0.11764982358209075</v>
      </c>
    </row>
    <row r="8677" spans="1:3" x14ac:dyDescent="0.45">
      <c r="A8677">
        <f t="shared" ca="1" si="409"/>
        <v>0.58580853413282852</v>
      </c>
      <c r="B8677">
        <f t="shared" ca="1" si="410"/>
        <v>-1.5797328122674712</v>
      </c>
      <c r="C8677">
        <f t="shared" ca="1" si="411"/>
        <v>-0.58243717712698617</v>
      </c>
    </row>
    <row r="8678" spans="1:3" x14ac:dyDescent="0.45">
      <c r="A8678">
        <f t="shared" ca="1" si="409"/>
        <v>0.34026437443171542</v>
      </c>
      <c r="B8678">
        <f t="shared" ca="1" si="410"/>
        <v>0.50784755861895459</v>
      </c>
      <c r="C8678">
        <f t="shared" ca="1" si="411"/>
        <v>-0.33033882304313106</v>
      </c>
    </row>
    <row r="8679" spans="1:3" x14ac:dyDescent="0.45">
      <c r="A8679">
        <f t="shared" ca="1" si="409"/>
        <v>0.50938242742053108</v>
      </c>
      <c r="B8679">
        <f t="shared" ca="1" si="410"/>
        <v>-1.2296025753303363</v>
      </c>
      <c r="C8679">
        <f t="shared" ca="1" si="411"/>
        <v>-0.65657089427936288</v>
      </c>
    </row>
    <row r="8680" spans="1:3" x14ac:dyDescent="0.45">
      <c r="A8680">
        <f t="shared" ca="1" si="409"/>
        <v>0.91493309234728815</v>
      </c>
      <c r="B8680">
        <f t="shared" ca="1" si="410"/>
        <v>-0.5825052619118648</v>
      </c>
      <c r="C8680">
        <f t="shared" ca="1" si="411"/>
        <v>1.2851488439175252</v>
      </c>
    </row>
    <row r="8681" spans="1:3" x14ac:dyDescent="0.45">
      <c r="A8681">
        <f t="shared" ca="1" si="409"/>
        <v>0.61973045561783568</v>
      </c>
      <c r="B8681">
        <f t="shared" ca="1" si="410"/>
        <v>-2.5118503013799267</v>
      </c>
      <c r="C8681">
        <f t="shared" ca="1" si="411"/>
        <v>-0.40975751645733965</v>
      </c>
    </row>
    <row r="8682" spans="1:3" x14ac:dyDescent="0.45">
      <c r="A8682">
        <f t="shared" ca="1" si="409"/>
        <v>0.82115463855988413</v>
      </c>
      <c r="B8682">
        <f t="shared" ca="1" si="410"/>
        <v>-1.2108066476761641</v>
      </c>
      <c r="C8682">
        <f t="shared" ca="1" si="411"/>
        <v>1.4110236666067568</v>
      </c>
    </row>
    <row r="8683" spans="1:3" x14ac:dyDescent="0.45">
      <c r="A8683">
        <f t="shared" ca="1" si="409"/>
        <v>0.72796175127136897</v>
      </c>
      <c r="B8683">
        <f t="shared" ca="1" si="410"/>
        <v>-2.8562645880915847</v>
      </c>
      <c r="C8683">
        <f t="shared" ca="1" si="411"/>
        <v>-0.64589800110262141</v>
      </c>
    </row>
    <row r="8684" spans="1:3" x14ac:dyDescent="0.45">
      <c r="A8684">
        <f t="shared" ca="1" si="409"/>
        <v>0.60388689877376789</v>
      </c>
      <c r="B8684">
        <f t="shared" ca="1" si="410"/>
        <v>-2.5888290441009287</v>
      </c>
      <c r="C8684">
        <f t="shared" ca="1" si="411"/>
        <v>-2.3860164169212768</v>
      </c>
    </row>
    <row r="8685" spans="1:3" x14ac:dyDescent="0.45">
      <c r="A8685">
        <f t="shared" ca="1" si="409"/>
        <v>0.69118425748414203</v>
      </c>
      <c r="B8685">
        <f t="shared" ca="1" si="410"/>
        <v>-1.6158250255539925</v>
      </c>
      <c r="C8685">
        <f t="shared" ca="1" si="411"/>
        <v>-3.0781773666804364</v>
      </c>
    </row>
    <row r="8686" spans="1:3" x14ac:dyDescent="0.45">
      <c r="A8686">
        <f t="shared" ca="1" si="409"/>
        <v>0.99750776332849012</v>
      </c>
      <c r="B8686">
        <f t="shared" ca="1" si="410"/>
        <v>-0.77175426252145629</v>
      </c>
      <c r="C8686">
        <f t="shared" ca="1" si="411"/>
        <v>5.012954299297756E-2</v>
      </c>
    </row>
    <row r="8687" spans="1:3" x14ac:dyDescent="0.45">
      <c r="A8687">
        <f t="shared" ca="1" si="409"/>
        <v>0.29009000204621005</v>
      </c>
      <c r="B8687">
        <f t="shared" ca="1" si="410"/>
        <v>1.184213029472122</v>
      </c>
      <c r="C8687">
        <f t="shared" ca="1" si="411"/>
        <v>-0.37764581036885586</v>
      </c>
    </row>
    <row r="8688" spans="1:3" x14ac:dyDescent="0.45">
      <c r="A8688">
        <f t="shared" ca="1" si="409"/>
        <v>0.40449326252714368</v>
      </c>
      <c r="B8688">
        <f t="shared" ca="1" si="410"/>
        <v>1.8028357812812073</v>
      </c>
      <c r="C8688">
        <f t="shared" ca="1" si="411"/>
        <v>-1.4717187684468829</v>
      </c>
    </row>
    <row r="8689" spans="1:3" x14ac:dyDescent="0.45">
      <c r="A8689">
        <f t="shared" ca="1" si="409"/>
        <v>0.2717343104819715</v>
      </c>
      <c r="B8689">
        <f t="shared" ca="1" si="410"/>
        <v>1.4999256263585399</v>
      </c>
      <c r="C8689">
        <f t="shared" ca="1" si="411"/>
        <v>-2.2971354857999846</v>
      </c>
    </row>
    <row r="8690" spans="1:3" x14ac:dyDescent="0.45">
      <c r="A8690">
        <f t="shared" ca="1" si="409"/>
        <v>0.61343864637864831</v>
      </c>
      <c r="B8690">
        <f t="shared" ca="1" si="410"/>
        <v>0.18056291990333517</v>
      </c>
      <c r="C8690">
        <f t="shared" ca="1" si="411"/>
        <v>-1.1146886339374791</v>
      </c>
    </row>
    <row r="8691" spans="1:3" x14ac:dyDescent="0.45">
      <c r="A8691">
        <f t="shared" ca="1" si="409"/>
        <v>0.77799611665152246</v>
      </c>
      <c r="B8691">
        <f t="shared" ca="1" si="410"/>
        <v>-0.99254925541413452</v>
      </c>
      <c r="C8691">
        <f t="shared" ca="1" si="411"/>
        <v>-1.1790390855960475</v>
      </c>
    </row>
    <row r="8692" spans="1:3" x14ac:dyDescent="0.45">
      <c r="A8692">
        <f t="shared" ca="1" si="409"/>
        <v>0.73989336290697005</v>
      </c>
      <c r="B8692">
        <f t="shared" ca="1" si="410"/>
        <v>-1.4889180129942974</v>
      </c>
      <c r="C8692">
        <f t="shared" ca="1" si="411"/>
        <v>-1.7606465202747854</v>
      </c>
    </row>
    <row r="8693" spans="1:3" x14ac:dyDescent="0.45">
      <c r="A8693">
        <f t="shared" ca="1" si="409"/>
        <v>4.7702481621123671E-2</v>
      </c>
      <c r="B8693">
        <f t="shared" ca="1" si="410"/>
        <v>-1.5360549870219495</v>
      </c>
      <c r="C8693">
        <f t="shared" ca="1" si="411"/>
        <v>-0.79792972534014062</v>
      </c>
    </row>
    <row r="8694" spans="1:3" x14ac:dyDescent="0.45">
      <c r="A8694">
        <f t="shared" ca="1" si="409"/>
        <v>0.53868200481198558</v>
      </c>
      <c r="B8694">
        <f t="shared" ca="1" si="410"/>
        <v>-1.9202391787432085</v>
      </c>
      <c r="C8694">
        <f t="shared" ca="1" si="411"/>
        <v>-1.8369728148101823</v>
      </c>
    </row>
    <row r="8695" spans="1:3" x14ac:dyDescent="0.45">
      <c r="A8695">
        <f t="shared" ca="1" si="409"/>
        <v>0.7276808616312771</v>
      </c>
      <c r="B8695">
        <f t="shared" ca="1" si="410"/>
        <v>-1.5839909511774546</v>
      </c>
      <c r="C8695">
        <f t="shared" ca="1" si="411"/>
        <v>-2.5058896369700934</v>
      </c>
    </row>
    <row r="8696" spans="1:3" x14ac:dyDescent="0.45">
      <c r="A8696">
        <f t="shared" ca="1" si="409"/>
        <v>0.97277609472694693</v>
      </c>
      <c r="B8696">
        <f t="shared" ca="1" si="410"/>
        <v>-0.75615556607695267</v>
      </c>
      <c r="C8696">
        <f t="shared" ca="1" si="411"/>
        <v>0.34199628514525249</v>
      </c>
    </row>
    <row r="8697" spans="1:3" x14ac:dyDescent="0.45">
      <c r="A8697">
        <f t="shared" ca="1" si="409"/>
        <v>0.18585298105144987</v>
      </c>
      <c r="B8697">
        <f t="shared" ca="1" si="410"/>
        <v>1.3426911748624417</v>
      </c>
      <c r="C8697">
        <f t="shared" ca="1" si="411"/>
        <v>-0.23873185269274511</v>
      </c>
    </row>
    <row r="8698" spans="1:3" x14ac:dyDescent="0.45">
      <c r="A8698">
        <f t="shared" ca="1" si="409"/>
        <v>0.91838009487202832</v>
      </c>
      <c r="B8698">
        <f t="shared" ca="1" si="410"/>
        <v>0.67791867568259645</v>
      </c>
      <c r="C8698">
        <f t="shared" ca="1" si="411"/>
        <v>1.4982467551267</v>
      </c>
    </row>
    <row r="8699" spans="1:3" x14ac:dyDescent="0.45">
      <c r="A8699">
        <f t="shared" ca="1" si="409"/>
        <v>0.3452955749144403</v>
      </c>
      <c r="B8699">
        <f t="shared" ca="1" si="410"/>
        <v>2.5605933432094004</v>
      </c>
      <c r="C8699">
        <f t="shared" ca="1" si="411"/>
        <v>-0.30594002649381841</v>
      </c>
    </row>
    <row r="8700" spans="1:3" x14ac:dyDescent="0.45">
      <c r="A8700">
        <f t="shared" ca="1" si="409"/>
        <v>0.28199403760926178</v>
      </c>
      <c r="B8700">
        <f t="shared" ca="1" si="410"/>
        <v>2.4319663238032563</v>
      </c>
      <c r="C8700">
        <f t="shared" ca="1" si="411"/>
        <v>-2.0552370176911392</v>
      </c>
    </row>
    <row r="8701" spans="1:3" x14ac:dyDescent="0.45">
      <c r="A8701">
        <f t="shared" ca="1" si="409"/>
        <v>0.34022577983972524</v>
      </c>
      <c r="B8701">
        <f t="shared" ca="1" si="410"/>
        <v>1.4670222700360078</v>
      </c>
      <c r="C8701">
        <f t="shared" ca="1" si="411"/>
        <v>-2.8720033545570347</v>
      </c>
    </row>
    <row r="8702" spans="1:3" x14ac:dyDescent="0.45">
      <c r="A8702">
        <f t="shared" ca="1" si="409"/>
        <v>0.24044547748005451</v>
      </c>
      <c r="B8702">
        <f t="shared" ca="1" si="410"/>
        <v>0.62737783174582518</v>
      </c>
      <c r="C8702">
        <f t="shared" ca="1" si="411"/>
        <v>-2.8461616987947211</v>
      </c>
    </row>
    <row r="8703" spans="1:3" x14ac:dyDescent="0.45">
      <c r="A8703">
        <f t="shared" ca="1" si="409"/>
        <v>0.24013130017417639</v>
      </c>
      <c r="B8703">
        <f t="shared" ca="1" si="410"/>
        <v>0.27976838427744988</v>
      </c>
      <c r="C8703">
        <f t="shared" ca="1" si="411"/>
        <v>-2.455400873682982</v>
      </c>
    </row>
    <row r="8704" spans="1:3" x14ac:dyDescent="0.45">
      <c r="A8704">
        <f t="shared" ca="1" si="409"/>
        <v>0.16866739085221627</v>
      </c>
      <c r="B8704">
        <f t="shared" ca="1" si="410"/>
        <v>0.33349195092415274</v>
      </c>
      <c r="C8704">
        <f t="shared" ca="1" si="411"/>
        <v>-2.1035962097663434</v>
      </c>
    </row>
    <row r="8705" spans="1:3" x14ac:dyDescent="0.45">
      <c r="A8705">
        <f t="shared" ca="1" si="409"/>
        <v>0.60494251117330511</v>
      </c>
      <c r="B8705">
        <f t="shared" ca="1" si="410"/>
        <v>-0.43916647929862318</v>
      </c>
      <c r="C8705">
        <f t="shared" ca="1" si="411"/>
        <v>-1.5719490016558295</v>
      </c>
    </row>
    <row r="8706" spans="1:3" x14ac:dyDescent="0.45">
      <c r="A8706">
        <f t="shared" ca="1" si="409"/>
        <v>0.70770705856877791</v>
      </c>
      <c r="B8706">
        <f t="shared" ca="1" si="410"/>
        <v>-1.0473699048730241</v>
      </c>
      <c r="C8706">
        <f t="shared" ca="1" si="411"/>
        <v>-1.6852242760485927</v>
      </c>
    </row>
    <row r="8707" spans="1:3" x14ac:dyDescent="0.45">
      <c r="A8707">
        <f t="shared" ref="A8707:A8770" ca="1" si="412">RAND()</f>
        <v>5.8775691822624654E-2</v>
      </c>
      <c r="B8707">
        <f t="shared" ca="1" si="410"/>
        <v>-1.4734840294427094</v>
      </c>
      <c r="C8707">
        <f t="shared" ca="1" si="411"/>
        <v>-0.75946438078478229</v>
      </c>
    </row>
    <row r="8708" spans="1:3" x14ac:dyDescent="0.45">
      <c r="A8708">
        <f t="shared" ca="1" si="412"/>
        <v>0.13763514220466033</v>
      </c>
      <c r="B8708">
        <f t="shared" ca="1" si="410"/>
        <v>0.46148038933154822</v>
      </c>
      <c r="C8708">
        <f t="shared" ca="1" si="411"/>
        <v>-0.46666437714317188</v>
      </c>
    </row>
    <row r="8709" spans="1:3" x14ac:dyDescent="0.45">
      <c r="A8709">
        <f t="shared" ca="1" si="412"/>
        <v>0.9572597477510979</v>
      </c>
      <c r="B8709">
        <f t="shared" ca="1" si="410"/>
        <v>0.24612539077245862</v>
      </c>
      <c r="C8709">
        <f t="shared" ca="1" si="411"/>
        <v>1.3820011676569823</v>
      </c>
    </row>
    <row r="8710" spans="1:3" x14ac:dyDescent="0.45">
      <c r="A8710">
        <f t="shared" ca="1" si="412"/>
        <v>0.18674815404759082</v>
      </c>
      <c r="B8710">
        <f t="shared" ca="1" si="410"/>
        <v>2.3144745252137882</v>
      </c>
      <c r="C8710">
        <f t="shared" ca="1" si="411"/>
        <v>-0.1697558420191152</v>
      </c>
    </row>
    <row r="8711" spans="1:3" x14ac:dyDescent="0.45">
      <c r="A8711">
        <f t="shared" ca="1" si="412"/>
        <v>0.21485553345564989</v>
      </c>
      <c r="B8711">
        <f t="shared" ca="1" si="410"/>
        <v>2.3969510079919889</v>
      </c>
      <c r="C8711">
        <f t="shared" ca="1" si="411"/>
        <v>-1.8763914573557623</v>
      </c>
    </row>
    <row r="8712" spans="1:3" x14ac:dyDescent="0.45">
      <c r="A8712">
        <f t="shared" ca="1" si="412"/>
        <v>0.12373213037986708</v>
      </c>
      <c r="B8712">
        <f t="shared" ca="1" si="410"/>
        <v>1.5449653756115587</v>
      </c>
      <c r="C8712">
        <f t="shared" ca="1" si="411"/>
        <v>-2.7668236822742762</v>
      </c>
    </row>
    <row r="8713" spans="1:3" x14ac:dyDescent="0.45">
      <c r="A8713">
        <f t="shared" ca="1" si="412"/>
        <v>0.94443492692736253</v>
      </c>
      <c r="B8713">
        <f t="shared" ca="1" si="410"/>
        <v>0.77703303404966373</v>
      </c>
      <c r="C8713">
        <f t="shared" ca="1" si="411"/>
        <v>0.20891992204011922</v>
      </c>
    </row>
    <row r="8714" spans="1:3" x14ac:dyDescent="0.45">
      <c r="A8714">
        <f t="shared" ca="1" si="412"/>
        <v>0.16382089880288475</v>
      </c>
      <c r="B8714">
        <f t="shared" ref="B8714:B8777" ca="1" si="413">IF(A8714 &lt;= 0.1, 0.14*B8713 + 0.01*C8713 - 1.31, IF(A8714 &lt;= 0.45, 0.43*B8713 + 0.52 * C8713 + 1.49, IF(A8714 &lt;= 0.8, 0.45*B8713 - 0.49 * C8713 - 1.62, 0.49*B8713 + 0*C8713 + 0.02)))</f>
        <v>1.9327625641022173</v>
      </c>
      <c r="C8714">
        <f t="shared" ref="C8714:C8777" ca="1" si="414">IF(A8714 &lt;= 0.1, 0*B8713 + 0.51*C8713 + 0.1, IF(A8714 &lt;= 0.45, -0.45*B8713 + 0.5*C8713 - 0.75, IF(A8714 &lt;= 0.8, 0.47*B8713 + 0.47*C8713- 0.74, 0*B8713 + 0.51*C8713 + 1.62)))</f>
        <v>-0.99520490430228903</v>
      </c>
    </row>
    <row r="8715" spans="1:3" x14ac:dyDescent="0.45">
      <c r="A8715">
        <f t="shared" ca="1" si="412"/>
        <v>0.97103246878562588</v>
      </c>
      <c r="B8715">
        <f t="shared" ca="1" si="413"/>
        <v>0.96705365641008645</v>
      </c>
      <c r="C8715">
        <f t="shared" ca="1" si="414"/>
        <v>1.1124454988058328</v>
      </c>
    </row>
    <row r="8716" spans="1:3" x14ac:dyDescent="0.45">
      <c r="A8716">
        <f t="shared" ca="1" si="412"/>
        <v>0.67878592791610282</v>
      </c>
      <c r="B8716">
        <f t="shared" ca="1" si="413"/>
        <v>-1.7299241490303192</v>
      </c>
      <c r="C8716">
        <f t="shared" ca="1" si="414"/>
        <v>0.23736460295148198</v>
      </c>
    </row>
    <row r="8717" spans="1:3" x14ac:dyDescent="0.45">
      <c r="A8717">
        <f t="shared" ca="1" si="412"/>
        <v>4.4566904576397559E-2</v>
      </c>
      <c r="B8717">
        <f t="shared" ca="1" si="413"/>
        <v>-1.5498157348347299</v>
      </c>
      <c r="C8717">
        <f t="shared" ca="1" si="414"/>
        <v>0.22105594750525581</v>
      </c>
    </row>
    <row r="8718" spans="1:3" x14ac:dyDescent="0.45">
      <c r="A8718">
        <f t="shared" ca="1" si="412"/>
        <v>9.4035868562130864E-2</v>
      </c>
      <c r="B8718">
        <f t="shared" ca="1" si="413"/>
        <v>-1.5247636434018097</v>
      </c>
      <c r="C8718">
        <f t="shared" ca="1" si="414"/>
        <v>0.21273853322768047</v>
      </c>
    </row>
    <row r="8719" spans="1:3" x14ac:dyDescent="0.45">
      <c r="A8719">
        <f t="shared" ca="1" si="412"/>
        <v>0.53282375866568876</v>
      </c>
      <c r="B8719">
        <f t="shared" ca="1" si="413"/>
        <v>-2.4103855208123779</v>
      </c>
      <c r="C8719">
        <f t="shared" ca="1" si="414"/>
        <v>-1.3566518017818407</v>
      </c>
    </row>
    <row r="8720" spans="1:3" x14ac:dyDescent="0.45">
      <c r="A8720">
        <f t="shared" ca="1" si="412"/>
        <v>0.39624616772754551</v>
      </c>
      <c r="B8720">
        <f t="shared" ca="1" si="413"/>
        <v>-0.25192471087587953</v>
      </c>
      <c r="C8720">
        <f t="shared" ca="1" si="414"/>
        <v>-0.34365241652535028</v>
      </c>
    </row>
    <row r="8721" spans="1:3" x14ac:dyDescent="0.45">
      <c r="A8721">
        <f t="shared" ca="1" si="412"/>
        <v>0.66833051942972133</v>
      </c>
      <c r="B8721">
        <f t="shared" ca="1" si="413"/>
        <v>-1.5649764357967242</v>
      </c>
      <c r="C8721">
        <f t="shared" ca="1" si="414"/>
        <v>-1.0199212498785779</v>
      </c>
    </row>
    <row r="8722" spans="1:3" x14ac:dyDescent="0.45">
      <c r="A8722">
        <f t="shared" ca="1" si="412"/>
        <v>0.91070975791837383</v>
      </c>
      <c r="B8722">
        <f t="shared" ca="1" si="413"/>
        <v>-0.7468384535403948</v>
      </c>
      <c r="C8722">
        <f t="shared" ca="1" si="414"/>
        <v>1.0998401625619254</v>
      </c>
    </row>
    <row r="8723" spans="1:3" x14ac:dyDescent="0.45">
      <c r="A8723">
        <f t="shared" ca="1" si="412"/>
        <v>0.40714904593350776</v>
      </c>
      <c r="B8723">
        <f t="shared" ca="1" si="413"/>
        <v>1.7407763495098314</v>
      </c>
      <c r="C8723">
        <f t="shared" ca="1" si="414"/>
        <v>0.1359973853741403</v>
      </c>
    </row>
    <row r="8724" spans="1:3" x14ac:dyDescent="0.45">
      <c r="A8724">
        <f t="shared" ca="1" si="412"/>
        <v>0.15537840366062561</v>
      </c>
      <c r="B8724">
        <f t="shared" ca="1" si="413"/>
        <v>2.3092524706837807</v>
      </c>
      <c r="C8724">
        <f t="shared" ca="1" si="414"/>
        <v>-1.465350664592354</v>
      </c>
    </row>
    <row r="8725" spans="1:3" x14ac:dyDescent="0.45">
      <c r="A8725">
        <f t="shared" ca="1" si="412"/>
        <v>0.12617304968410381</v>
      </c>
      <c r="B8725">
        <f t="shared" ca="1" si="413"/>
        <v>1.7209962168060016</v>
      </c>
      <c r="C8725">
        <f t="shared" ca="1" si="414"/>
        <v>-2.5218389441038784</v>
      </c>
    </row>
    <row r="8726" spans="1:3" x14ac:dyDescent="0.45">
      <c r="A8726">
        <f t="shared" ca="1" si="412"/>
        <v>0.46342069374421224</v>
      </c>
      <c r="B8726">
        <f t="shared" ca="1" si="413"/>
        <v>0.39014938017360112</v>
      </c>
      <c r="C8726">
        <f t="shared" ca="1" si="414"/>
        <v>-1.1163960818300023</v>
      </c>
    </row>
    <row r="8727" spans="1:3" x14ac:dyDescent="0.45">
      <c r="A8727">
        <f t="shared" ca="1" si="412"/>
        <v>0.18251511587126257</v>
      </c>
      <c r="B8727">
        <f t="shared" ca="1" si="413"/>
        <v>1.0772382709230472</v>
      </c>
      <c r="C8727">
        <f t="shared" ca="1" si="414"/>
        <v>-1.4837652619931216</v>
      </c>
    </row>
    <row r="8728" spans="1:3" x14ac:dyDescent="0.45">
      <c r="A8728">
        <f t="shared" ca="1" si="412"/>
        <v>0.78707097856247976</v>
      </c>
      <c r="B8728">
        <f t="shared" ca="1" si="413"/>
        <v>-0.4081977997079993</v>
      </c>
      <c r="C8728">
        <f t="shared" ca="1" si="414"/>
        <v>-0.93106768580293497</v>
      </c>
    </row>
    <row r="8729" spans="1:3" x14ac:dyDescent="0.45">
      <c r="A8729">
        <f t="shared" ca="1" si="412"/>
        <v>0.57558201931464137</v>
      </c>
      <c r="B8729">
        <f t="shared" ca="1" si="413"/>
        <v>-1.3474658438251617</v>
      </c>
      <c r="C8729">
        <f t="shared" ca="1" si="414"/>
        <v>-1.3694547781901392</v>
      </c>
    </row>
    <row r="8730" spans="1:3" x14ac:dyDescent="0.45">
      <c r="A8730">
        <f t="shared" ca="1" si="412"/>
        <v>0.89034824785872491</v>
      </c>
      <c r="B8730">
        <f t="shared" ca="1" si="413"/>
        <v>-0.64025826347432924</v>
      </c>
      <c r="C8730">
        <f t="shared" ca="1" si="414"/>
        <v>0.92157806312302915</v>
      </c>
    </row>
    <row r="8731" spans="1:3" x14ac:dyDescent="0.45">
      <c r="A8731">
        <f t="shared" ca="1" si="412"/>
        <v>0.26520029603453399</v>
      </c>
      <c r="B8731">
        <f t="shared" ca="1" si="413"/>
        <v>1.6939095395300137</v>
      </c>
      <c r="C8731">
        <f t="shared" ca="1" si="414"/>
        <v>-1.0947498750373263E-3</v>
      </c>
    </row>
    <row r="8732" spans="1:3" x14ac:dyDescent="0.45">
      <c r="A8732">
        <f t="shared" ca="1" si="412"/>
        <v>0.8210743893617467</v>
      </c>
      <c r="B8732">
        <f t="shared" ca="1" si="413"/>
        <v>0.85001567436970671</v>
      </c>
      <c r="C8732">
        <f t="shared" ca="1" si="414"/>
        <v>1.619441677563731</v>
      </c>
    </row>
    <row r="8733" spans="1:3" x14ac:dyDescent="0.45">
      <c r="A8733">
        <f t="shared" ca="1" si="412"/>
        <v>0.13743190972140151</v>
      </c>
      <c r="B8733">
        <f t="shared" ca="1" si="413"/>
        <v>2.6976164123121142</v>
      </c>
      <c r="C8733">
        <f t="shared" ca="1" si="414"/>
        <v>-0.32278621468450253</v>
      </c>
    </row>
    <row r="8734" spans="1:3" x14ac:dyDescent="0.45">
      <c r="A8734">
        <f t="shared" ca="1" si="412"/>
        <v>0.71700609917965263</v>
      </c>
      <c r="B8734">
        <f t="shared" ca="1" si="413"/>
        <v>-0.24790736926414225</v>
      </c>
      <c r="C8734">
        <f t="shared" ca="1" si="414"/>
        <v>0.37617019288497766</v>
      </c>
    </row>
    <row r="8735" spans="1:3" x14ac:dyDescent="0.45">
      <c r="A8735">
        <f t="shared" ca="1" si="412"/>
        <v>0.89531332100185601</v>
      </c>
      <c r="B8735">
        <f t="shared" ca="1" si="413"/>
        <v>-0.10147461093942969</v>
      </c>
      <c r="C8735">
        <f t="shared" ca="1" si="414"/>
        <v>1.8118467983713387</v>
      </c>
    </row>
    <row r="8736" spans="1:3" x14ac:dyDescent="0.45">
      <c r="A8736">
        <f t="shared" ca="1" si="412"/>
        <v>0.24014159436636162</v>
      </c>
      <c r="B8736">
        <f t="shared" ca="1" si="413"/>
        <v>2.3885262524491413</v>
      </c>
      <c r="C8736">
        <f t="shared" ca="1" si="414"/>
        <v>0.20158697410841264</v>
      </c>
    </row>
    <row r="8737" spans="1:3" x14ac:dyDescent="0.45">
      <c r="A8737">
        <f t="shared" ca="1" si="412"/>
        <v>0.32211551684753148</v>
      </c>
      <c r="B8737">
        <f t="shared" ca="1" si="413"/>
        <v>2.621891515089505</v>
      </c>
      <c r="C8737">
        <f t="shared" ca="1" si="414"/>
        <v>-1.7240433265479074</v>
      </c>
    </row>
    <row r="8738" spans="1:3" x14ac:dyDescent="0.45">
      <c r="A8738">
        <f t="shared" ca="1" si="412"/>
        <v>0.89931714583403788</v>
      </c>
      <c r="B8738">
        <f t="shared" ca="1" si="413"/>
        <v>1.3047268423938574</v>
      </c>
      <c r="C8738">
        <f t="shared" ca="1" si="414"/>
        <v>0.74073790346056734</v>
      </c>
    </row>
    <row r="8739" spans="1:3" x14ac:dyDescent="0.45">
      <c r="A8739">
        <f t="shared" ca="1" si="412"/>
        <v>0.35044982282345505</v>
      </c>
      <c r="B8739">
        <f t="shared" ca="1" si="413"/>
        <v>2.4362162520288537</v>
      </c>
      <c r="C8739">
        <f t="shared" ca="1" si="414"/>
        <v>-0.9667581273469521</v>
      </c>
    </row>
    <row r="8740" spans="1:3" x14ac:dyDescent="0.45">
      <c r="A8740">
        <f t="shared" ca="1" si="412"/>
        <v>0.48276360297355692</v>
      </c>
      <c r="B8740">
        <f t="shared" ca="1" si="413"/>
        <v>-4.9991204187009197E-2</v>
      </c>
      <c r="C8740">
        <f t="shared" ca="1" si="414"/>
        <v>-4.9354681399506273E-2</v>
      </c>
    </row>
    <row r="8741" spans="1:3" x14ac:dyDescent="0.45">
      <c r="A8741">
        <f t="shared" ca="1" si="412"/>
        <v>0.10452382307806396</v>
      </c>
      <c r="B8741">
        <f t="shared" ca="1" si="413"/>
        <v>1.4428393478718429</v>
      </c>
      <c r="C8741">
        <f t="shared" ca="1" si="414"/>
        <v>-0.75218129881559903</v>
      </c>
    </row>
    <row r="8742" spans="1:3" x14ac:dyDescent="0.45">
      <c r="A8742">
        <f t="shared" ca="1" si="412"/>
        <v>0.59610448408747418</v>
      </c>
      <c r="B8742">
        <f t="shared" ca="1" si="413"/>
        <v>-0.60215345703802736</v>
      </c>
      <c r="C8742">
        <f t="shared" ca="1" si="414"/>
        <v>-0.41539071694356544</v>
      </c>
    </row>
    <row r="8743" spans="1:3" x14ac:dyDescent="0.45">
      <c r="A8743">
        <f t="shared" ca="1" si="412"/>
        <v>0.69487912367176219</v>
      </c>
      <c r="B8743">
        <f t="shared" ca="1" si="413"/>
        <v>-1.6874276043647654</v>
      </c>
      <c r="C8743">
        <f t="shared" ca="1" si="414"/>
        <v>-1.2182457617713487</v>
      </c>
    </row>
    <row r="8744" spans="1:3" x14ac:dyDescent="0.45">
      <c r="A8744">
        <f t="shared" ca="1" si="412"/>
        <v>0.46136910762558458</v>
      </c>
      <c r="B8744">
        <f t="shared" ca="1" si="413"/>
        <v>-1.7824019986961837</v>
      </c>
      <c r="C8744">
        <f t="shared" ca="1" si="414"/>
        <v>-2.1056664820839739</v>
      </c>
    </row>
    <row r="8745" spans="1:3" x14ac:dyDescent="0.45">
      <c r="A8745">
        <f t="shared" ca="1" si="412"/>
        <v>0.73727449067300543</v>
      </c>
      <c r="B8745">
        <f t="shared" ca="1" si="413"/>
        <v>-1.3903043231921355</v>
      </c>
      <c r="C8745">
        <f t="shared" ca="1" si="414"/>
        <v>-2.567392185966674</v>
      </c>
    </row>
    <row r="8746" spans="1:3" x14ac:dyDescent="0.45">
      <c r="A8746">
        <f t="shared" ca="1" si="412"/>
        <v>0.96298558184735616</v>
      </c>
      <c r="B8746">
        <f t="shared" ca="1" si="413"/>
        <v>-0.66124911836414635</v>
      </c>
      <c r="C8746">
        <f t="shared" ca="1" si="414"/>
        <v>0.31062998515699647</v>
      </c>
    </row>
    <row r="8747" spans="1:3" x14ac:dyDescent="0.45">
      <c r="A8747">
        <f t="shared" ca="1" si="412"/>
        <v>0.28841544337482927</v>
      </c>
      <c r="B8747">
        <f t="shared" ca="1" si="413"/>
        <v>1.3671904713850553</v>
      </c>
      <c r="C8747">
        <f t="shared" ca="1" si="414"/>
        <v>-0.29712290415763593</v>
      </c>
    </row>
    <row r="8748" spans="1:3" x14ac:dyDescent="0.45">
      <c r="A8748">
        <f t="shared" ca="1" si="412"/>
        <v>0.62779939164469301</v>
      </c>
      <c r="B8748">
        <f t="shared" ca="1" si="413"/>
        <v>-0.85917406483948366</v>
      </c>
      <c r="C8748">
        <f t="shared" ca="1" si="414"/>
        <v>-0.23706824340311283</v>
      </c>
    </row>
    <row r="8749" spans="1:3" x14ac:dyDescent="0.45">
      <c r="A8749">
        <f t="shared" ca="1" si="412"/>
        <v>0.53037252992952078</v>
      </c>
      <c r="B8749">
        <f t="shared" ca="1" si="413"/>
        <v>-1.8904648899102425</v>
      </c>
      <c r="C8749">
        <f t="shared" ca="1" si="414"/>
        <v>-1.2552338848740203</v>
      </c>
    </row>
    <row r="8750" spans="1:3" x14ac:dyDescent="0.45">
      <c r="A8750">
        <f t="shared" ca="1" si="412"/>
        <v>0.52865729952379215</v>
      </c>
      <c r="B8750">
        <f t="shared" ca="1" si="413"/>
        <v>-1.8556445968713393</v>
      </c>
      <c r="C8750">
        <f t="shared" ca="1" si="414"/>
        <v>-2.2184784241486035</v>
      </c>
    </row>
    <row r="8751" spans="1:3" x14ac:dyDescent="0.45">
      <c r="A8751">
        <f t="shared" ca="1" si="412"/>
        <v>0.74131480986203213</v>
      </c>
      <c r="B8751">
        <f t="shared" ca="1" si="413"/>
        <v>-1.367985640759287</v>
      </c>
      <c r="C8751">
        <f t="shared" ca="1" si="414"/>
        <v>-2.654837819879373</v>
      </c>
    </row>
    <row r="8752" spans="1:3" x14ac:dyDescent="0.45">
      <c r="A8752">
        <f t="shared" ca="1" si="412"/>
        <v>0.500985970241701</v>
      </c>
      <c r="B8752">
        <f t="shared" ca="1" si="413"/>
        <v>-0.93472300660078667</v>
      </c>
      <c r="C8752">
        <f t="shared" ca="1" si="414"/>
        <v>-2.6307270265001703</v>
      </c>
    </row>
    <row r="8753" spans="1:3" x14ac:dyDescent="0.45">
      <c r="A8753">
        <f t="shared" ca="1" si="412"/>
        <v>0.4847805878966418</v>
      </c>
      <c r="B8753">
        <f t="shared" ca="1" si="413"/>
        <v>-0.75156910998527082</v>
      </c>
      <c r="C8753">
        <f t="shared" ca="1" si="414"/>
        <v>-2.4157615155574499</v>
      </c>
    </row>
    <row r="8754" spans="1:3" x14ac:dyDescent="0.45">
      <c r="A8754">
        <f t="shared" ca="1" si="412"/>
        <v>0.60950271210235163</v>
      </c>
      <c r="B8754">
        <f t="shared" ca="1" si="413"/>
        <v>-0.77448295687022151</v>
      </c>
      <c r="C8754">
        <f t="shared" ca="1" si="414"/>
        <v>-2.2286453940050786</v>
      </c>
    </row>
    <row r="8755" spans="1:3" x14ac:dyDescent="0.45">
      <c r="A8755">
        <f t="shared" ca="1" si="412"/>
        <v>0.43416110318226919</v>
      </c>
      <c r="B8755">
        <f t="shared" ca="1" si="413"/>
        <v>-1.9232763368361994E-3</v>
      </c>
      <c r="C8755">
        <f t="shared" ca="1" si="414"/>
        <v>-1.5158053664109397</v>
      </c>
    </row>
    <row r="8756" spans="1:3" x14ac:dyDescent="0.45">
      <c r="A8756">
        <f t="shared" ca="1" si="412"/>
        <v>0.88164515402040056</v>
      </c>
      <c r="B8756">
        <f t="shared" ca="1" si="413"/>
        <v>1.9057594594950263E-2</v>
      </c>
      <c r="C8756">
        <f t="shared" ca="1" si="414"/>
        <v>0.84693926313042089</v>
      </c>
    </row>
    <row r="8757" spans="1:3" x14ac:dyDescent="0.45">
      <c r="A8757">
        <f t="shared" ca="1" si="412"/>
        <v>0.6952322967559883</v>
      </c>
      <c r="B8757">
        <f t="shared" ca="1" si="413"/>
        <v>-2.0264243213661786</v>
      </c>
      <c r="C8757">
        <f t="shared" ca="1" si="414"/>
        <v>-0.33298147686907559</v>
      </c>
    </row>
    <row r="8758" spans="1:3" x14ac:dyDescent="0.45">
      <c r="A8758">
        <f t="shared" ca="1" si="412"/>
        <v>0.28893884372244616</v>
      </c>
      <c r="B8758">
        <f t="shared" ca="1" si="413"/>
        <v>0.44548717384062386</v>
      </c>
      <c r="C8758">
        <f t="shared" ca="1" si="414"/>
        <v>-4.5997938197573918E-3</v>
      </c>
    </row>
    <row r="8759" spans="1:3" x14ac:dyDescent="0.45">
      <c r="A8759">
        <f t="shared" ca="1" si="412"/>
        <v>0.17074669368921769</v>
      </c>
      <c r="B8759">
        <f t="shared" ca="1" si="413"/>
        <v>1.6791675919651945</v>
      </c>
      <c r="C8759">
        <f t="shared" ca="1" si="414"/>
        <v>-0.95276912513815948</v>
      </c>
    </row>
    <row r="8760" spans="1:3" x14ac:dyDescent="0.45">
      <c r="A8760">
        <f t="shared" ca="1" si="412"/>
        <v>0.12200056239162083</v>
      </c>
      <c r="B8760">
        <f t="shared" ca="1" si="413"/>
        <v>1.7166021194731906</v>
      </c>
      <c r="C8760">
        <f t="shared" ca="1" si="414"/>
        <v>-1.9820099789534174</v>
      </c>
    </row>
    <row r="8761" spans="1:3" x14ac:dyDescent="0.45">
      <c r="A8761">
        <f t="shared" ca="1" si="412"/>
        <v>0.36942486913142025</v>
      </c>
      <c r="B8761">
        <f t="shared" ca="1" si="413"/>
        <v>1.1974937223176949</v>
      </c>
      <c r="C8761">
        <f t="shared" ca="1" si="414"/>
        <v>-2.5134759432396443</v>
      </c>
    </row>
    <row r="8762" spans="1:3" x14ac:dyDescent="0.45">
      <c r="A8762">
        <f t="shared" ca="1" si="412"/>
        <v>0.29285337133009959</v>
      </c>
      <c r="B8762">
        <f t="shared" ca="1" si="413"/>
        <v>0.69791481011199363</v>
      </c>
      <c r="C8762">
        <f t="shared" ca="1" si="414"/>
        <v>-2.545610146662785</v>
      </c>
    </row>
    <row r="8763" spans="1:3" x14ac:dyDescent="0.45">
      <c r="A8763">
        <f t="shared" ca="1" si="412"/>
        <v>0.16345522624561648</v>
      </c>
      <c r="B8763">
        <f t="shared" ca="1" si="413"/>
        <v>0.46638609208350901</v>
      </c>
      <c r="C8763">
        <f t="shared" ca="1" si="414"/>
        <v>-2.3368667378817896</v>
      </c>
    </row>
    <row r="8764" spans="1:3" x14ac:dyDescent="0.45">
      <c r="A8764">
        <f t="shared" ca="1" si="412"/>
        <v>0.45911004188703697</v>
      </c>
      <c r="B8764">
        <f t="shared" ca="1" si="413"/>
        <v>-0.26506155700034406</v>
      </c>
      <c r="C8764">
        <f t="shared" ca="1" si="414"/>
        <v>-1.6191259035251919</v>
      </c>
    </row>
    <row r="8765" spans="1:3" x14ac:dyDescent="0.45">
      <c r="A8765">
        <f t="shared" ca="1" si="412"/>
        <v>0.19755252486866948</v>
      </c>
      <c r="B8765">
        <f t="shared" ca="1" si="413"/>
        <v>0.53407806065675223</v>
      </c>
      <c r="C8765">
        <f t="shared" ca="1" si="414"/>
        <v>-1.4402852511124411</v>
      </c>
    </row>
    <row r="8766" spans="1:3" x14ac:dyDescent="0.45">
      <c r="A8766">
        <f t="shared" ca="1" si="412"/>
        <v>0.10186413348432444</v>
      </c>
      <c r="B8766">
        <f t="shared" ca="1" si="413"/>
        <v>0.97070523550393406</v>
      </c>
      <c r="C8766">
        <f t="shared" ca="1" si="414"/>
        <v>-1.7104777528517592</v>
      </c>
    </row>
    <row r="8767" spans="1:3" x14ac:dyDescent="0.45">
      <c r="A8767">
        <f t="shared" ca="1" si="412"/>
        <v>0.45871926614464875</v>
      </c>
      <c r="B8767">
        <f t="shared" ca="1" si="413"/>
        <v>-0.3450485451258678</v>
      </c>
      <c r="C8767">
        <f t="shared" ca="1" si="414"/>
        <v>-1.0876930831534777</v>
      </c>
    </row>
    <row r="8768" spans="1:3" x14ac:dyDescent="0.45">
      <c r="A8768">
        <f t="shared" ca="1" si="412"/>
        <v>0.55604066126019991</v>
      </c>
      <c r="B8768">
        <f t="shared" ca="1" si="413"/>
        <v>-1.2423022345614365</v>
      </c>
      <c r="C8768">
        <f t="shared" ca="1" si="414"/>
        <v>-1.4133885652912923</v>
      </c>
    </row>
    <row r="8769" spans="1:3" x14ac:dyDescent="0.45">
      <c r="A8769">
        <f t="shared" ca="1" si="412"/>
        <v>0.78205954923527188</v>
      </c>
      <c r="B8769">
        <f t="shared" ca="1" si="413"/>
        <v>-1.4864756085599133</v>
      </c>
      <c r="C8769">
        <f t="shared" ca="1" si="414"/>
        <v>-1.9881746759307826</v>
      </c>
    </row>
    <row r="8770" spans="1:3" x14ac:dyDescent="0.45">
      <c r="A8770">
        <f t="shared" ca="1" si="412"/>
        <v>0.90318180126223635</v>
      </c>
      <c r="B8770">
        <f t="shared" ca="1" si="413"/>
        <v>-0.70837304819435754</v>
      </c>
      <c r="C8770">
        <f t="shared" ca="1" si="414"/>
        <v>0.60603091527530095</v>
      </c>
    </row>
    <row r="8771" spans="1:3" x14ac:dyDescent="0.45">
      <c r="A8771">
        <f t="shared" ref="A8771:A8834" ca="1" si="415">RAND()</f>
        <v>0.80201061167696674</v>
      </c>
      <c r="B8771">
        <f t="shared" ca="1" si="413"/>
        <v>-0.32710279361523514</v>
      </c>
      <c r="C8771">
        <f t="shared" ca="1" si="414"/>
        <v>1.9290757667904037</v>
      </c>
    </row>
    <row r="8772" spans="1:3" x14ac:dyDescent="0.45">
      <c r="A8772">
        <f t="shared" ca="1" si="415"/>
        <v>0.640229945146774</v>
      </c>
      <c r="B8772">
        <f t="shared" ca="1" si="413"/>
        <v>-2.7124433828541541</v>
      </c>
      <c r="C8772">
        <f t="shared" ca="1" si="414"/>
        <v>1.2927297392329229E-2</v>
      </c>
    </row>
    <row r="8773" spans="1:3" x14ac:dyDescent="0.45">
      <c r="A8773">
        <f t="shared" ca="1" si="415"/>
        <v>0.98366705107968377</v>
      </c>
      <c r="B8773">
        <f t="shared" ca="1" si="413"/>
        <v>-1.3090972575985356</v>
      </c>
      <c r="C8773">
        <f t="shared" ca="1" si="414"/>
        <v>1.6265929216700881</v>
      </c>
    </row>
    <row r="8774" spans="1:3" x14ac:dyDescent="0.45">
      <c r="A8774">
        <f t="shared" ca="1" si="415"/>
        <v>0.61925460623232598</v>
      </c>
      <c r="B8774">
        <f t="shared" ca="1" si="413"/>
        <v>-3.0061242975376841</v>
      </c>
      <c r="C8774">
        <f t="shared" ca="1" si="414"/>
        <v>-0.59077703788637037</v>
      </c>
    </row>
    <row r="8775" spans="1:3" x14ac:dyDescent="0.45">
      <c r="A8775">
        <f t="shared" ca="1" si="415"/>
        <v>0.89196299276822411</v>
      </c>
      <c r="B8775">
        <f t="shared" ca="1" si="413"/>
        <v>-1.4530009057934652</v>
      </c>
      <c r="C8775">
        <f t="shared" ca="1" si="414"/>
        <v>1.3187037106779513</v>
      </c>
    </row>
    <row r="8776" spans="1:3" x14ac:dyDescent="0.45">
      <c r="A8776">
        <f t="shared" ca="1" si="415"/>
        <v>0.51125632576957092</v>
      </c>
      <c r="B8776">
        <f t="shared" ca="1" si="413"/>
        <v>-2.9200152258392555</v>
      </c>
      <c r="C8776">
        <f t="shared" ca="1" si="414"/>
        <v>-0.80311968170429149</v>
      </c>
    </row>
    <row r="8777" spans="1:3" x14ac:dyDescent="0.45">
      <c r="A8777">
        <f t="shared" ca="1" si="415"/>
        <v>0.1119994047374363</v>
      </c>
      <c r="B8777">
        <f t="shared" ca="1" si="413"/>
        <v>-0.18322878159711142</v>
      </c>
      <c r="C8777">
        <f t="shared" ca="1" si="414"/>
        <v>0.16244701077551937</v>
      </c>
    </row>
    <row r="8778" spans="1:3" x14ac:dyDescent="0.45">
      <c r="A8778">
        <f t="shared" ca="1" si="415"/>
        <v>0.52604871141853793</v>
      </c>
      <c r="B8778">
        <f t="shared" ref="B8778:B8841" ca="1" si="416">IF(A8778 &lt;= 0.1, 0.14*B8777 + 0.01*C8777 - 1.31, IF(A8778 &lt;= 0.45, 0.43*B8777 + 0.52 * C8777 + 1.49, IF(A8778 &lt;= 0.8, 0.45*B8777 - 0.49 * C8777 - 1.62, 0.49*B8777 + 0*C8777 + 0.02)))</f>
        <v>-1.7820519869987048</v>
      </c>
      <c r="C8778">
        <f t="shared" ref="C8778:C8841" ca="1" si="417">IF(A8778 &lt;= 0.1, 0*B8777 + 0.51*C8777 + 0.1, IF(A8778 &lt;= 0.45, -0.45*B8777 + 0.5*C8777 - 0.75, IF(A8778 &lt;= 0.8, 0.47*B8777 + 0.47*C8777- 0.74, 0*B8777 + 0.51*C8777 + 1.62)))</f>
        <v>-0.74976743228614828</v>
      </c>
    </row>
    <row r="8779" spans="1:3" x14ac:dyDescent="0.45">
      <c r="A8779">
        <f t="shared" ca="1" si="415"/>
        <v>0.38010685374360398</v>
      </c>
      <c r="B8779">
        <f t="shared" ca="1" si="416"/>
        <v>0.33383858080175988</v>
      </c>
      <c r="C8779">
        <f t="shared" ca="1" si="417"/>
        <v>-0.32296032199365698</v>
      </c>
    </row>
    <row r="8780" spans="1:3" x14ac:dyDescent="0.45">
      <c r="A8780">
        <f t="shared" ca="1" si="415"/>
        <v>0.18242139419046854</v>
      </c>
      <c r="B8780">
        <f t="shared" ca="1" si="416"/>
        <v>1.4656112223080551</v>
      </c>
      <c r="C8780">
        <f t="shared" ca="1" si="417"/>
        <v>-1.0617075223576204</v>
      </c>
    </row>
    <row r="8781" spans="1:3" x14ac:dyDescent="0.45">
      <c r="A8781">
        <f t="shared" ca="1" si="415"/>
        <v>0.20795814439096549</v>
      </c>
      <c r="B8781">
        <f t="shared" ca="1" si="416"/>
        <v>1.5681249139665012</v>
      </c>
      <c r="C8781">
        <f t="shared" ca="1" si="417"/>
        <v>-1.9403788112174349</v>
      </c>
    </row>
    <row r="8782" spans="1:3" x14ac:dyDescent="0.45">
      <c r="A8782">
        <f t="shared" ca="1" si="415"/>
        <v>0.67308157822271475</v>
      </c>
      <c r="B8782">
        <f t="shared" ca="1" si="416"/>
        <v>3.6441828781468733E-2</v>
      </c>
      <c r="C8782">
        <f t="shared" ca="1" si="417"/>
        <v>-0.91495933170793886</v>
      </c>
    </row>
    <row r="8783" spans="1:3" x14ac:dyDescent="0.45">
      <c r="A8783">
        <f t="shared" ca="1" si="415"/>
        <v>0.97094619671754789</v>
      </c>
      <c r="B8783">
        <f t="shared" ca="1" si="416"/>
        <v>3.7856496102919676E-2</v>
      </c>
      <c r="C8783">
        <f t="shared" ca="1" si="417"/>
        <v>1.1533707408289513</v>
      </c>
    </row>
    <row r="8784" spans="1:3" x14ac:dyDescent="0.45">
      <c r="A8784">
        <f t="shared" ca="1" si="415"/>
        <v>0.67977920936963654</v>
      </c>
      <c r="B8784">
        <f t="shared" ca="1" si="416"/>
        <v>-2.1681162397598723</v>
      </c>
      <c r="C8784">
        <f t="shared" ca="1" si="417"/>
        <v>-0.18012319864202064</v>
      </c>
    </row>
    <row r="8785" spans="1:3" x14ac:dyDescent="0.45">
      <c r="A8785">
        <f t="shared" ca="1" si="415"/>
        <v>0.36364852953420301</v>
      </c>
      <c r="B8785">
        <f t="shared" ca="1" si="416"/>
        <v>0.46404595360940415</v>
      </c>
      <c r="C8785">
        <f t="shared" ca="1" si="417"/>
        <v>0.13559070857093225</v>
      </c>
    </row>
    <row r="8786" spans="1:3" x14ac:dyDescent="0.45">
      <c r="A8786">
        <f t="shared" ca="1" si="415"/>
        <v>0.31598155462123179</v>
      </c>
      <c r="B8786">
        <f t="shared" ca="1" si="416"/>
        <v>1.7600469285089284</v>
      </c>
      <c r="C8786">
        <f t="shared" ca="1" si="417"/>
        <v>-0.89102532483876573</v>
      </c>
    </row>
    <row r="8787" spans="1:3" x14ac:dyDescent="0.45">
      <c r="A8787">
        <f t="shared" ca="1" si="415"/>
        <v>0.30675657951495683</v>
      </c>
      <c r="B8787">
        <f t="shared" ca="1" si="416"/>
        <v>1.783487010342681</v>
      </c>
      <c r="C8787">
        <f t="shared" ca="1" si="417"/>
        <v>-1.9875337802484008</v>
      </c>
    </row>
    <row r="8788" spans="1:3" x14ac:dyDescent="0.45">
      <c r="A8788">
        <f t="shared" ca="1" si="415"/>
        <v>0.74078025204642228</v>
      </c>
      <c r="B8788">
        <f t="shared" ca="1" si="416"/>
        <v>0.15646070697592274</v>
      </c>
      <c r="C8788">
        <f t="shared" ca="1" si="417"/>
        <v>-0.83590198185568831</v>
      </c>
    </row>
    <row r="8789" spans="1:3" x14ac:dyDescent="0.45">
      <c r="A8789">
        <f t="shared" ca="1" si="415"/>
        <v>0.54692771224114733</v>
      </c>
      <c r="B8789">
        <f t="shared" ca="1" si="416"/>
        <v>-1.1400007107515475</v>
      </c>
      <c r="C8789">
        <f t="shared" ca="1" si="417"/>
        <v>-1.0593373991934898</v>
      </c>
    </row>
    <row r="8790" spans="1:3" x14ac:dyDescent="0.45">
      <c r="A8790">
        <f t="shared" ca="1" si="415"/>
        <v>0.78410610155709659</v>
      </c>
      <c r="B8790">
        <f t="shared" ca="1" si="416"/>
        <v>-1.6139249942333866</v>
      </c>
      <c r="C8790">
        <f t="shared" ca="1" si="417"/>
        <v>-1.7736889116741674</v>
      </c>
    </row>
    <row r="8791" spans="1:3" x14ac:dyDescent="0.45">
      <c r="A8791">
        <f t="shared" ca="1" si="415"/>
        <v>0.69522987046196816</v>
      </c>
      <c r="B8791">
        <f t="shared" ca="1" si="416"/>
        <v>-1.4771586806846821</v>
      </c>
      <c r="C8791">
        <f t="shared" ca="1" si="417"/>
        <v>-2.3321785357765501</v>
      </c>
    </row>
    <row r="8792" spans="1:3" x14ac:dyDescent="0.45">
      <c r="A8792">
        <f t="shared" ca="1" si="415"/>
        <v>0.35161150624233073</v>
      </c>
      <c r="B8792">
        <f t="shared" ca="1" si="416"/>
        <v>-0.35791107129821942</v>
      </c>
      <c r="C8792">
        <f t="shared" ca="1" si="417"/>
        <v>-1.2513678615801682</v>
      </c>
    </row>
    <row r="8793" spans="1:3" x14ac:dyDescent="0.45">
      <c r="A8793">
        <f t="shared" ca="1" si="415"/>
        <v>0.10626013758034536</v>
      </c>
      <c r="B8793">
        <f t="shared" ca="1" si="416"/>
        <v>0.6853869513200781</v>
      </c>
      <c r="C8793">
        <f t="shared" ca="1" si="417"/>
        <v>-1.2146239487058854</v>
      </c>
    </row>
    <row r="8794" spans="1:3" x14ac:dyDescent="0.45">
      <c r="A8794">
        <f t="shared" ca="1" si="415"/>
        <v>7.507560433042304E-2</v>
      </c>
      <c r="B8794">
        <f t="shared" ca="1" si="416"/>
        <v>-1.2261920663022479</v>
      </c>
      <c r="C8794">
        <f t="shared" ca="1" si="417"/>
        <v>-0.51945821384000157</v>
      </c>
    </row>
    <row r="8795" spans="1:3" x14ac:dyDescent="0.45">
      <c r="A8795">
        <f t="shared" ca="1" si="415"/>
        <v>0.41424719868083781</v>
      </c>
      <c r="B8795">
        <f t="shared" ca="1" si="416"/>
        <v>0.69261914029323268</v>
      </c>
      <c r="C8795">
        <f t="shared" ca="1" si="417"/>
        <v>-0.45794267708398922</v>
      </c>
    </row>
    <row r="8796" spans="1:3" x14ac:dyDescent="0.45">
      <c r="A8796">
        <f t="shared" ca="1" si="415"/>
        <v>0.90873691529340084</v>
      </c>
      <c r="B8796">
        <f t="shared" ca="1" si="416"/>
        <v>0.35938337874368403</v>
      </c>
      <c r="C8796">
        <f t="shared" ca="1" si="417"/>
        <v>1.3864492346871655</v>
      </c>
    </row>
    <row r="8797" spans="1:3" x14ac:dyDescent="0.45">
      <c r="A8797">
        <f t="shared" ca="1" si="415"/>
        <v>0.57320197929415329</v>
      </c>
      <c r="B8797">
        <f t="shared" ca="1" si="416"/>
        <v>-2.1376376045620535</v>
      </c>
      <c r="C8797">
        <f t="shared" ca="1" si="417"/>
        <v>8.0541328312499272E-2</v>
      </c>
    </row>
    <row r="8798" spans="1:3" x14ac:dyDescent="0.45">
      <c r="A8798">
        <f t="shared" ca="1" si="415"/>
        <v>0.64143685379170412</v>
      </c>
      <c r="B8798">
        <f t="shared" ca="1" si="416"/>
        <v>-2.6214021729260488</v>
      </c>
      <c r="C8798">
        <f t="shared" ca="1" si="417"/>
        <v>-1.7068352498372903</v>
      </c>
    </row>
    <row r="8799" spans="1:3" x14ac:dyDescent="0.45">
      <c r="A8799">
        <f t="shared" ca="1" si="415"/>
        <v>0.3755548124670105</v>
      </c>
      <c r="B8799">
        <f t="shared" ca="1" si="416"/>
        <v>-0.52475726427359182</v>
      </c>
      <c r="C8799">
        <f t="shared" ca="1" si="417"/>
        <v>-0.42378664710192315</v>
      </c>
    </row>
    <row r="8800" spans="1:3" x14ac:dyDescent="0.45">
      <c r="A8800">
        <f t="shared" ca="1" si="415"/>
        <v>0.22535395458921181</v>
      </c>
      <c r="B8800">
        <f t="shared" ca="1" si="416"/>
        <v>1.0439853198693556</v>
      </c>
      <c r="C8800">
        <f t="shared" ca="1" si="417"/>
        <v>-0.72575255462784527</v>
      </c>
    </row>
    <row r="8801" spans="1:3" x14ac:dyDescent="0.45">
      <c r="A8801">
        <f t="shared" ca="1" si="415"/>
        <v>0.3630692398003158</v>
      </c>
      <c r="B8801">
        <f t="shared" ca="1" si="416"/>
        <v>1.5615223591373433</v>
      </c>
      <c r="C8801">
        <f t="shared" ca="1" si="417"/>
        <v>-1.5826696712551327</v>
      </c>
    </row>
    <row r="8802" spans="1:3" x14ac:dyDescent="0.45">
      <c r="A8802">
        <f t="shared" ca="1" si="415"/>
        <v>0.63140331263792493</v>
      </c>
      <c r="B8802">
        <f t="shared" ca="1" si="416"/>
        <v>-0.14180679947318064</v>
      </c>
      <c r="C8802">
        <f t="shared" ca="1" si="417"/>
        <v>-0.74993923669536111</v>
      </c>
    </row>
    <row r="8803" spans="1:3" x14ac:dyDescent="0.45">
      <c r="A8803">
        <f t="shared" ca="1" si="415"/>
        <v>0.22497072118664596</v>
      </c>
      <c r="B8803">
        <f t="shared" ca="1" si="416"/>
        <v>1.0390546731449444</v>
      </c>
      <c r="C8803">
        <f t="shared" ca="1" si="417"/>
        <v>-1.0611565585847493</v>
      </c>
    </row>
    <row r="8804" spans="1:3" x14ac:dyDescent="0.45">
      <c r="A8804">
        <f t="shared" ca="1" si="415"/>
        <v>0.68274493936839553</v>
      </c>
      <c r="B8804">
        <f t="shared" ca="1" si="416"/>
        <v>-0.63245868337824795</v>
      </c>
      <c r="C8804">
        <f t="shared" ca="1" si="417"/>
        <v>-0.75038788615670837</v>
      </c>
    </row>
    <row r="8805" spans="1:3" x14ac:dyDescent="0.45">
      <c r="A8805">
        <f t="shared" ca="1" si="415"/>
        <v>0.1255757760227636</v>
      </c>
      <c r="B8805">
        <f t="shared" ca="1" si="416"/>
        <v>0.82784106534586499</v>
      </c>
      <c r="C8805">
        <f t="shared" ca="1" si="417"/>
        <v>-0.84058753555814258</v>
      </c>
    </row>
    <row r="8806" spans="1:3" x14ac:dyDescent="0.45">
      <c r="A8806">
        <f t="shared" ca="1" si="415"/>
        <v>0.36122071890736518</v>
      </c>
      <c r="B8806">
        <f t="shared" ca="1" si="416"/>
        <v>1.4088661396084878</v>
      </c>
      <c r="C8806">
        <f t="shared" ca="1" si="417"/>
        <v>-1.5428222471847106</v>
      </c>
    </row>
    <row r="8807" spans="1:3" x14ac:dyDescent="0.45">
      <c r="A8807">
        <f t="shared" ca="1" si="415"/>
        <v>9.6801588160606689E-2</v>
      </c>
      <c r="B8807">
        <f t="shared" ca="1" si="416"/>
        <v>-1.1281869629266588</v>
      </c>
      <c r="C8807">
        <f t="shared" ca="1" si="417"/>
        <v>-0.68683934606420249</v>
      </c>
    </row>
    <row r="8808" spans="1:3" x14ac:dyDescent="0.45">
      <c r="A8808">
        <f t="shared" ca="1" si="415"/>
        <v>0.84585638907765393</v>
      </c>
      <c r="B8808">
        <f t="shared" ca="1" si="416"/>
        <v>-0.53281161183406278</v>
      </c>
      <c r="C8808">
        <f t="shared" ca="1" si="417"/>
        <v>1.2697119335072569</v>
      </c>
    </row>
    <row r="8809" spans="1:3" x14ac:dyDescent="0.45">
      <c r="A8809">
        <f t="shared" ca="1" si="415"/>
        <v>0.64650804079395496</v>
      </c>
      <c r="B8809">
        <f t="shared" ca="1" si="416"/>
        <v>-2.481924072743884</v>
      </c>
      <c r="C8809">
        <f t="shared" ca="1" si="417"/>
        <v>-0.39365684881359886</v>
      </c>
    </row>
    <row r="8810" spans="1:3" x14ac:dyDescent="0.45">
      <c r="A8810">
        <f t="shared" ca="1" si="415"/>
        <v>0.10951720575838308</v>
      </c>
      <c r="B8810">
        <f t="shared" ca="1" si="416"/>
        <v>0.21807108733705838</v>
      </c>
      <c r="C8810">
        <f t="shared" ca="1" si="417"/>
        <v>0.17003740832794834</v>
      </c>
    </row>
    <row r="8811" spans="1:3" x14ac:dyDescent="0.45">
      <c r="A8811">
        <f t="shared" ca="1" si="415"/>
        <v>0.43971152117013768</v>
      </c>
      <c r="B8811">
        <f t="shared" ca="1" si="416"/>
        <v>1.6721900198854682</v>
      </c>
      <c r="C8811">
        <f t="shared" ca="1" si="417"/>
        <v>-0.76311328513770205</v>
      </c>
    </row>
    <row r="8812" spans="1:3" x14ac:dyDescent="0.45">
      <c r="A8812">
        <f t="shared" ca="1" si="415"/>
        <v>0.29763110414304605</v>
      </c>
      <c r="B8812">
        <f t="shared" ca="1" si="416"/>
        <v>1.8122228002791463</v>
      </c>
      <c r="C8812">
        <f t="shared" ca="1" si="417"/>
        <v>-1.8840421515173116</v>
      </c>
    </row>
    <row r="8813" spans="1:3" x14ac:dyDescent="0.45">
      <c r="A8813">
        <f t="shared" ca="1" si="415"/>
        <v>0.49462679962771672</v>
      </c>
      <c r="B8813">
        <f t="shared" ca="1" si="416"/>
        <v>0.11868091436909833</v>
      </c>
      <c r="C8813">
        <f t="shared" ca="1" si="417"/>
        <v>-0.77375509508193763</v>
      </c>
    </row>
    <row r="8814" spans="1:3" x14ac:dyDescent="0.45">
      <c r="A8814">
        <f t="shared" ca="1" si="415"/>
        <v>0.81798271215385321</v>
      </c>
      <c r="B8814">
        <f t="shared" ca="1" si="416"/>
        <v>7.8153648040858184E-2</v>
      </c>
      <c r="C8814">
        <f t="shared" ca="1" si="417"/>
        <v>1.2253849015082119</v>
      </c>
    </row>
    <row r="8815" spans="1:3" x14ac:dyDescent="0.45">
      <c r="A8815">
        <f t="shared" ca="1" si="415"/>
        <v>0.96109718319030291</v>
      </c>
      <c r="B8815">
        <f t="shared" ca="1" si="416"/>
        <v>5.8295287540020516E-2</v>
      </c>
      <c r="C8815">
        <f t="shared" ca="1" si="417"/>
        <v>2.2449462997691882</v>
      </c>
    </row>
    <row r="8816" spans="1:3" x14ac:dyDescent="0.45">
      <c r="A8816">
        <f t="shared" ca="1" si="415"/>
        <v>0.77389164371004326</v>
      </c>
      <c r="B8816">
        <f t="shared" ca="1" si="416"/>
        <v>-2.693790807493893</v>
      </c>
      <c r="C8816">
        <f t="shared" ca="1" si="417"/>
        <v>0.34252354603532797</v>
      </c>
    </row>
    <row r="8817" spans="1:3" x14ac:dyDescent="0.45">
      <c r="A8817">
        <f t="shared" ca="1" si="415"/>
        <v>0.84985001521760073</v>
      </c>
      <c r="B8817">
        <f t="shared" ca="1" si="416"/>
        <v>-1.2999574956720075</v>
      </c>
      <c r="C8817">
        <f t="shared" ca="1" si="417"/>
        <v>1.7946870084780173</v>
      </c>
    </row>
    <row r="8818" spans="1:3" x14ac:dyDescent="0.45">
      <c r="A8818">
        <f t="shared" ca="1" si="415"/>
        <v>0.31275319421178149</v>
      </c>
      <c r="B8818">
        <f t="shared" ca="1" si="416"/>
        <v>1.8642555212696057</v>
      </c>
      <c r="C8818">
        <f t="shared" ca="1" si="417"/>
        <v>0.73232437729141209</v>
      </c>
    </row>
    <row r="8819" spans="1:3" x14ac:dyDescent="0.45">
      <c r="A8819">
        <f t="shared" ca="1" si="415"/>
        <v>0.52347249365451276</v>
      </c>
      <c r="B8819">
        <f t="shared" ca="1" si="416"/>
        <v>-1.1399239603014695</v>
      </c>
      <c r="C8819">
        <f t="shared" ca="1" si="417"/>
        <v>0.48039255232367828</v>
      </c>
    </row>
    <row r="8820" spans="1:3" x14ac:dyDescent="0.45">
      <c r="A8820">
        <f t="shared" ca="1" si="415"/>
        <v>0.97688061530021442</v>
      </c>
      <c r="B8820">
        <f t="shared" ca="1" si="416"/>
        <v>-0.53856274054772002</v>
      </c>
      <c r="C8820">
        <f t="shared" ca="1" si="417"/>
        <v>1.865000201685076</v>
      </c>
    </row>
    <row r="8821" spans="1:3" x14ac:dyDescent="0.45">
      <c r="A8821">
        <f t="shared" ca="1" si="415"/>
        <v>0.29153758405539432</v>
      </c>
      <c r="B8821">
        <f t="shared" ca="1" si="416"/>
        <v>2.2282181264407201</v>
      </c>
      <c r="C8821">
        <f t="shared" ca="1" si="417"/>
        <v>0.42485333408901194</v>
      </c>
    </row>
    <row r="8822" spans="1:3" x14ac:dyDescent="0.45">
      <c r="A8822">
        <f t="shared" ca="1" si="415"/>
        <v>0.71433945436653323</v>
      </c>
      <c r="B8822">
        <f t="shared" ca="1" si="416"/>
        <v>-0.82547997680529173</v>
      </c>
      <c r="C8822">
        <f t="shared" ca="1" si="417"/>
        <v>0.50694358644897397</v>
      </c>
    </row>
    <row r="8823" spans="1:3" x14ac:dyDescent="0.45">
      <c r="A8823">
        <f t="shared" ca="1" si="415"/>
        <v>0.2905688054541844</v>
      </c>
      <c r="B8823">
        <f t="shared" ca="1" si="416"/>
        <v>1.3986542749271911</v>
      </c>
      <c r="C8823">
        <f t="shared" ca="1" si="417"/>
        <v>-0.12506221721313171</v>
      </c>
    </row>
    <row r="8824" spans="1:3" x14ac:dyDescent="0.45">
      <c r="A8824">
        <f t="shared" ca="1" si="415"/>
        <v>0.76001545747399846</v>
      </c>
      <c r="B8824">
        <f t="shared" ca="1" si="416"/>
        <v>-0.92932508984832962</v>
      </c>
      <c r="C8824">
        <f t="shared" ca="1" si="417"/>
        <v>-0.14141173287439213</v>
      </c>
    </row>
    <row r="8825" spans="1:3" x14ac:dyDescent="0.45">
      <c r="A8825">
        <f t="shared" ca="1" si="415"/>
        <v>0.19023405145443995</v>
      </c>
      <c r="B8825">
        <f t="shared" ca="1" si="416"/>
        <v>1.0168561102705342</v>
      </c>
      <c r="C8825">
        <f t="shared" ca="1" si="417"/>
        <v>-0.40250957600544773</v>
      </c>
    </row>
    <row r="8826" spans="1:3" x14ac:dyDescent="0.45">
      <c r="A8826">
        <f t="shared" ca="1" si="415"/>
        <v>0.33996354077856761</v>
      </c>
      <c r="B8826">
        <f t="shared" ca="1" si="416"/>
        <v>1.717943147893497</v>
      </c>
      <c r="C8826">
        <f t="shared" ca="1" si="417"/>
        <v>-1.4088400376244643</v>
      </c>
    </row>
    <row r="8827" spans="1:3" x14ac:dyDescent="0.45">
      <c r="A8827">
        <f t="shared" ca="1" si="415"/>
        <v>0.78344543934024014</v>
      </c>
      <c r="B8827">
        <f t="shared" ca="1" si="416"/>
        <v>-0.15659396501193901</v>
      </c>
      <c r="C8827">
        <f t="shared" ca="1" si="417"/>
        <v>-0.59472153817355455</v>
      </c>
    </row>
    <row r="8828" spans="1:3" x14ac:dyDescent="0.45">
      <c r="A8828">
        <f t="shared" ca="1" si="415"/>
        <v>0.45693201987792365</v>
      </c>
      <c r="B8828">
        <f t="shared" ca="1" si="416"/>
        <v>-1.399053730550331</v>
      </c>
      <c r="C8828">
        <f t="shared" ca="1" si="417"/>
        <v>-1.093118286497182</v>
      </c>
    </row>
    <row r="8829" spans="1:3" x14ac:dyDescent="0.45">
      <c r="A8829">
        <f t="shared" ca="1" si="415"/>
        <v>0.5642987903270843</v>
      </c>
      <c r="B8829">
        <f t="shared" ca="1" si="416"/>
        <v>-1.7139462183640299</v>
      </c>
      <c r="C8829">
        <f t="shared" ca="1" si="417"/>
        <v>-1.9113208480123312</v>
      </c>
    </row>
    <row r="8830" spans="1:3" x14ac:dyDescent="0.45">
      <c r="A8830">
        <f t="shared" ca="1" si="415"/>
        <v>0.6147078340971921</v>
      </c>
      <c r="B8830">
        <f t="shared" ca="1" si="416"/>
        <v>-1.4547285827377714</v>
      </c>
      <c r="C8830">
        <f t="shared" ca="1" si="417"/>
        <v>-2.4438755211968894</v>
      </c>
    </row>
    <row r="8831" spans="1:3" x14ac:dyDescent="0.45">
      <c r="A8831">
        <f t="shared" ca="1" si="415"/>
        <v>0.36624383158354989</v>
      </c>
      <c r="B8831">
        <f t="shared" ca="1" si="416"/>
        <v>-0.40634856159962429</v>
      </c>
      <c r="C8831">
        <f t="shared" ca="1" si="417"/>
        <v>-1.3173098983664477</v>
      </c>
    </row>
    <row r="8832" spans="1:3" x14ac:dyDescent="0.45">
      <c r="A8832">
        <f t="shared" ca="1" si="415"/>
        <v>0.92884326045720167</v>
      </c>
      <c r="B8832">
        <f t="shared" ca="1" si="416"/>
        <v>-0.1791107951838159</v>
      </c>
      <c r="C8832">
        <f t="shared" ca="1" si="417"/>
        <v>0.94817195183311176</v>
      </c>
    </row>
    <row r="8833" spans="1:3" x14ac:dyDescent="0.45">
      <c r="A8833">
        <f t="shared" ca="1" si="415"/>
        <v>0.41419993462639604</v>
      </c>
      <c r="B8833">
        <f t="shared" ca="1" si="416"/>
        <v>1.9060317730241774</v>
      </c>
      <c r="C8833">
        <f t="shared" ca="1" si="417"/>
        <v>-0.19531416625072695</v>
      </c>
    </row>
    <row r="8834" spans="1:3" x14ac:dyDescent="0.45">
      <c r="A8834">
        <f t="shared" ca="1" si="415"/>
        <v>0.25774217074652728</v>
      </c>
      <c r="B8834">
        <f t="shared" ca="1" si="416"/>
        <v>2.2080302959500182</v>
      </c>
      <c r="C8834">
        <f t="shared" ca="1" si="417"/>
        <v>-1.7053713809862434</v>
      </c>
    </row>
    <row r="8835" spans="1:3" x14ac:dyDescent="0.45">
      <c r="A8835">
        <f t="shared" ref="A8835:A8898" ca="1" si="418">RAND()</f>
        <v>0.8941848598051515</v>
      </c>
      <c r="B8835">
        <f t="shared" ca="1" si="416"/>
        <v>1.1019348450155089</v>
      </c>
      <c r="C8835">
        <f t="shared" ca="1" si="417"/>
        <v>0.75026059569701598</v>
      </c>
    </row>
    <row r="8836" spans="1:3" x14ac:dyDescent="0.45">
      <c r="A8836">
        <f t="shared" ca="1" si="418"/>
        <v>0.17985435903532454</v>
      </c>
      <c r="B8836">
        <f t="shared" ca="1" si="416"/>
        <v>2.353967493119117</v>
      </c>
      <c r="C8836">
        <f t="shared" ca="1" si="417"/>
        <v>-0.87074038240847096</v>
      </c>
    </row>
    <row r="8837" spans="1:3" x14ac:dyDescent="0.45">
      <c r="A8837">
        <f t="shared" ca="1" si="418"/>
        <v>0.43010376248914606</v>
      </c>
      <c r="B8837">
        <f t="shared" ca="1" si="416"/>
        <v>2.0494210231888155</v>
      </c>
      <c r="C8837">
        <f t="shared" ca="1" si="417"/>
        <v>-2.244655563107838</v>
      </c>
    </row>
    <row r="8838" spans="1:3" x14ac:dyDescent="0.45">
      <c r="A8838">
        <f t="shared" ca="1" si="418"/>
        <v>2.5219949069656966E-2</v>
      </c>
      <c r="B8838">
        <f t="shared" ca="1" si="416"/>
        <v>-1.0455276123846442</v>
      </c>
      <c r="C8838">
        <f t="shared" ca="1" si="417"/>
        <v>-1.0447743371849973</v>
      </c>
    </row>
    <row r="8839" spans="1:3" x14ac:dyDescent="0.45">
      <c r="A8839">
        <f t="shared" ca="1" si="418"/>
        <v>0.17271053927108215</v>
      </c>
      <c r="B8839">
        <f t="shared" ca="1" si="416"/>
        <v>0.49714047133840433</v>
      </c>
      <c r="C8839">
        <f t="shared" ca="1" si="417"/>
        <v>-0.80189974301940881</v>
      </c>
    </row>
    <row r="8840" spans="1:3" x14ac:dyDescent="0.45">
      <c r="A8840">
        <f t="shared" ca="1" si="418"/>
        <v>0.16429685666605565</v>
      </c>
      <c r="B8840">
        <f t="shared" ca="1" si="416"/>
        <v>1.2867825363054213</v>
      </c>
      <c r="C8840">
        <f t="shared" ca="1" si="417"/>
        <v>-1.3746630836119864</v>
      </c>
    </row>
    <row r="8841" spans="1:3" x14ac:dyDescent="0.45">
      <c r="A8841">
        <f t="shared" ca="1" si="418"/>
        <v>0.30408049487294053</v>
      </c>
      <c r="B8841">
        <f t="shared" ca="1" si="416"/>
        <v>1.3284916871330981</v>
      </c>
      <c r="C8841">
        <f t="shared" ca="1" si="417"/>
        <v>-2.0163836831434327</v>
      </c>
    </row>
    <row r="8842" spans="1:3" x14ac:dyDescent="0.45">
      <c r="A8842">
        <f t="shared" ca="1" si="418"/>
        <v>0.93856610068681601</v>
      </c>
      <c r="B8842">
        <f t="shared" ref="B8842:B8905" ca="1" si="419">IF(A8842 &lt;= 0.1, 0.14*B8841 + 0.01*C8841 - 1.31, IF(A8842 &lt;= 0.45, 0.43*B8841 + 0.52 * C8841 + 1.49, IF(A8842 &lt;= 0.8, 0.45*B8841 - 0.49 * C8841 - 1.62, 0.49*B8841 + 0*C8841 + 0.02)))</f>
        <v>0.67096092669521801</v>
      </c>
      <c r="C8842">
        <f t="shared" ref="C8842:C8905" ca="1" si="420">IF(A8842 &lt;= 0.1, 0*B8841 + 0.51*C8841 + 0.1, IF(A8842 &lt;= 0.45, -0.45*B8841 + 0.5*C8841 - 0.75, IF(A8842 &lt;= 0.8, 0.47*B8841 + 0.47*C8841- 0.74, 0*B8841 + 0.51*C8841 + 1.62)))</f>
        <v>0.59164432159684943</v>
      </c>
    </row>
    <row r="8843" spans="1:3" x14ac:dyDescent="0.45">
      <c r="A8843">
        <f t="shared" ca="1" si="418"/>
        <v>0.53412482186494603</v>
      </c>
      <c r="B8843">
        <f t="shared" ca="1" si="419"/>
        <v>-1.6079733005696082</v>
      </c>
      <c r="C8843">
        <f t="shared" ca="1" si="420"/>
        <v>-0.14657553330272832</v>
      </c>
    </row>
    <row r="8844" spans="1:3" x14ac:dyDescent="0.45">
      <c r="A8844">
        <f t="shared" ca="1" si="418"/>
        <v>0.79408884483662967</v>
      </c>
      <c r="B8844">
        <f t="shared" ca="1" si="419"/>
        <v>-2.271765973937987</v>
      </c>
      <c r="C8844">
        <f t="shared" ca="1" si="420"/>
        <v>-1.5646379519199982</v>
      </c>
    </row>
    <row r="8845" spans="1:3" x14ac:dyDescent="0.45">
      <c r="A8845">
        <f t="shared" ca="1" si="418"/>
        <v>0.57482668455439134</v>
      </c>
      <c r="B8845">
        <f t="shared" ca="1" si="419"/>
        <v>-1.8756220918312954</v>
      </c>
      <c r="C8845">
        <f t="shared" ca="1" si="420"/>
        <v>-2.5431098451532526</v>
      </c>
    </row>
    <row r="8846" spans="1:3" x14ac:dyDescent="0.45">
      <c r="A8846">
        <f t="shared" ca="1" si="418"/>
        <v>0.36913014077974449</v>
      </c>
      <c r="B8846">
        <f t="shared" ca="1" si="419"/>
        <v>-0.63893461896714832</v>
      </c>
      <c r="C8846">
        <f t="shared" ca="1" si="420"/>
        <v>-1.1775249812525432</v>
      </c>
    </row>
    <row r="8847" spans="1:3" x14ac:dyDescent="0.45">
      <c r="A8847">
        <f t="shared" ca="1" si="418"/>
        <v>0.71933951688849673</v>
      </c>
      <c r="B8847">
        <f t="shared" ca="1" si="419"/>
        <v>-1.3305333377214708</v>
      </c>
      <c r="C8847">
        <f t="shared" ca="1" si="420"/>
        <v>-1.5937360121032549</v>
      </c>
    </row>
    <row r="8848" spans="1:3" x14ac:dyDescent="0.45">
      <c r="A8848">
        <f t="shared" ca="1" si="418"/>
        <v>0.12246923754773109</v>
      </c>
      <c r="B8848">
        <f t="shared" ca="1" si="419"/>
        <v>8.9127938486074809E-2</v>
      </c>
      <c r="C8848">
        <f t="shared" ca="1" si="420"/>
        <v>-0.94812800407696562</v>
      </c>
    </row>
    <row r="8849" spans="1:3" x14ac:dyDescent="0.45">
      <c r="A8849">
        <f t="shared" ca="1" si="418"/>
        <v>0.1029372731642314</v>
      </c>
      <c r="B8849">
        <f t="shared" ca="1" si="419"/>
        <v>1.03529845142899</v>
      </c>
      <c r="C8849">
        <f t="shared" ca="1" si="420"/>
        <v>-1.2641715743572166</v>
      </c>
    </row>
    <row r="8850" spans="1:3" x14ac:dyDescent="0.45">
      <c r="A8850">
        <f t="shared" ca="1" si="418"/>
        <v>0.31107951821378788</v>
      </c>
      <c r="B8850">
        <f t="shared" ca="1" si="419"/>
        <v>1.277809115448713</v>
      </c>
      <c r="C8850">
        <f t="shared" ca="1" si="420"/>
        <v>-1.8479700903216538</v>
      </c>
    </row>
    <row r="8851" spans="1:3" x14ac:dyDescent="0.45">
      <c r="A8851">
        <f t="shared" ca="1" si="418"/>
        <v>0.5861647206382804</v>
      </c>
      <c r="B8851">
        <f t="shared" ca="1" si="419"/>
        <v>-0.13948055379046886</v>
      </c>
      <c r="C8851">
        <f t="shared" ca="1" si="420"/>
        <v>-1.0079756581902821</v>
      </c>
    </row>
    <row r="8852" spans="1:3" x14ac:dyDescent="0.45">
      <c r="A8852">
        <f t="shared" ca="1" si="418"/>
        <v>0.64084781796560752</v>
      </c>
      <c r="B8852">
        <f t="shared" ca="1" si="419"/>
        <v>-1.1888581766924728</v>
      </c>
      <c r="C8852">
        <f t="shared" ca="1" si="420"/>
        <v>-1.2793044196309529</v>
      </c>
    </row>
    <row r="8853" spans="1:3" x14ac:dyDescent="0.45">
      <c r="A8853">
        <f t="shared" ca="1" si="418"/>
        <v>0.72437100283549671</v>
      </c>
      <c r="B8853">
        <f t="shared" ca="1" si="419"/>
        <v>-1.5281270138924459</v>
      </c>
      <c r="C8853">
        <f t="shared" ca="1" si="420"/>
        <v>-1.9000364202720099</v>
      </c>
    </row>
    <row r="8854" spans="1:3" x14ac:dyDescent="0.45">
      <c r="A8854">
        <f t="shared" ca="1" si="418"/>
        <v>0.34986194039550988</v>
      </c>
      <c r="B8854">
        <f t="shared" ca="1" si="419"/>
        <v>-0.15511355451519693</v>
      </c>
      <c r="C8854">
        <f t="shared" ca="1" si="420"/>
        <v>-1.0123610538844043</v>
      </c>
    </row>
    <row r="8855" spans="1:3" x14ac:dyDescent="0.45">
      <c r="A8855">
        <f t="shared" ca="1" si="418"/>
        <v>0.40937591588465072</v>
      </c>
      <c r="B8855">
        <f t="shared" ca="1" si="419"/>
        <v>0.89687342353857513</v>
      </c>
      <c r="C8855">
        <f t="shared" ca="1" si="420"/>
        <v>-1.1863794274103636</v>
      </c>
    </row>
    <row r="8856" spans="1:3" x14ac:dyDescent="0.45">
      <c r="A8856">
        <f t="shared" ca="1" si="418"/>
        <v>2.5706991986121586E-2</v>
      </c>
      <c r="B8856">
        <f t="shared" ca="1" si="419"/>
        <v>-1.1963015149787031</v>
      </c>
      <c r="C8856">
        <f t="shared" ca="1" si="420"/>
        <v>-0.5050535079792855</v>
      </c>
    </row>
    <row r="8857" spans="1:3" x14ac:dyDescent="0.45">
      <c r="A8857">
        <f t="shared" ca="1" si="418"/>
        <v>0.15928333789591576</v>
      </c>
      <c r="B8857">
        <f t="shared" ca="1" si="419"/>
        <v>0.71296252440992924</v>
      </c>
      <c r="C8857">
        <f t="shared" ca="1" si="420"/>
        <v>-0.4641910722492264</v>
      </c>
    </row>
    <row r="8858" spans="1:3" x14ac:dyDescent="0.45">
      <c r="A8858">
        <f t="shared" ca="1" si="418"/>
        <v>0.9236990398375724</v>
      </c>
      <c r="B8858">
        <f t="shared" ca="1" si="419"/>
        <v>0.36935163696086531</v>
      </c>
      <c r="C8858">
        <f t="shared" ca="1" si="420"/>
        <v>1.3832625531528946</v>
      </c>
    </row>
    <row r="8859" spans="1:3" x14ac:dyDescent="0.45">
      <c r="A8859">
        <f t="shared" ca="1" si="418"/>
        <v>0.95690505681707339</v>
      </c>
      <c r="B8859">
        <f t="shared" ca="1" si="419"/>
        <v>0.20098230211082399</v>
      </c>
      <c r="C8859">
        <f t="shared" ca="1" si="420"/>
        <v>2.3254639021079764</v>
      </c>
    </row>
    <row r="8860" spans="1:3" x14ac:dyDescent="0.45">
      <c r="A8860">
        <f t="shared" ca="1" si="418"/>
        <v>0.27966349979068839</v>
      </c>
      <c r="B8860">
        <f t="shared" ca="1" si="419"/>
        <v>2.7856636190038024</v>
      </c>
      <c r="C8860">
        <f t="shared" ca="1" si="420"/>
        <v>0.32228991510411742</v>
      </c>
    </row>
    <row r="8861" spans="1:3" x14ac:dyDescent="0.45">
      <c r="A8861">
        <f t="shared" ca="1" si="418"/>
        <v>0.3363253807763168</v>
      </c>
      <c r="B8861">
        <f t="shared" ca="1" si="419"/>
        <v>2.8554261120257758</v>
      </c>
      <c r="C8861">
        <f t="shared" ca="1" si="420"/>
        <v>-1.8424036709996525</v>
      </c>
    </row>
    <row r="8862" spans="1:3" x14ac:dyDescent="0.45">
      <c r="A8862">
        <f t="shared" ca="1" si="418"/>
        <v>0.89326269991612139</v>
      </c>
      <c r="B8862">
        <f t="shared" ca="1" si="419"/>
        <v>1.4191587948926301</v>
      </c>
      <c r="C8862">
        <f t="shared" ca="1" si="420"/>
        <v>0.68037412779017725</v>
      </c>
    </row>
    <row r="8863" spans="1:3" x14ac:dyDescent="0.45">
      <c r="A8863">
        <f t="shared" ca="1" si="418"/>
        <v>5.1448276934314974E-2</v>
      </c>
      <c r="B8863">
        <f t="shared" ca="1" si="419"/>
        <v>-1.1045140274371301</v>
      </c>
      <c r="C8863">
        <f t="shared" ca="1" si="420"/>
        <v>0.44699080517299039</v>
      </c>
    </row>
    <row r="8864" spans="1:3" x14ac:dyDescent="0.45">
      <c r="A8864">
        <f t="shared" ca="1" si="418"/>
        <v>5.0924904649793934E-3</v>
      </c>
      <c r="B8864">
        <f t="shared" ca="1" si="419"/>
        <v>-1.4601620557894683</v>
      </c>
      <c r="C8864">
        <f t="shared" ca="1" si="420"/>
        <v>0.32796531063822509</v>
      </c>
    </row>
    <row r="8865" spans="1:3" x14ac:dyDescent="0.45">
      <c r="A8865">
        <f t="shared" ca="1" si="418"/>
        <v>0.97619141828448863</v>
      </c>
      <c r="B8865">
        <f t="shared" ca="1" si="419"/>
        <v>-0.69547940733683944</v>
      </c>
      <c r="C8865">
        <f t="shared" ca="1" si="420"/>
        <v>1.7872623084254948</v>
      </c>
    </row>
    <row r="8866" spans="1:3" x14ac:dyDescent="0.45">
      <c r="A8866">
        <f t="shared" ca="1" si="418"/>
        <v>0.55243857047028511</v>
      </c>
      <c r="B8866">
        <f t="shared" ca="1" si="419"/>
        <v>-2.8087242644300705</v>
      </c>
      <c r="C8866">
        <f t="shared" ca="1" si="420"/>
        <v>-0.22686203648833203</v>
      </c>
    </row>
    <row r="8867" spans="1:3" x14ac:dyDescent="0.45">
      <c r="A8867">
        <f t="shared" ca="1" si="418"/>
        <v>0.98918653183199379</v>
      </c>
      <c r="B8867">
        <f t="shared" ca="1" si="419"/>
        <v>-1.3562748895707346</v>
      </c>
      <c r="C8867">
        <f t="shared" ca="1" si="420"/>
        <v>1.5043003613909507</v>
      </c>
    </row>
    <row r="8868" spans="1:3" x14ac:dyDescent="0.45">
      <c r="A8868">
        <f t="shared" ca="1" si="418"/>
        <v>0.98300761950687199</v>
      </c>
      <c r="B8868">
        <f t="shared" ca="1" si="419"/>
        <v>-0.64457469588965988</v>
      </c>
      <c r="C8868">
        <f t="shared" ca="1" si="420"/>
        <v>2.387193184309385</v>
      </c>
    </row>
    <row r="8869" spans="1:3" x14ac:dyDescent="0.45">
      <c r="A8869">
        <f t="shared" ca="1" si="418"/>
        <v>0.17542410767520389</v>
      </c>
      <c r="B8869">
        <f t="shared" ca="1" si="419"/>
        <v>2.4541733366083265</v>
      </c>
      <c r="C8869">
        <f t="shared" ca="1" si="420"/>
        <v>0.73365520530503936</v>
      </c>
    </row>
    <row r="8870" spans="1:3" x14ac:dyDescent="0.45">
      <c r="A8870">
        <f t="shared" ca="1" si="418"/>
        <v>0.29055778330003945</v>
      </c>
      <c r="B8870">
        <f t="shared" ca="1" si="419"/>
        <v>2.9267952415002005</v>
      </c>
      <c r="C8870">
        <f t="shared" ca="1" si="420"/>
        <v>-1.4875503988212273</v>
      </c>
    </row>
    <row r="8871" spans="1:3" x14ac:dyDescent="0.45">
      <c r="A8871">
        <f t="shared" ca="1" si="418"/>
        <v>0.71414379259431604</v>
      </c>
      <c r="B8871">
        <f t="shared" ca="1" si="419"/>
        <v>0.42595755409749181</v>
      </c>
      <c r="C8871">
        <f t="shared" ca="1" si="420"/>
        <v>-6.355492394088269E-2</v>
      </c>
    </row>
    <row r="8872" spans="1:3" x14ac:dyDescent="0.45">
      <c r="A8872">
        <f t="shared" ca="1" si="418"/>
        <v>0.77942535399291524</v>
      </c>
      <c r="B8872">
        <f t="shared" ca="1" si="419"/>
        <v>-1.3971771879250963</v>
      </c>
      <c r="C8872">
        <f t="shared" ca="1" si="420"/>
        <v>-0.5696707638263937</v>
      </c>
    </row>
    <row r="8873" spans="1:3" x14ac:dyDescent="0.45">
      <c r="A8873">
        <f t="shared" ca="1" si="418"/>
        <v>0.98439913341048324</v>
      </c>
      <c r="B8873">
        <f t="shared" ca="1" si="419"/>
        <v>-0.66461682208329709</v>
      </c>
      <c r="C8873">
        <f t="shared" ca="1" si="420"/>
        <v>1.3294679104485394</v>
      </c>
    </row>
    <row r="8874" spans="1:3" x14ac:dyDescent="0.45">
      <c r="A8874">
        <f t="shared" ca="1" si="418"/>
        <v>0.74082481816013845</v>
      </c>
      <c r="B8874">
        <f t="shared" ca="1" si="419"/>
        <v>-2.5705168460572683</v>
      </c>
      <c r="C8874">
        <f t="shared" ca="1" si="420"/>
        <v>-0.42751998846833617</v>
      </c>
    </row>
    <row r="8875" spans="1:3" x14ac:dyDescent="0.45">
      <c r="A8875">
        <f t="shared" ca="1" si="418"/>
        <v>0.6630419325091792</v>
      </c>
      <c r="B8875">
        <f t="shared" ca="1" si="419"/>
        <v>-2.5672477863762859</v>
      </c>
      <c r="C8875">
        <f t="shared" ca="1" si="420"/>
        <v>-2.1490773122270341</v>
      </c>
    </row>
    <row r="8876" spans="1:3" x14ac:dyDescent="0.45">
      <c r="A8876">
        <f t="shared" ca="1" si="418"/>
        <v>0.82186054461662572</v>
      </c>
      <c r="B8876">
        <f t="shared" ca="1" si="419"/>
        <v>-1.23795141532438</v>
      </c>
      <c r="C8876">
        <f t="shared" ca="1" si="420"/>
        <v>0.52397057076421261</v>
      </c>
    </row>
    <row r="8877" spans="1:3" x14ac:dyDescent="0.45">
      <c r="A8877">
        <f t="shared" ca="1" si="418"/>
        <v>0.5479170763244755</v>
      </c>
      <c r="B8877">
        <f t="shared" ca="1" si="419"/>
        <v>-2.4338237165704353</v>
      </c>
      <c r="C8877">
        <f t="shared" ca="1" si="420"/>
        <v>-1.0755709969432785</v>
      </c>
    </row>
    <row r="8878" spans="1:3" x14ac:dyDescent="0.45">
      <c r="A8878">
        <f t="shared" ca="1" si="418"/>
        <v>0.16075714803193675</v>
      </c>
      <c r="B8878">
        <f t="shared" ca="1" si="419"/>
        <v>-0.11584111653579199</v>
      </c>
      <c r="C8878">
        <f t="shared" ca="1" si="420"/>
        <v>-0.19256482601494329</v>
      </c>
    </row>
    <row r="8879" spans="1:3" x14ac:dyDescent="0.45">
      <c r="A8879">
        <f t="shared" ca="1" si="418"/>
        <v>0.78712597171970977</v>
      </c>
      <c r="B8879">
        <f t="shared" ca="1" si="419"/>
        <v>-1.5777717376937843</v>
      </c>
      <c r="C8879">
        <f t="shared" ca="1" si="420"/>
        <v>-0.8849507929988456</v>
      </c>
    </row>
    <row r="8880" spans="1:3" x14ac:dyDescent="0.45">
      <c r="A8880">
        <f t="shared" ca="1" si="418"/>
        <v>0.95070855531847076</v>
      </c>
      <c r="B8880">
        <f t="shared" ca="1" si="419"/>
        <v>-0.75310815146995425</v>
      </c>
      <c r="C8880">
        <f t="shared" ca="1" si="420"/>
        <v>1.1686750955705889</v>
      </c>
    </row>
    <row r="8881" spans="1:3" x14ac:dyDescent="0.45">
      <c r="A8881">
        <f t="shared" ca="1" si="418"/>
        <v>0.97770014302433428</v>
      </c>
      <c r="B8881">
        <f t="shared" ca="1" si="419"/>
        <v>-0.34902299422027755</v>
      </c>
      <c r="C8881">
        <f t="shared" ca="1" si="420"/>
        <v>2.2160242987410004</v>
      </c>
    </row>
    <row r="8882" spans="1:3" x14ac:dyDescent="0.45">
      <c r="A8882">
        <f t="shared" ca="1" si="418"/>
        <v>0.22026632315531403</v>
      </c>
      <c r="B8882">
        <f t="shared" ca="1" si="419"/>
        <v>2.4922527478306007</v>
      </c>
      <c r="C8882">
        <f t="shared" ca="1" si="420"/>
        <v>0.51507249676962497</v>
      </c>
    </row>
    <row r="8883" spans="1:3" x14ac:dyDescent="0.45">
      <c r="A8883">
        <f t="shared" ca="1" si="418"/>
        <v>0.47600932872953117</v>
      </c>
      <c r="B8883">
        <f t="shared" ca="1" si="419"/>
        <v>-0.75087178689334588</v>
      </c>
      <c r="C8883">
        <f t="shared" ca="1" si="420"/>
        <v>0.67344286496210604</v>
      </c>
    </row>
    <row r="8884" spans="1:3" x14ac:dyDescent="0.45">
      <c r="A8884">
        <f t="shared" ca="1" si="418"/>
        <v>9.5480915485950724E-2</v>
      </c>
      <c r="B8884">
        <f t="shared" ca="1" si="419"/>
        <v>-1.4083876215154474</v>
      </c>
      <c r="C8884">
        <f t="shared" ca="1" si="420"/>
        <v>0.44345586113067414</v>
      </c>
    </row>
    <row r="8885" spans="1:3" x14ac:dyDescent="0.45">
      <c r="A8885">
        <f t="shared" ca="1" si="418"/>
        <v>0.32533373761278972</v>
      </c>
      <c r="B8885">
        <f t="shared" ca="1" si="419"/>
        <v>1.114990370536308</v>
      </c>
      <c r="C8885">
        <f t="shared" ca="1" si="420"/>
        <v>0.10550236024728843</v>
      </c>
    </row>
    <row r="8886" spans="1:3" x14ac:dyDescent="0.45">
      <c r="A8886">
        <f t="shared" ca="1" si="418"/>
        <v>0.80004665379223583</v>
      </c>
      <c r="B8886">
        <f t="shared" ca="1" si="419"/>
        <v>0.56634528156279096</v>
      </c>
      <c r="C8886">
        <f t="shared" ca="1" si="420"/>
        <v>1.6738062037261172</v>
      </c>
    </row>
    <row r="8887" spans="1:3" x14ac:dyDescent="0.45">
      <c r="A8887">
        <f t="shared" ca="1" si="418"/>
        <v>0.4511676281997864</v>
      </c>
      <c r="B8887">
        <f t="shared" ca="1" si="419"/>
        <v>-2.1853096631225419</v>
      </c>
      <c r="C8887">
        <f t="shared" ca="1" si="420"/>
        <v>0.31287119808578678</v>
      </c>
    </row>
    <row r="8888" spans="1:3" x14ac:dyDescent="0.45">
      <c r="A8888">
        <f t="shared" ca="1" si="418"/>
        <v>0.73500825780481638</v>
      </c>
      <c r="B8888">
        <f t="shared" ca="1" si="419"/>
        <v>-2.7566962354671798</v>
      </c>
      <c r="C8888">
        <f t="shared" ca="1" si="420"/>
        <v>-1.6200460785672748</v>
      </c>
    </row>
    <row r="8889" spans="1:3" x14ac:dyDescent="0.45">
      <c r="A8889">
        <f t="shared" ca="1" si="418"/>
        <v>0.69552500503856651</v>
      </c>
      <c r="B8889">
        <f t="shared" ca="1" si="419"/>
        <v>-2.0666907274622663</v>
      </c>
      <c r="C8889">
        <f t="shared" ca="1" si="420"/>
        <v>-2.7970688875961933</v>
      </c>
    </row>
    <row r="8890" spans="1:3" x14ac:dyDescent="0.45">
      <c r="A8890">
        <f t="shared" ca="1" si="418"/>
        <v>0.37442674703715284</v>
      </c>
      <c r="B8890">
        <f t="shared" ca="1" si="419"/>
        <v>-0.8531528343587953</v>
      </c>
      <c r="C8890">
        <f t="shared" ca="1" si="420"/>
        <v>-1.2185236164400768</v>
      </c>
    </row>
    <row r="8891" spans="1:3" x14ac:dyDescent="0.45">
      <c r="A8891">
        <f t="shared" ca="1" si="418"/>
        <v>0.28606645531433317</v>
      </c>
      <c r="B8891">
        <f t="shared" ca="1" si="419"/>
        <v>0.48951200067687806</v>
      </c>
      <c r="C8891">
        <f t="shared" ca="1" si="420"/>
        <v>-0.97534303275858047</v>
      </c>
    </row>
    <row r="8892" spans="1:3" x14ac:dyDescent="0.45">
      <c r="A8892">
        <f t="shared" ca="1" si="418"/>
        <v>4.6610373813926742E-2</v>
      </c>
      <c r="B8892">
        <f t="shared" ca="1" si="419"/>
        <v>-1.2512217502328229</v>
      </c>
      <c r="C8892">
        <f t="shared" ca="1" si="420"/>
        <v>-0.397424946706876</v>
      </c>
    </row>
    <row r="8893" spans="1:3" x14ac:dyDescent="0.45">
      <c r="A8893">
        <f t="shared" ca="1" si="418"/>
        <v>0.31417110241344637</v>
      </c>
      <c r="B8893">
        <f t="shared" ca="1" si="419"/>
        <v>0.74531367511231061</v>
      </c>
      <c r="C8893">
        <f t="shared" ca="1" si="420"/>
        <v>-0.38566268574866769</v>
      </c>
    </row>
    <row r="8894" spans="1:3" x14ac:dyDescent="0.45">
      <c r="A8894">
        <f t="shared" ca="1" si="418"/>
        <v>0.89404540573340807</v>
      </c>
      <c r="B8894">
        <f t="shared" ca="1" si="419"/>
        <v>0.38520370080503219</v>
      </c>
      <c r="C8894">
        <f t="shared" ca="1" si="420"/>
        <v>1.4233120302681797</v>
      </c>
    </row>
    <row r="8895" spans="1:3" x14ac:dyDescent="0.45">
      <c r="A8895">
        <f t="shared" ca="1" si="418"/>
        <v>0.78530771030295121</v>
      </c>
      <c r="B8895">
        <f t="shared" ca="1" si="419"/>
        <v>-2.1440812294691436</v>
      </c>
      <c r="C8895">
        <f t="shared" ca="1" si="420"/>
        <v>0.11000239360440955</v>
      </c>
    </row>
    <row r="8896" spans="1:3" x14ac:dyDescent="0.45">
      <c r="A8896">
        <f t="shared" ca="1" si="418"/>
        <v>0.27368459589589755</v>
      </c>
      <c r="B8896">
        <f t="shared" ca="1" si="419"/>
        <v>0.62524631600256131</v>
      </c>
      <c r="C8896">
        <f t="shared" ca="1" si="420"/>
        <v>0.26983775006331934</v>
      </c>
    </row>
    <row r="8897" spans="1:3" x14ac:dyDescent="0.45">
      <c r="A8897">
        <f t="shared" ca="1" si="418"/>
        <v>0.69540435598533223</v>
      </c>
      <c r="B8897">
        <f t="shared" ca="1" si="419"/>
        <v>-1.4708596553298741</v>
      </c>
      <c r="C8897">
        <f t="shared" ca="1" si="420"/>
        <v>-0.31931048894903613</v>
      </c>
    </row>
    <row r="8898" spans="1:3" x14ac:dyDescent="0.45">
      <c r="A8898">
        <f t="shared" ca="1" si="418"/>
        <v>0.89807358401105253</v>
      </c>
      <c r="B8898">
        <f t="shared" ca="1" si="419"/>
        <v>-0.70072123111163831</v>
      </c>
      <c r="C8898">
        <f t="shared" ca="1" si="420"/>
        <v>1.4571516506359916</v>
      </c>
    </row>
    <row r="8899" spans="1:3" x14ac:dyDescent="0.45">
      <c r="A8899">
        <f t="shared" ref="A8899:A8962" ca="1" si="421">RAND()</f>
        <v>0.28657928543508604</v>
      </c>
      <c r="B8899">
        <f t="shared" ca="1" si="419"/>
        <v>1.9464087289527112</v>
      </c>
      <c r="C8899">
        <f t="shared" ca="1" si="420"/>
        <v>0.2939003793182331</v>
      </c>
    </row>
    <row r="8900" spans="1:3" x14ac:dyDescent="0.45">
      <c r="A8900">
        <f t="shared" ca="1" si="421"/>
        <v>0.54285489956421129</v>
      </c>
      <c r="B8900">
        <f t="shared" ca="1" si="419"/>
        <v>-0.88812725783721425</v>
      </c>
      <c r="C8900">
        <f t="shared" ca="1" si="420"/>
        <v>0.31294528088734386</v>
      </c>
    </row>
    <row r="8901" spans="1:3" x14ac:dyDescent="0.45">
      <c r="A8901">
        <f t="shared" ca="1" si="421"/>
        <v>0.19545841278593779</v>
      </c>
      <c r="B8901">
        <f t="shared" ca="1" si="419"/>
        <v>1.2708368251914166</v>
      </c>
      <c r="C8901">
        <f t="shared" ca="1" si="420"/>
        <v>-0.19387009352958162</v>
      </c>
    </row>
    <row r="8902" spans="1:3" x14ac:dyDescent="0.45">
      <c r="A8902">
        <f t="shared" ca="1" si="421"/>
        <v>2.4575207249660336E-2</v>
      </c>
      <c r="B8902">
        <f t="shared" ca="1" si="419"/>
        <v>-1.1340215454084976</v>
      </c>
      <c r="C8902">
        <f t="shared" ca="1" si="420"/>
        <v>1.1262522999133801E-3</v>
      </c>
    </row>
    <row r="8903" spans="1:3" x14ac:dyDescent="0.45">
      <c r="A8903">
        <f t="shared" ca="1" si="421"/>
        <v>0.56010744535321055</v>
      </c>
      <c r="B8903">
        <f t="shared" ca="1" si="419"/>
        <v>-2.1308615590607816</v>
      </c>
      <c r="C8903">
        <f t="shared" ca="1" si="420"/>
        <v>-1.2724607877610346</v>
      </c>
    </row>
    <row r="8904" spans="1:3" x14ac:dyDescent="0.45">
      <c r="A8904">
        <f t="shared" ca="1" si="421"/>
        <v>0.65375441683420199</v>
      </c>
      <c r="B8904">
        <f t="shared" ca="1" si="419"/>
        <v>-1.9553819155744447</v>
      </c>
      <c r="C8904">
        <f t="shared" ca="1" si="420"/>
        <v>-2.3395615030062533</v>
      </c>
    </row>
    <row r="8905" spans="1:3" x14ac:dyDescent="0.45">
      <c r="A8905">
        <f t="shared" ca="1" si="421"/>
        <v>0.12865195529129825</v>
      </c>
      <c r="B8905">
        <f t="shared" ca="1" si="419"/>
        <v>-0.56738620526026318</v>
      </c>
      <c r="C8905">
        <f t="shared" ca="1" si="420"/>
        <v>-1.0398588894946266</v>
      </c>
    </row>
    <row r="8906" spans="1:3" x14ac:dyDescent="0.45">
      <c r="A8906">
        <f t="shared" ca="1" si="421"/>
        <v>8.2710462739034041E-2</v>
      </c>
      <c r="B8906">
        <f t="shared" ref="B8906:B8969" ca="1" si="422">IF(A8906 &lt;= 0.1, 0.14*B8905 + 0.01*C8905 - 1.31, IF(A8906 &lt;= 0.45, 0.43*B8905 + 0.52 * C8905 + 1.49, IF(A8906 &lt;= 0.8, 0.45*B8905 - 0.49 * C8905 - 1.62, 0.49*B8905 + 0*C8905 + 0.02)))</f>
        <v>-1.3998326576313831</v>
      </c>
      <c r="C8906">
        <f t="shared" ref="C8906:C8969" ca="1" si="423">IF(A8906 &lt;= 0.1, 0*B8905 + 0.51*C8905 + 0.1, IF(A8906 &lt;= 0.45, -0.45*B8905 + 0.5*C8905 - 0.75, IF(A8906 &lt;= 0.8, 0.47*B8905 + 0.47*C8905- 0.74, 0*B8905 + 0.51*C8905 + 1.62)))</f>
        <v>-0.43032803364225958</v>
      </c>
    </row>
    <row r="8907" spans="1:3" x14ac:dyDescent="0.45">
      <c r="A8907">
        <f t="shared" ca="1" si="421"/>
        <v>0.43433121647524908</v>
      </c>
      <c r="B8907">
        <f t="shared" ca="1" si="422"/>
        <v>0.66430137972453029</v>
      </c>
      <c r="C8907">
        <f t="shared" ca="1" si="423"/>
        <v>-0.33523932088700742</v>
      </c>
    </row>
    <row r="8908" spans="1:3" x14ac:dyDescent="0.45">
      <c r="A8908">
        <f t="shared" ca="1" si="421"/>
        <v>0.21878527562235861</v>
      </c>
      <c r="B8908">
        <f t="shared" ca="1" si="422"/>
        <v>1.6013251464203042</v>
      </c>
      <c r="C8908">
        <f t="shared" ca="1" si="423"/>
        <v>-1.2165552813195424</v>
      </c>
    </row>
    <row r="8909" spans="1:3" x14ac:dyDescent="0.45">
      <c r="A8909">
        <f t="shared" ca="1" si="421"/>
        <v>0.90665121277902005</v>
      </c>
      <c r="B8909">
        <f t="shared" ca="1" si="422"/>
        <v>0.80464932174594905</v>
      </c>
      <c r="C8909">
        <f t="shared" ca="1" si="423"/>
        <v>0.99955680652703349</v>
      </c>
    </row>
    <row r="8910" spans="1:3" x14ac:dyDescent="0.45">
      <c r="A8910">
        <f t="shared" ca="1" si="421"/>
        <v>0.65433995000535872</v>
      </c>
      <c r="B8910">
        <f t="shared" ca="1" si="422"/>
        <v>-1.7476906404125694</v>
      </c>
      <c r="C8910">
        <f t="shared" ca="1" si="423"/>
        <v>0.10797688028830177</v>
      </c>
    </row>
    <row r="8911" spans="1:3" x14ac:dyDescent="0.45">
      <c r="A8911">
        <f t="shared" ca="1" si="421"/>
        <v>0.45630356907781444</v>
      </c>
      <c r="B8911">
        <f t="shared" ca="1" si="422"/>
        <v>-2.4593694595269242</v>
      </c>
      <c r="C8911">
        <f t="shared" ca="1" si="423"/>
        <v>-1.5106654672584057</v>
      </c>
    </row>
    <row r="8912" spans="1:3" x14ac:dyDescent="0.45">
      <c r="A8912">
        <f t="shared" ca="1" si="421"/>
        <v>0.78507771192979736</v>
      </c>
      <c r="B8912">
        <f t="shared" ca="1" si="422"/>
        <v>-1.9864901778304973</v>
      </c>
      <c r="C8912">
        <f t="shared" ca="1" si="423"/>
        <v>-2.605916415589105</v>
      </c>
    </row>
    <row r="8913" spans="1:3" x14ac:dyDescent="0.45">
      <c r="A8913">
        <f t="shared" ca="1" si="421"/>
        <v>0.56857087788935301</v>
      </c>
      <c r="B8913">
        <f t="shared" ca="1" si="422"/>
        <v>-1.2370215363850625</v>
      </c>
      <c r="C8913">
        <f t="shared" ca="1" si="423"/>
        <v>-2.8984310989072126</v>
      </c>
    </row>
    <row r="8914" spans="1:3" x14ac:dyDescent="0.45">
      <c r="A8914">
        <f t="shared" ca="1" si="421"/>
        <v>0.75251621289073478</v>
      </c>
      <c r="B8914">
        <f t="shared" ca="1" si="422"/>
        <v>-0.75642845290874416</v>
      </c>
      <c r="C8914">
        <f t="shared" ca="1" si="423"/>
        <v>-2.683662738587369</v>
      </c>
    </row>
    <row r="8915" spans="1:3" x14ac:dyDescent="0.45">
      <c r="A8915">
        <f t="shared" ca="1" si="421"/>
        <v>0.73422214668540431</v>
      </c>
      <c r="B8915">
        <f t="shared" ca="1" si="422"/>
        <v>-0.64539806190112425</v>
      </c>
      <c r="C8915">
        <f t="shared" ca="1" si="423"/>
        <v>-2.356842860003173</v>
      </c>
    </row>
    <row r="8916" spans="1:3" x14ac:dyDescent="0.45">
      <c r="A8916">
        <f t="shared" ca="1" si="421"/>
        <v>0.82306773456253823</v>
      </c>
      <c r="B8916">
        <f t="shared" ca="1" si="422"/>
        <v>-0.29624505033155085</v>
      </c>
      <c r="C8916">
        <f t="shared" ca="1" si="423"/>
        <v>0.41801014139838188</v>
      </c>
    </row>
    <row r="8917" spans="1:3" x14ac:dyDescent="0.45">
      <c r="A8917">
        <f t="shared" ca="1" si="421"/>
        <v>0.40726393137680916</v>
      </c>
      <c r="B8917">
        <f t="shared" ca="1" si="422"/>
        <v>1.5799799018845917</v>
      </c>
      <c r="C8917">
        <f t="shared" ca="1" si="423"/>
        <v>-0.40768465665161113</v>
      </c>
    </row>
    <row r="8918" spans="1:3" x14ac:dyDescent="0.45">
      <c r="A8918">
        <f t="shared" ca="1" si="421"/>
        <v>0.30694037158590048</v>
      </c>
      <c r="B8918">
        <f t="shared" ca="1" si="422"/>
        <v>1.9573953363515366</v>
      </c>
      <c r="C8918">
        <f t="shared" ca="1" si="423"/>
        <v>-1.6648332841738718</v>
      </c>
    </row>
    <row r="8919" spans="1:3" x14ac:dyDescent="0.45">
      <c r="A8919">
        <f t="shared" ca="1" si="421"/>
        <v>0.76634110053045856</v>
      </c>
      <c r="B8919">
        <f t="shared" ca="1" si="422"/>
        <v>7.6596210603388393E-2</v>
      </c>
      <c r="C8919">
        <f t="shared" ca="1" si="423"/>
        <v>-0.60249583547649754</v>
      </c>
    </row>
    <row r="8920" spans="1:3" x14ac:dyDescent="0.45">
      <c r="A8920">
        <f t="shared" ca="1" si="421"/>
        <v>0.89581292358893894</v>
      </c>
      <c r="B8920">
        <f t="shared" ca="1" si="422"/>
        <v>5.7532143195660315E-2</v>
      </c>
      <c r="C8920">
        <f t="shared" ca="1" si="423"/>
        <v>1.3127271239069864</v>
      </c>
    </row>
    <row r="8921" spans="1:3" x14ac:dyDescent="0.45">
      <c r="A8921">
        <f t="shared" ca="1" si="421"/>
        <v>0.1100474827324992</v>
      </c>
      <c r="B8921">
        <f t="shared" ca="1" si="422"/>
        <v>2.1973569260057668</v>
      </c>
      <c r="C8921">
        <f t="shared" ca="1" si="423"/>
        <v>-0.11952590248455397</v>
      </c>
    </row>
    <row r="8922" spans="1:3" x14ac:dyDescent="0.45">
      <c r="A8922">
        <f t="shared" ca="1" si="421"/>
        <v>0.21900665360408789</v>
      </c>
      <c r="B8922">
        <f t="shared" ca="1" si="422"/>
        <v>2.3727100088905115</v>
      </c>
      <c r="C8922">
        <f t="shared" ca="1" si="423"/>
        <v>-1.798573567944872</v>
      </c>
    </row>
    <row r="8923" spans="1:3" x14ac:dyDescent="0.45">
      <c r="A8923">
        <f t="shared" ca="1" si="421"/>
        <v>0.59614728623800228</v>
      </c>
      <c r="B8923">
        <f t="shared" ca="1" si="422"/>
        <v>0.32902055229371729</v>
      </c>
      <c r="C8923">
        <f t="shared" ca="1" si="423"/>
        <v>-0.47015587275554949</v>
      </c>
    </row>
    <row r="8924" spans="1:3" x14ac:dyDescent="0.45">
      <c r="A8924">
        <f t="shared" ca="1" si="421"/>
        <v>0.59382018328951547</v>
      </c>
      <c r="B8924">
        <f t="shared" ca="1" si="422"/>
        <v>-1.2415643738176081</v>
      </c>
      <c r="C8924">
        <f t="shared" ca="1" si="423"/>
        <v>-0.80633360061706116</v>
      </c>
    </row>
    <row r="8925" spans="1:3" x14ac:dyDescent="0.45">
      <c r="A8925">
        <f t="shared" ca="1" si="421"/>
        <v>0.9389494112304575</v>
      </c>
      <c r="B8925">
        <f t="shared" ca="1" si="422"/>
        <v>-0.58836654317062798</v>
      </c>
      <c r="C8925">
        <f t="shared" ca="1" si="423"/>
        <v>1.208769863685299</v>
      </c>
    </row>
    <row r="8926" spans="1:3" x14ac:dyDescent="0.45">
      <c r="A8926">
        <f t="shared" ca="1" si="421"/>
        <v>0.90520693438419764</v>
      </c>
      <c r="B8926">
        <f t="shared" ca="1" si="422"/>
        <v>-0.26829960615360771</v>
      </c>
      <c r="C8926">
        <f t="shared" ca="1" si="423"/>
        <v>2.2364726304795024</v>
      </c>
    </row>
    <row r="8927" spans="1:3" x14ac:dyDescent="0.45">
      <c r="A8927">
        <f t="shared" ca="1" si="421"/>
        <v>0.49513382658505445</v>
      </c>
      <c r="B8927">
        <f t="shared" ca="1" si="422"/>
        <v>-2.8366064117040795</v>
      </c>
      <c r="C8927">
        <f t="shared" ca="1" si="423"/>
        <v>0.18504132143317054</v>
      </c>
    </row>
    <row r="8928" spans="1:3" x14ac:dyDescent="0.45">
      <c r="A8928">
        <f t="shared" ca="1" si="421"/>
        <v>0.44862293522425101</v>
      </c>
      <c r="B8928">
        <f t="shared" ca="1" si="422"/>
        <v>0.3664807301124946</v>
      </c>
      <c r="C8928">
        <f t="shared" ca="1" si="423"/>
        <v>0.61899354598342127</v>
      </c>
    </row>
    <row r="8929" spans="1:3" x14ac:dyDescent="0.45">
      <c r="A8929">
        <f t="shared" ca="1" si="421"/>
        <v>0.59732115576783396</v>
      </c>
      <c r="B8929">
        <f t="shared" ca="1" si="422"/>
        <v>-1.7583905089812539</v>
      </c>
      <c r="C8929">
        <f t="shared" ca="1" si="423"/>
        <v>-0.27682709023491958</v>
      </c>
    </row>
    <row r="8930" spans="1:3" x14ac:dyDescent="0.45">
      <c r="A8930">
        <f t="shared" ca="1" si="421"/>
        <v>0.59940448215301567</v>
      </c>
      <c r="B8930">
        <f t="shared" ca="1" si="422"/>
        <v>-2.2756304548264539</v>
      </c>
      <c r="C8930">
        <f t="shared" ca="1" si="423"/>
        <v>-1.6965522716316015</v>
      </c>
    </row>
    <row r="8931" spans="1:3" x14ac:dyDescent="0.45">
      <c r="A8931">
        <f t="shared" ca="1" si="421"/>
        <v>0.53398283178245787</v>
      </c>
      <c r="B8931">
        <f t="shared" ca="1" si="422"/>
        <v>-1.8127230915724197</v>
      </c>
      <c r="C8931">
        <f t="shared" ca="1" si="423"/>
        <v>-2.606925881435286</v>
      </c>
    </row>
    <row r="8932" spans="1:3" x14ac:dyDescent="0.45">
      <c r="A8932">
        <f t="shared" ca="1" si="421"/>
        <v>0.47987159508413435</v>
      </c>
      <c r="B8932">
        <f t="shared" ca="1" si="422"/>
        <v>-1.1583317093042989</v>
      </c>
      <c r="C8932">
        <f t="shared" ca="1" si="423"/>
        <v>-2.8172350173136218</v>
      </c>
    </row>
    <row r="8933" spans="1:3" x14ac:dyDescent="0.45">
      <c r="A8933">
        <f t="shared" ca="1" si="421"/>
        <v>0.87460472367557396</v>
      </c>
      <c r="B8933">
        <f t="shared" ca="1" si="422"/>
        <v>-0.54758253755910646</v>
      </c>
      <c r="C8933">
        <f t="shared" ca="1" si="423"/>
        <v>0.18321014117005285</v>
      </c>
    </row>
    <row r="8934" spans="1:3" x14ac:dyDescent="0.45">
      <c r="A8934">
        <f t="shared" ca="1" si="421"/>
        <v>0.49740847094567786</v>
      </c>
      <c r="B8934">
        <f t="shared" ca="1" si="422"/>
        <v>-1.956185111074924</v>
      </c>
      <c r="C8934">
        <f t="shared" ca="1" si="423"/>
        <v>-0.91125502630285515</v>
      </c>
    </row>
    <row r="8935" spans="1:3" x14ac:dyDescent="0.45">
      <c r="A8935">
        <f t="shared" ca="1" si="421"/>
        <v>0.83297826073486325</v>
      </c>
      <c r="B8935">
        <f t="shared" ca="1" si="422"/>
        <v>-0.93853070442671271</v>
      </c>
      <c r="C8935">
        <f t="shared" ca="1" si="423"/>
        <v>1.155259936585544</v>
      </c>
    </row>
    <row r="8936" spans="1:3" x14ac:dyDescent="0.45">
      <c r="A8936">
        <f t="shared" ca="1" si="421"/>
        <v>0.83021551721496145</v>
      </c>
      <c r="B8936">
        <f t="shared" ca="1" si="422"/>
        <v>-0.43988004516908918</v>
      </c>
      <c r="C8936">
        <f t="shared" ca="1" si="423"/>
        <v>2.2091825676586274</v>
      </c>
    </row>
    <row r="8937" spans="1:3" x14ac:dyDescent="0.45">
      <c r="A8937">
        <f t="shared" ca="1" si="421"/>
        <v>0.11413400669924234</v>
      </c>
      <c r="B8937">
        <f t="shared" ca="1" si="422"/>
        <v>2.4496265157597779</v>
      </c>
      <c r="C8937">
        <f t="shared" ca="1" si="423"/>
        <v>0.55253730415540381</v>
      </c>
    </row>
    <row r="8938" spans="1:3" x14ac:dyDescent="0.45">
      <c r="A8938">
        <f t="shared" ca="1" si="421"/>
        <v>0.54893257870073919</v>
      </c>
      <c r="B8938">
        <f t="shared" ca="1" si="422"/>
        <v>-0.78841134694424797</v>
      </c>
      <c r="C8938">
        <f t="shared" ca="1" si="423"/>
        <v>0.67101699536013526</v>
      </c>
    </row>
    <row r="8939" spans="1:3" x14ac:dyDescent="0.45">
      <c r="A8939">
        <f t="shared" ca="1" si="421"/>
        <v>0.15112806592105232</v>
      </c>
      <c r="B8939">
        <f t="shared" ca="1" si="422"/>
        <v>1.4999119584012437</v>
      </c>
      <c r="C8939">
        <f t="shared" ca="1" si="423"/>
        <v>-5.9706396195020828E-2</v>
      </c>
    </row>
    <row r="8940" spans="1:3" x14ac:dyDescent="0.45">
      <c r="A8940">
        <f t="shared" ca="1" si="421"/>
        <v>0.16330182619742972</v>
      </c>
      <c r="B8940">
        <f t="shared" ca="1" si="422"/>
        <v>2.1039148160911241</v>
      </c>
      <c r="C8940">
        <f t="shared" ca="1" si="423"/>
        <v>-1.4548135793780701</v>
      </c>
    </row>
    <row r="8941" spans="1:3" x14ac:dyDescent="0.45">
      <c r="A8941">
        <f t="shared" ca="1" si="421"/>
        <v>0.28514777268256153</v>
      </c>
      <c r="B8941">
        <f t="shared" ca="1" si="422"/>
        <v>1.6381803096425869</v>
      </c>
      <c r="C8941">
        <f t="shared" ca="1" si="423"/>
        <v>-2.4241684569300408</v>
      </c>
    </row>
    <row r="8942" spans="1:3" x14ac:dyDescent="0.45">
      <c r="A8942">
        <f t="shared" ca="1" si="421"/>
        <v>0.19986136827957091</v>
      </c>
      <c r="B8942">
        <f t="shared" ca="1" si="422"/>
        <v>0.93384993554269113</v>
      </c>
      <c r="C8942">
        <f t="shared" ca="1" si="423"/>
        <v>-2.6992653678041845</v>
      </c>
    </row>
    <row r="8943" spans="1:3" x14ac:dyDescent="0.45">
      <c r="A8943">
        <f t="shared" ca="1" si="421"/>
        <v>0.8687950804579575</v>
      </c>
      <c r="B8943">
        <f t="shared" ca="1" si="422"/>
        <v>0.47758646841591867</v>
      </c>
      <c r="C8943">
        <f t="shared" ca="1" si="423"/>
        <v>0.24337466241986605</v>
      </c>
    </row>
    <row r="8944" spans="1:3" x14ac:dyDescent="0.45">
      <c r="A8944">
        <f t="shared" ca="1" si="421"/>
        <v>0.29980636223827273</v>
      </c>
      <c r="B8944">
        <f t="shared" ca="1" si="422"/>
        <v>1.8219170058771754</v>
      </c>
      <c r="C8944">
        <f t="shared" ca="1" si="423"/>
        <v>-0.84322657957723035</v>
      </c>
    </row>
    <row r="8945" spans="1:3" x14ac:dyDescent="0.45">
      <c r="A8945">
        <f t="shared" ca="1" si="421"/>
        <v>0.46122068067872246</v>
      </c>
      <c r="B8945">
        <f t="shared" ca="1" si="422"/>
        <v>-0.38695632336242847</v>
      </c>
      <c r="C8945">
        <f t="shared" ca="1" si="423"/>
        <v>-0.28001549963902578</v>
      </c>
    </row>
    <row r="8946" spans="1:3" x14ac:dyDescent="0.45">
      <c r="A8946">
        <f t="shared" ca="1" si="421"/>
        <v>7.5022770365763769E-2</v>
      </c>
      <c r="B8946">
        <f t="shared" ca="1" si="422"/>
        <v>-1.3669740402671302</v>
      </c>
      <c r="C8946">
        <f t="shared" ca="1" si="423"/>
        <v>-4.2807904815903131E-2</v>
      </c>
    </row>
    <row r="8947" spans="1:3" x14ac:dyDescent="0.45">
      <c r="A8947">
        <f t="shared" ca="1" si="421"/>
        <v>5.5103128263490064E-2</v>
      </c>
      <c r="B8947">
        <f t="shared" ca="1" si="422"/>
        <v>-1.5018044446855574</v>
      </c>
      <c r="C8947">
        <f t="shared" ca="1" si="423"/>
        <v>7.816796854388941E-2</v>
      </c>
    </row>
    <row r="8948" spans="1:3" x14ac:dyDescent="0.45">
      <c r="A8948">
        <f t="shared" ca="1" si="421"/>
        <v>0.5564384431290017</v>
      </c>
      <c r="B8948">
        <f t="shared" ca="1" si="422"/>
        <v>-2.3341143046950066</v>
      </c>
      <c r="C8948">
        <f t="shared" ca="1" si="423"/>
        <v>-1.4091091437865839</v>
      </c>
    </row>
    <row r="8949" spans="1:3" x14ac:dyDescent="0.45">
      <c r="A8949">
        <f t="shared" ca="1" si="421"/>
        <v>0.70255479141455901</v>
      </c>
      <c r="B8949">
        <f t="shared" ca="1" si="422"/>
        <v>-1.9798879566573269</v>
      </c>
      <c r="C8949">
        <f t="shared" ca="1" si="423"/>
        <v>-2.499315020786347</v>
      </c>
    </row>
    <row r="8950" spans="1:3" x14ac:dyDescent="0.45">
      <c r="A8950">
        <f t="shared" ca="1" si="421"/>
        <v>0.67462561853510039</v>
      </c>
      <c r="B8950">
        <f t="shared" ca="1" si="422"/>
        <v>-1.2862852203104871</v>
      </c>
      <c r="C8950">
        <f t="shared" ca="1" si="423"/>
        <v>-2.8452253993985268</v>
      </c>
    </row>
    <row r="8951" spans="1:3" x14ac:dyDescent="0.45">
      <c r="A8951">
        <f t="shared" ca="1" si="421"/>
        <v>0.60572707863471276</v>
      </c>
      <c r="B8951">
        <f t="shared" ca="1" si="422"/>
        <v>-0.80466790343444128</v>
      </c>
      <c r="C8951">
        <f t="shared" ca="1" si="423"/>
        <v>-2.6818099912632363</v>
      </c>
    </row>
    <row r="8952" spans="1:3" x14ac:dyDescent="0.45">
      <c r="A8952">
        <f t="shared" ca="1" si="421"/>
        <v>0.99181388773054069</v>
      </c>
      <c r="B8952">
        <f t="shared" ca="1" si="422"/>
        <v>-0.3742872726828762</v>
      </c>
      <c r="C8952">
        <f t="shared" ca="1" si="423"/>
        <v>0.25227690445574957</v>
      </c>
    </row>
    <row r="8953" spans="1:3" x14ac:dyDescent="0.45">
      <c r="A8953">
        <f t="shared" ca="1" si="421"/>
        <v>0.83735221659106351</v>
      </c>
      <c r="B8953">
        <f t="shared" ca="1" si="422"/>
        <v>-0.16340076361460934</v>
      </c>
      <c r="C8953">
        <f t="shared" ca="1" si="423"/>
        <v>1.7486612212724324</v>
      </c>
    </row>
    <row r="8954" spans="1:3" x14ac:dyDescent="0.45">
      <c r="A8954">
        <f t="shared" ca="1" si="421"/>
        <v>0.13756224174930065</v>
      </c>
      <c r="B8954">
        <f t="shared" ca="1" si="422"/>
        <v>2.3290415067073829</v>
      </c>
      <c r="C8954">
        <f t="shared" ca="1" si="423"/>
        <v>0.19786095426279038</v>
      </c>
    </row>
    <row r="8955" spans="1:3" x14ac:dyDescent="0.45">
      <c r="A8955">
        <f t="shared" ca="1" si="421"/>
        <v>4.4427576794872192E-2</v>
      </c>
      <c r="B8955">
        <f t="shared" ca="1" si="422"/>
        <v>-0.98195557951833856</v>
      </c>
      <c r="C8955">
        <f t="shared" ca="1" si="423"/>
        <v>0.2009090866740231</v>
      </c>
    </row>
    <row r="8956" spans="1:3" x14ac:dyDescent="0.45">
      <c r="A8956">
        <f t="shared" ca="1" si="421"/>
        <v>0.72119882336825736</v>
      </c>
      <c r="B8956">
        <f t="shared" ca="1" si="422"/>
        <v>-2.1603254632535238</v>
      </c>
      <c r="C8956">
        <f t="shared" ca="1" si="423"/>
        <v>-1.1070918516368282</v>
      </c>
    </row>
    <row r="8957" spans="1:3" x14ac:dyDescent="0.45">
      <c r="A8957">
        <f t="shared" ca="1" si="421"/>
        <v>0.68090429224761662</v>
      </c>
      <c r="B8957">
        <f t="shared" ca="1" si="422"/>
        <v>-2.0496714511620402</v>
      </c>
      <c r="C8957">
        <f t="shared" ca="1" si="423"/>
        <v>-2.2756861379984654</v>
      </c>
    </row>
    <row r="8958" spans="1:3" x14ac:dyDescent="0.45">
      <c r="A8958">
        <f t="shared" ca="1" si="421"/>
        <v>0.32231186926909827</v>
      </c>
      <c r="B8958">
        <f t="shared" ca="1" si="422"/>
        <v>-0.57471551575887925</v>
      </c>
      <c r="C8958">
        <f t="shared" ca="1" si="423"/>
        <v>-0.96549091597631465</v>
      </c>
    </row>
    <row r="8959" spans="1:3" x14ac:dyDescent="0.45">
      <c r="A8959">
        <f t="shared" ca="1" si="421"/>
        <v>0.38696083828499439</v>
      </c>
      <c r="B8959">
        <f t="shared" ca="1" si="422"/>
        <v>0.74081705191599823</v>
      </c>
      <c r="C8959">
        <f t="shared" ca="1" si="423"/>
        <v>-0.97412347589666171</v>
      </c>
    </row>
    <row r="8960" spans="1:3" x14ac:dyDescent="0.45">
      <c r="A8960">
        <f t="shared" ca="1" si="421"/>
        <v>0.41737773773285369</v>
      </c>
      <c r="B8960">
        <f t="shared" ca="1" si="422"/>
        <v>1.3020071248576151</v>
      </c>
      <c r="C8960">
        <f t="shared" ca="1" si="423"/>
        <v>-1.5704294113105299</v>
      </c>
    </row>
    <row r="8961" spans="1:3" x14ac:dyDescent="0.45">
      <c r="A8961">
        <f t="shared" ca="1" si="421"/>
        <v>0.80498165792589238</v>
      </c>
      <c r="B8961">
        <f t="shared" ca="1" si="422"/>
        <v>0.65798349118023136</v>
      </c>
      <c r="C8961">
        <f t="shared" ca="1" si="423"/>
        <v>0.81908100023162977</v>
      </c>
    </row>
    <row r="8962" spans="1:3" x14ac:dyDescent="0.45">
      <c r="A8962">
        <f t="shared" ca="1" si="421"/>
        <v>0.56065089536852097</v>
      </c>
      <c r="B8962">
        <f t="shared" ca="1" si="422"/>
        <v>-1.7252571190823947</v>
      </c>
      <c r="C8962">
        <f t="shared" ca="1" si="423"/>
        <v>-4.5779689036425264E-2</v>
      </c>
    </row>
    <row r="8963" spans="1:3" x14ac:dyDescent="0.45">
      <c r="A8963">
        <f t="shared" ref="A8963:A9026" ca="1" si="424">RAND()</f>
        <v>0.28950339847777518</v>
      </c>
      <c r="B8963">
        <f t="shared" ca="1" si="422"/>
        <v>0.72433400049562924</v>
      </c>
      <c r="C8963">
        <f t="shared" ca="1" si="423"/>
        <v>3.4758590688649393E-3</v>
      </c>
    </row>
    <row r="8964" spans="1:3" x14ac:dyDescent="0.45">
      <c r="A8964">
        <f t="shared" ca="1" si="424"/>
        <v>0.73197389401011193</v>
      </c>
      <c r="B8964">
        <f t="shared" ca="1" si="422"/>
        <v>-1.2957528707207109</v>
      </c>
      <c r="C8964">
        <f t="shared" ca="1" si="423"/>
        <v>-0.39792936600468776</v>
      </c>
    </row>
    <row r="8965" spans="1:3" x14ac:dyDescent="0.45">
      <c r="A8965">
        <f t="shared" ca="1" si="424"/>
        <v>0.48419730189438714</v>
      </c>
      <c r="B8965">
        <f t="shared" ca="1" si="422"/>
        <v>-2.008103402482023</v>
      </c>
      <c r="C8965">
        <f t="shared" ca="1" si="423"/>
        <v>-1.5360306512609374</v>
      </c>
    </row>
    <row r="8966" spans="1:3" x14ac:dyDescent="0.45">
      <c r="A8966">
        <f t="shared" ca="1" si="424"/>
        <v>0.69536404625755532</v>
      </c>
      <c r="B8966">
        <f t="shared" ca="1" si="422"/>
        <v>-1.7709915119990511</v>
      </c>
      <c r="C8966">
        <f t="shared" ca="1" si="423"/>
        <v>-2.4057430052591915</v>
      </c>
    </row>
    <row r="8967" spans="1:3" x14ac:dyDescent="0.45">
      <c r="A8967">
        <f t="shared" ca="1" si="424"/>
        <v>6.8165146197706861E-2</v>
      </c>
      <c r="B8967">
        <f t="shared" ca="1" si="422"/>
        <v>-1.5819962417324591</v>
      </c>
      <c r="C8967">
        <f t="shared" ca="1" si="423"/>
        <v>-1.1269289326821876</v>
      </c>
    </row>
    <row r="8968" spans="1:3" x14ac:dyDescent="0.45">
      <c r="A8968">
        <f t="shared" ca="1" si="424"/>
        <v>0.21662666006581077</v>
      </c>
      <c r="B8968">
        <f t="shared" ca="1" si="422"/>
        <v>0.22373857106030504</v>
      </c>
      <c r="C8968">
        <f t="shared" ca="1" si="423"/>
        <v>-0.60156615756148724</v>
      </c>
    </row>
    <row r="8969" spans="1:3" x14ac:dyDescent="0.45">
      <c r="A8969">
        <f t="shared" ca="1" si="424"/>
        <v>0.37477819661136869</v>
      </c>
      <c r="B8969">
        <f t="shared" ca="1" si="422"/>
        <v>1.2733931836239578</v>
      </c>
      <c r="C8969">
        <f t="shared" ca="1" si="423"/>
        <v>-1.1514654357578809</v>
      </c>
    </row>
    <row r="8970" spans="1:3" x14ac:dyDescent="0.45">
      <c r="A8970">
        <f t="shared" ca="1" si="424"/>
        <v>0.83685527550119221</v>
      </c>
      <c r="B8970">
        <f t="shared" ref="B8970:B9033" ca="1" si="425">IF(A8970 &lt;= 0.1, 0.14*B8969 + 0.01*C8969 - 1.31, IF(A8970 &lt;= 0.45, 0.43*B8969 + 0.52 * C8969 + 1.49, IF(A8970 &lt;= 0.8, 0.45*B8969 - 0.49 * C8969 - 1.62, 0.49*B8969 + 0*C8969 + 0.02)))</f>
        <v>0.64396265997573932</v>
      </c>
      <c r="C8970">
        <f t="shared" ref="C8970:C9033" ca="1" si="426">IF(A8970 &lt;= 0.1, 0*B8969 + 0.51*C8969 + 0.1, IF(A8970 &lt;= 0.45, -0.45*B8969 + 0.5*C8969 - 0.75, IF(A8970 &lt;= 0.8, 0.47*B8969 + 0.47*C8969- 0.74, 0*B8969 + 0.51*C8969 + 1.62)))</f>
        <v>1.0327526277634809</v>
      </c>
    </row>
    <row r="8971" spans="1:3" x14ac:dyDescent="0.45">
      <c r="A8971">
        <f t="shared" ca="1" si="424"/>
        <v>0.38869682286924911</v>
      </c>
      <c r="B8971">
        <f t="shared" ca="1" si="425"/>
        <v>2.3039353102265778</v>
      </c>
      <c r="C8971">
        <f t="shared" ca="1" si="426"/>
        <v>-0.52340688310734229</v>
      </c>
    </row>
    <row r="8972" spans="1:3" x14ac:dyDescent="0.45">
      <c r="A8972">
        <f t="shared" ca="1" si="424"/>
        <v>0.64076034280705052</v>
      </c>
      <c r="B8972">
        <f t="shared" ca="1" si="425"/>
        <v>-0.32675973767544231</v>
      </c>
      <c r="C8972">
        <f t="shared" ca="1" si="426"/>
        <v>9.684836074604064E-2</v>
      </c>
    </row>
    <row r="8973" spans="1:3" x14ac:dyDescent="0.45">
      <c r="A8973">
        <f t="shared" ca="1" si="424"/>
        <v>0.34458449091515408</v>
      </c>
      <c r="B8973">
        <f t="shared" ca="1" si="425"/>
        <v>1.3998544603875009</v>
      </c>
      <c r="C8973">
        <f t="shared" ca="1" si="426"/>
        <v>-0.55453393767303061</v>
      </c>
    </row>
    <row r="8974" spans="1:3" x14ac:dyDescent="0.45">
      <c r="A8974">
        <f t="shared" ca="1" si="424"/>
        <v>4.7055097071587393E-2</v>
      </c>
      <c r="B8974">
        <f t="shared" ca="1" si="425"/>
        <v>-1.1195657149224802</v>
      </c>
      <c r="C8974">
        <f t="shared" ca="1" si="426"/>
        <v>-0.18281230821324559</v>
      </c>
    </row>
    <row r="8975" spans="1:3" x14ac:dyDescent="0.45">
      <c r="A8975">
        <f t="shared" ca="1" si="424"/>
        <v>0.55518431824595016</v>
      </c>
      <c r="B8975">
        <f t="shared" ca="1" si="425"/>
        <v>-2.0342265406906259</v>
      </c>
      <c r="C8975">
        <f t="shared" ca="1" si="426"/>
        <v>-1.352117670873791</v>
      </c>
    </row>
    <row r="8976" spans="1:3" x14ac:dyDescent="0.45">
      <c r="A8976">
        <f t="shared" ca="1" si="424"/>
        <v>0.81300473209865276</v>
      </c>
      <c r="B8976">
        <f t="shared" ca="1" si="425"/>
        <v>-0.97677100493840663</v>
      </c>
      <c r="C8976">
        <f t="shared" ca="1" si="426"/>
        <v>0.93041998785436675</v>
      </c>
    </row>
    <row r="8977" spans="1:3" x14ac:dyDescent="0.45">
      <c r="A8977">
        <f t="shared" ca="1" si="424"/>
        <v>3.6684769986061405E-2</v>
      </c>
      <c r="B8977">
        <f t="shared" ca="1" si="425"/>
        <v>-1.4374437408128333</v>
      </c>
      <c r="C8977">
        <f t="shared" ca="1" si="426"/>
        <v>0.5745141938057271</v>
      </c>
    </row>
    <row r="8978" spans="1:3" x14ac:dyDescent="0.45">
      <c r="A8978">
        <f t="shared" ca="1" si="424"/>
        <v>0.75493466068183812</v>
      </c>
      <c r="B8978">
        <f t="shared" ca="1" si="425"/>
        <v>-2.5483616383305812</v>
      </c>
      <c r="C8978">
        <f t="shared" ca="1" si="426"/>
        <v>-1.1455768870933398</v>
      </c>
    </row>
    <row r="8979" spans="1:3" x14ac:dyDescent="0.45">
      <c r="A8979">
        <f t="shared" ca="1" si="424"/>
        <v>0.60762542886802973</v>
      </c>
      <c r="B8979">
        <f t="shared" ca="1" si="425"/>
        <v>-2.2054300625730252</v>
      </c>
      <c r="C8979">
        <f t="shared" ca="1" si="426"/>
        <v>-2.476151106949243</v>
      </c>
    </row>
    <row r="8980" spans="1:3" x14ac:dyDescent="0.45">
      <c r="A8980">
        <f t="shared" ca="1" si="424"/>
        <v>0.38927166973531235</v>
      </c>
      <c r="B8980">
        <f t="shared" ca="1" si="425"/>
        <v>-0.74593350252000712</v>
      </c>
      <c r="C8980">
        <f t="shared" ca="1" si="426"/>
        <v>-0.99563202531676009</v>
      </c>
    </row>
    <row r="8981" spans="1:3" x14ac:dyDescent="0.45">
      <c r="A8981">
        <f t="shared" ca="1" si="424"/>
        <v>0.52964827595236064</v>
      </c>
      <c r="B8981">
        <f t="shared" ca="1" si="425"/>
        <v>-1.467810383728791</v>
      </c>
      <c r="C8981">
        <f t="shared" ca="1" si="426"/>
        <v>-1.5585357980832806</v>
      </c>
    </row>
    <row r="8982" spans="1:3" x14ac:dyDescent="0.45">
      <c r="A8982">
        <f t="shared" ca="1" si="424"/>
        <v>0.63017205824472666</v>
      </c>
      <c r="B8982">
        <f t="shared" ca="1" si="425"/>
        <v>-1.5168321316171487</v>
      </c>
      <c r="C8982">
        <f t="shared" ca="1" si="426"/>
        <v>-2.1623827054516735</v>
      </c>
    </row>
    <row r="8983" spans="1:3" x14ac:dyDescent="0.45">
      <c r="A8983">
        <f t="shared" ca="1" si="424"/>
        <v>0.30638946187717864</v>
      </c>
      <c r="B8983">
        <f t="shared" ca="1" si="425"/>
        <v>-0.28667682343024414</v>
      </c>
      <c r="C8983">
        <f t="shared" ca="1" si="426"/>
        <v>-1.1486168934981198</v>
      </c>
    </row>
    <row r="8984" spans="1:3" x14ac:dyDescent="0.45">
      <c r="A8984">
        <f t="shared" ca="1" si="424"/>
        <v>0.14468096368300987</v>
      </c>
      <c r="B8984">
        <f t="shared" ca="1" si="425"/>
        <v>0.7694481813059727</v>
      </c>
      <c r="C8984">
        <f t="shared" ca="1" si="426"/>
        <v>-1.19530387620545</v>
      </c>
    </row>
    <row r="8985" spans="1:3" x14ac:dyDescent="0.45">
      <c r="A8985">
        <f t="shared" ca="1" si="424"/>
        <v>0.23083627674153229</v>
      </c>
      <c r="B8985">
        <f t="shared" ca="1" si="425"/>
        <v>1.1993047023347343</v>
      </c>
      <c r="C8985">
        <f t="shared" ca="1" si="426"/>
        <v>-1.6939036196904127</v>
      </c>
    </row>
    <row r="8986" spans="1:3" x14ac:dyDescent="0.45">
      <c r="A8986">
        <f t="shared" ca="1" si="424"/>
        <v>0.15423170140068898</v>
      </c>
      <c r="B8986">
        <f t="shared" ca="1" si="425"/>
        <v>1.1248711397649211</v>
      </c>
      <c r="C8986">
        <f t="shared" ca="1" si="426"/>
        <v>-2.1366389258958369</v>
      </c>
    </row>
    <row r="8987" spans="1:3" x14ac:dyDescent="0.45">
      <c r="A8987">
        <f t="shared" ca="1" si="424"/>
        <v>0.5243447179575883</v>
      </c>
      <c r="B8987">
        <f t="shared" ca="1" si="425"/>
        <v>-6.6854913416825479E-2</v>
      </c>
      <c r="C8987">
        <f t="shared" ca="1" si="426"/>
        <v>-1.2155308594815304</v>
      </c>
    </row>
    <row r="8988" spans="1:3" x14ac:dyDescent="0.45">
      <c r="A8988">
        <f t="shared" ca="1" si="424"/>
        <v>0.59347470283554349</v>
      </c>
      <c r="B8988">
        <f t="shared" ca="1" si="425"/>
        <v>-1.0544745898916217</v>
      </c>
      <c r="C8988">
        <f t="shared" ca="1" si="426"/>
        <v>-1.3427213132622273</v>
      </c>
    </row>
    <row r="8989" spans="1:3" x14ac:dyDescent="0.45">
      <c r="A8989">
        <f t="shared" ca="1" si="424"/>
        <v>6.5080293378090404E-2</v>
      </c>
      <c r="B8989">
        <f t="shared" ca="1" si="425"/>
        <v>-1.4710536557174494</v>
      </c>
      <c r="C8989">
        <f t="shared" ca="1" si="426"/>
        <v>-0.58478786976373598</v>
      </c>
    </row>
    <row r="8990" spans="1:3" x14ac:dyDescent="0.45">
      <c r="A8990">
        <f t="shared" ca="1" si="424"/>
        <v>0.26444043280956231</v>
      </c>
      <c r="B8990">
        <f t="shared" ca="1" si="425"/>
        <v>0.55335723576435414</v>
      </c>
      <c r="C8990">
        <f t="shared" ca="1" si="426"/>
        <v>-0.38041978980901575</v>
      </c>
    </row>
    <row r="8991" spans="1:3" x14ac:dyDescent="0.45">
      <c r="A8991">
        <f t="shared" ca="1" si="424"/>
        <v>0.31688559284302764</v>
      </c>
      <c r="B8991">
        <f t="shared" ca="1" si="425"/>
        <v>1.5301253206779841</v>
      </c>
      <c r="C8991">
        <f t="shared" ca="1" si="426"/>
        <v>-1.1892206509984673</v>
      </c>
    </row>
    <row r="8992" spans="1:3" x14ac:dyDescent="0.45">
      <c r="A8992">
        <f t="shared" ca="1" si="424"/>
        <v>0.8414012430485065</v>
      </c>
      <c r="B8992">
        <f t="shared" ca="1" si="425"/>
        <v>0.76976140713221219</v>
      </c>
      <c r="C8992">
        <f t="shared" ca="1" si="426"/>
        <v>1.0134974679907818</v>
      </c>
    </row>
    <row r="8993" spans="1:3" x14ac:dyDescent="0.45">
      <c r="A8993">
        <f t="shared" ca="1" si="424"/>
        <v>0.80284457861393033</v>
      </c>
      <c r="B8993">
        <f t="shared" ca="1" si="425"/>
        <v>0.39718308949478398</v>
      </c>
      <c r="C8993">
        <f t="shared" ca="1" si="426"/>
        <v>2.136883708675299</v>
      </c>
    </row>
    <row r="8994" spans="1:3" x14ac:dyDescent="0.45">
      <c r="A8994">
        <f t="shared" ca="1" si="424"/>
        <v>0.452086362561675</v>
      </c>
      <c r="B8994">
        <f t="shared" ca="1" si="425"/>
        <v>-2.4883406269782435</v>
      </c>
      <c r="C8994">
        <f t="shared" ca="1" si="426"/>
        <v>0.45101139513993904</v>
      </c>
    </row>
    <row r="8995" spans="1:3" x14ac:dyDescent="0.45">
      <c r="A8995">
        <f t="shared" ca="1" si="424"/>
        <v>0.83657890370600074</v>
      </c>
      <c r="B8995">
        <f t="shared" ca="1" si="425"/>
        <v>-1.1992869072193393</v>
      </c>
      <c r="C8995">
        <f t="shared" ca="1" si="426"/>
        <v>1.850015811521369</v>
      </c>
    </row>
    <row r="8996" spans="1:3" x14ac:dyDescent="0.45">
      <c r="A8996">
        <f t="shared" ca="1" si="424"/>
        <v>0.36428765115961015</v>
      </c>
      <c r="B8996">
        <f t="shared" ca="1" si="425"/>
        <v>1.9363148518867961</v>
      </c>
      <c r="C8996">
        <f t="shared" ca="1" si="426"/>
        <v>0.71468701400938706</v>
      </c>
    </row>
    <row r="8997" spans="1:3" x14ac:dyDescent="0.45">
      <c r="A8997">
        <f t="shared" ca="1" si="424"/>
        <v>0.96328681000152261</v>
      </c>
      <c r="B8997">
        <f t="shared" ca="1" si="425"/>
        <v>0.96879427742453006</v>
      </c>
      <c r="C8997">
        <f t="shared" ca="1" si="426"/>
        <v>1.9844903771447875</v>
      </c>
    </row>
    <row r="8998" spans="1:3" x14ac:dyDescent="0.45">
      <c r="A8998">
        <f t="shared" ca="1" si="424"/>
        <v>7.6136328779218276E-2</v>
      </c>
      <c r="B8998">
        <f t="shared" ca="1" si="425"/>
        <v>-1.1545238973891179</v>
      </c>
      <c r="C8998">
        <f t="shared" ca="1" si="426"/>
        <v>1.1120900923438417</v>
      </c>
    </row>
    <row r="8999" spans="1:3" x14ac:dyDescent="0.45">
      <c r="A8999">
        <f t="shared" ca="1" si="424"/>
        <v>0.62811754448188295</v>
      </c>
      <c r="B8999">
        <f t="shared" ca="1" si="425"/>
        <v>-2.6844598990735857</v>
      </c>
      <c r="C8999">
        <f t="shared" ca="1" si="426"/>
        <v>-0.7599438883712798</v>
      </c>
    </row>
    <row r="9000" spans="1:3" x14ac:dyDescent="0.45">
      <c r="A9000">
        <f t="shared" ca="1" si="424"/>
        <v>4.3448937981341529E-2</v>
      </c>
      <c r="B9000">
        <f t="shared" ca="1" si="425"/>
        <v>-1.693423824754015</v>
      </c>
      <c r="C9000">
        <f t="shared" ca="1" si="426"/>
        <v>-0.2875713830693527</v>
      </c>
    </row>
    <row r="9001" spans="1:3" x14ac:dyDescent="0.45">
      <c r="A9001">
        <f t="shared" ca="1" si="424"/>
        <v>0.54419508361930458</v>
      </c>
      <c r="B9001">
        <f t="shared" ca="1" si="425"/>
        <v>-2.241130743435324</v>
      </c>
      <c r="C9001">
        <f t="shared" ca="1" si="426"/>
        <v>-1.6710677476769829</v>
      </c>
    </row>
    <row r="9002" spans="1:3" x14ac:dyDescent="0.45">
      <c r="A9002">
        <f t="shared" ca="1" si="424"/>
        <v>6.2253330498426962E-2</v>
      </c>
      <c r="B9002">
        <f t="shared" ca="1" si="425"/>
        <v>-1.6404689815577154</v>
      </c>
      <c r="C9002">
        <f t="shared" ca="1" si="426"/>
        <v>-0.75224455131526125</v>
      </c>
    </row>
    <row r="9003" spans="1:3" x14ac:dyDescent="0.45">
      <c r="A9003">
        <f t="shared" ca="1" si="424"/>
        <v>0.79969617742710297</v>
      </c>
      <c r="B9003">
        <f t="shared" ca="1" si="425"/>
        <v>-1.9896112115564941</v>
      </c>
      <c r="C9003">
        <f t="shared" ca="1" si="426"/>
        <v>-1.864575360450299</v>
      </c>
    </row>
    <row r="9004" spans="1:3" x14ac:dyDescent="0.45">
      <c r="A9004">
        <f t="shared" ca="1" si="424"/>
        <v>0.84087569911550553</v>
      </c>
      <c r="B9004">
        <f t="shared" ca="1" si="425"/>
        <v>-0.95490949366268207</v>
      </c>
      <c r="C9004">
        <f t="shared" ca="1" si="426"/>
        <v>0.66906656617034754</v>
      </c>
    </row>
    <row r="9005" spans="1:3" x14ac:dyDescent="0.45">
      <c r="A9005">
        <f t="shared" ca="1" si="424"/>
        <v>0.23588316270288212</v>
      </c>
      <c r="B9005">
        <f t="shared" ca="1" si="425"/>
        <v>1.4273035321336274</v>
      </c>
      <c r="C9005">
        <f t="shared" ca="1" si="426"/>
        <v>1.4242555233380694E-2</v>
      </c>
    </row>
    <row r="9006" spans="1:3" x14ac:dyDescent="0.45">
      <c r="A9006">
        <f t="shared" ca="1" si="424"/>
        <v>0.8322597863129545</v>
      </c>
      <c r="B9006">
        <f t="shared" ca="1" si="425"/>
        <v>0.71937873074547742</v>
      </c>
      <c r="C9006">
        <f t="shared" ca="1" si="426"/>
        <v>1.6272637031690242</v>
      </c>
    </row>
    <row r="9007" spans="1:3" x14ac:dyDescent="0.45">
      <c r="A9007">
        <f t="shared" ca="1" si="424"/>
        <v>7.8405526894518296E-2</v>
      </c>
      <c r="B9007">
        <f t="shared" ca="1" si="425"/>
        <v>-1.1930143406639431</v>
      </c>
      <c r="C9007">
        <f t="shared" ca="1" si="426"/>
        <v>0.92990448861620234</v>
      </c>
    </row>
    <row r="9008" spans="1:3" x14ac:dyDescent="0.45">
      <c r="A9008">
        <f t="shared" ca="1" si="424"/>
        <v>0.35186643307198073</v>
      </c>
      <c r="B9008">
        <f t="shared" ca="1" si="425"/>
        <v>1.4605541675949296</v>
      </c>
      <c r="C9008">
        <f t="shared" ca="1" si="426"/>
        <v>0.25180869760687563</v>
      </c>
    </row>
    <row r="9009" spans="1:3" x14ac:dyDescent="0.45">
      <c r="A9009">
        <f t="shared" ca="1" si="424"/>
        <v>0.21773482201391492</v>
      </c>
      <c r="B9009">
        <f t="shared" ca="1" si="425"/>
        <v>2.2489788148213949</v>
      </c>
      <c r="C9009">
        <f t="shared" ca="1" si="426"/>
        <v>-1.2813450266142805</v>
      </c>
    </row>
    <row r="9010" spans="1:3" x14ac:dyDescent="0.45">
      <c r="A9010">
        <f t="shared" ca="1" si="424"/>
        <v>0.97225770292684044</v>
      </c>
      <c r="B9010">
        <f t="shared" ca="1" si="425"/>
        <v>1.1219996192624835</v>
      </c>
      <c r="C9010">
        <f t="shared" ca="1" si="426"/>
        <v>0.96651403642671707</v>
      </c>
    </row>
    <row r="9011" spans="1:3" x14ac:dyDescent="0.45">
      <c r="A9011">
        <f t="shared" ca="1" si="424"/>
        <v>0.64634840715601616</v>
      </c>
      <c r="B9011">
        <f t="shared" ca="1" si="425"/>
        <v>-1.588692049180974</v>
      </c>
      <c r="C9011">
        <f t="shared" ca="1" si="426"/>
        <v>0.24160141817392411</v>
      </c>
    </row>
    <row r="9012" spans="1:3" x14ac:dyDescent="0.45">
      <c r="A9012">
        <f t="shared" ca="1" si="424"/>
        <v>0.1430559456229118</v>
      </c>
      <c r="B9012">
        <f t="shared" ca="1" si="425"/>
        <v>0.93249515630262181</v>
      </c>
      <c r="C9012">
        <f t="shared" ca="1" si="426"/>
        <v>8.5712131218400378E-2</v>
      </c>
    </row>
    <row r="9013" spans="1:3" x14ac:dyDescent="0.45">
      <c r="A9013">
        <f t="shared" ca="1" si="424"/>
        <v>0.62892830437667724</v>
      </c>
      <c r="B9013">
        <f t="shared" ca="1" si="425"/>
        <v>-1.2423761239608364</v>
      </c>
      <c r="C9013">
        <f t="shared" ca="1" si="426"/>
        <v>-0.26144257486511957</v>
      </c>
    </row>
    <row r="9014" spans="1:3" x14ac:dyDescent="0.45">
      <c r="A9014">
        <f t="shared" ca="1" si="424"/>
        <v>0.18617028360892895</v>
      </c>
      <c r="B9014">
        <f t="shared" ca="1" si="425"/>
        <v>0.81982812776697811</v>
      </c>
      <c r="C9014">
        <f t="shared" ca="1" si="426"/>
        <v>-0.32165203165018336</v>
      </c>
    </row>
    <row r="9015" spans="1:3" x14ac:dyDescent="0.45">
      <c r="A9015">
        <f t="shared" ca="1" si="424"/>
        <v>0.78116481161512374</v>
      </c>
      <c r="B9015">
        <f t="shared" ca="1" si="425"/>
        <v>-1.09346784699627</v>
      </c>
      <c r="C9015">
        <f t="shared" ca="1" si="426"/>
        <v>-0.50585723482510647</v>
      </c>
    </row>
    <row r="9016" spans="1:3" x14ac:dyDescent="0.45">
      <c r="A9016">
        <f t="shared" ca="1" si="424"/>
        <v>0.91556691195579387</v>
      </c>
      <c r="B9016">
        <f t="shared" ca="1" si="425"/>
        <v>-0.51579924502817232</v>
      </c>
      <c r="C9016">
        <f t="shared" ca="1" si="426"/>
        <v>1.3620128102391957</v>
      </c>
    </row>
    <row r="9017" spans="1:3" x14ac:dyDescent="0.45">
      <c r="A9017">
        <f t="shared" ca="1" si="424"/>
        <v>0.64946840464233468</v>
      </c>
      <c r="B9017">
        <f t="shared" ca="1" si="425"/>
        <v>-2.5194959372798835</v>
      </c>
      <c r="C9017">
        <f t="shared" ca="1" si="426"/>
        <v>-0.34227962435081893</v>
      </c>
    </row>
    <row r="9018" spans="1:3" x14ac:dyDescent="0.45">
      <c r="A9018">
        <f t="shared" ca="1" si="424"/>
        <v>6.8962536402531582E-2</v>
      </c>
      <c r="B9018">
        <f t="shared" ca="1" si="425"/>
        <v>-1.6661522274626919</v>
      </c>
      <c r="C9018">
        <f t="shared" ca="1" si="426"/>
        <v>-7.4562608418917653E-2</v>
      </c>
    </row>
    <row r="9019" spans="1:3" x14ac:dyDescent="0.45">
      <c r="A9019">
        <f t="shared" ca="1" si="424"/>
        <v>0.44622476072065964</v>
      </c>
      <c r="B9019">
        <f t="shared" ca="1" si="425"/>
        <v>0.73478198581320531</v>
      </c>
      <c r="C9019">
        <f t="shared" ca="1" si="426"/>
        <v>-3.7512801851247501E-2</v>
      </c>
    </row>
    <row r="9020" spans="1:3" x14ac:dyDescent="0.45">
      <c r="A9020">
        <f t="shared" ca="1" si="424"/>
        <v>0.19195254879741608</v>
      </c>
      <c r="B9020">
        <f t="shared" ca="1" si="425"/>
        <v>1.7864495969370295</v>
      </c>
      <c r="C9020">
        <f t="shared" ca="1" si="426"/>
        <v>-1.0994082945415662</v>
      </c>
    </row>
    <row r="9021" spans="1:3" x14ac:dyDescent="0.45">
      <c r="A9021">
        <f t="shared" ca="1" si="424"/>
        <v>0.91615322562401458</v>
      </c>
      <c r="B9021">
        <f t="shared" ca="1" si="425"/>
        <v>0.89536030249914444</v>
      </c>
      <c r="C9021">
        <f t="shared" ca="1" si="426"/>
        <v>1.0593017697838012</v>
      </c>
    </row>
    <row r="9022" spans="1:3" x14ac:dyDescent="0.45">
      <c r="A9022">
        <f t="shared" ca="1" si="424"/>
        <v>9.868668427666949E-2</v>
      </c>
      <c r="B9022">
        <f t="shared" ca="1" si="425"/>
        <v>-1.1740565399522818</v>
      </c>
      <c r="C9022">
        <f t="shared" ca="1" si="426"/>
        <v>0.64024390258973862</v>
      </c>
    </row>
    <row r="9023" spans="1:3" x14ac:dyDescent="0.45">
      <c r="A9023">
        <f t="shared" ca="1" si="424"/>
        <v>0.79972146875627725</v>
      </c>
      <c r="B9023">
        <f t="shared" ca="1" si="425"/>
        <v>-2.4620449552474986</v>
      </c>
      <c r="C9023">
        <f t="shared" ca="1" si="426"/>
        <v>-0.99089193956039523</v>
      </c>
    </row>
    <row r="9024" spans="1:3" x14ac:dyDescent="0.45">
      <c r="A9024">
        <f t="shared" ca="1" si="424"/>
        <v>0.59882415494004215</v>
      </c>
      <c r="B9024">
        <f t="shared" ca="1" si="425"/>
        <v>-2.2423831794767808</v>
      </c>
      <c r="C9024">
        <f t="shared" ca="1" si="426"/>
        <v>-2.3628803405597099</v>
      </c>
    </row>
    <row r="9025" spans="1:3" x14ac:dyDescent="0.45">
      <c r="A9025">
        <f t="shared" ca="1" si="424"/>
        <v>0.71533425251256377</v>
      </c>
      <c r="B9025">
        <f t="shared" ca="1" si="425"/>
        <v>-1.4712610638902937</v>
      </c>
      <c r="C9025">
        <f t="shared" ca="1" si="426"/>
        <v>-2.9044738544171507</v>
      </c>
    </row>
    <row r="9026" spans="1:3" x14ac:dyDescent="0.45">
      <c r="A9026">
        <f t="shared" ca="1" si="424"/>
        <v>0.44399661019933889</v>
      </c>
      <c r="B9026">
        <f t="shared" ca="1" si="425"/>
        <v>-0.65296866176974455</v>
      </c>
      <c r="C9026">
        <f t="shared" ca="1" si="426"/>
        <v>-1.5401694484579431</v>
      </c>
    </row>
    <row r="9027" spans="1:3" x14ac:dyDescent="0.45">
      <c r="A9027">
        <f t="shared" ref="A9027:A9090" ca="1" si="427">RAND()</f>
        <v>0.98014614568071101</v>
      </c>
      <c r="B9027">
        <f t="shared" ca="1" si="425"/>
        <v>-0.29995464426717483</v>
      </c>
      <c r="C9027">
        <f t="shared" ca="1" si="426"/>
        <v>0.83451358128644915</v>
      </c>
    </row>
    <row r="9028" spans="1:3" x14ac:dyDescent="0.45">
      <c r="A9028">
        <f t="shared" ca="1" si="427"/>
        <v>0.92778701228453531</v>
      </c>
      <c r="B9028">
        <f t="shared" ca="1" si="425"/>
        <v>-0.12697777569091567</v>
      </c>
      <c r="C9028">
        <f t="shared" ca="1" si="426"/>
        <v>2.0456019264560892</v>
      </c>
    </row>
    <row r="9029" spans="1:3" x14ac:dyDescent="0.45">
      <c r="A9029">
        <f t="shared" ca="1" si="427"/>
        <v>0.50591989862775477</v>
      </c>
      <c r="B9029">
        <f t="shared" ca="1" si="425"/>
        <v>-2.6794849430243959</v>
      </c>
      <c r="C9029">
        <f t="shared" ca="1" si="426"/>
        <v>0.1617533508596315</v>
      </c>
    </row>
    <row r="9030" spans="1:3" x14ac:dyDescent="0.45">
      <c r="A9030">
        <f t="shared" ca="1" si="427"/>
        <v>0.22357031585386222</v>
      </c>
      <c r="B9030">
        <f t="shared" ca="1" si="425"/>
        <v>0.4219332169465182</v>
      </c>
      <c r="C9030">
        <f t="shared" ca="1" si="426"/>
        <v>0.53664489979079399</v>
      </c>
    </row>
    <row r="9031" spans="1:3" x14ac:dyDescent="0.45">
      <c r="A9031">
        <f t="shared" ca="1" si="427"/>
        <v>0.17388611815726474</v>
      </c>
      <c r="B9031">
        <f t="shared" ca="1" si="425"/>
        <v>1.9504866311782156</v>
      </c>
      <c r="C9031">
        <f t="shared" ca="1" si="426"/>
        <v>-0.67154749773053624</v>
      </c>
    </row>
    <row r="9032" spans="1:3" x14ac:dyDescent="0.45">
      <c r="A9032">
        <f t="shared" ca="1" si="427"/>
        <v>0.93643263210076666</v>
      </c>
      <c r="B9032">
        <f t="shared" ca="1" si="425"/>
        <v>0.97573844927732567</v>
      </c>
      <c r="C9032">
        <f t="shared" ca="1" si="426"/>
        <v>1.2775107761574267</v>
      </c>
    </row>
    <row r="9033" spans="1:3" x14ac:dyDescent="0.45">
      <c r="A9033">
        <f t="shared" ca="1" si="427"/>
        <v>0.29034373468289043</v>
      </c>
      <c r="B9033">
        <f t="shared" ca="1" si="425"/>
        <v>2.5738731367911116</v>
      </c>
      <c r="C9033">
        <f t="shared" ca="1" si="426"/>
        <v>-0.55032691409608314</v>
      </c>
    </row>
    <row r="9034" spans="1:3" x14ac:dyDescent="0.45">
      <c r="A9034">
        <f t="shared" ca="1" si="427"/>
        <v>0.20838840614659848</v>
      </c>
      <c r="B9034">
        <f t="shared" ref="B9034:B9097" ca="1" si="428">IF(A9034 &lt;= 0.1, 0.14*B9033 + 0.01*C9033 - 1.31, IF(A9034 &lt;= 0.45, 0.43*B9033 + 0.52 * C9033 + 1.49, IF(A9034 &lt;= 0.8, 0.45*B9033 - 0.49 * C9033 - 1.62, 0.49*B9033 + 0*C9033 + 0.02)))</f>
        <v>2.3105954534902144</v>
      </c>
      <c r="C9034">
        <f t="shared" ref="C9034:C9097" ca="1" si="429">IF(A9034 &lt;= 0.1, 0*B9033 + 0.51*C9033 + 0.1, IF(A9034 &lt;= 0.45, -0.45*B9033 + 0.5*C9033 - 0.75, IF(A9034 &lt;= 0.8, 0.47*B9033 + 0.47*C9033- 0.74, 0*B9033 + 0.51*C9033 + 1.62)))</f>
        <v>-2.1834063686040417</v>
      </c>
    </row>
    <row r="9035" spans="1:3" x14ac:dyDescent="0.45">
      <c r="A9035">
        <f t="shared" ca="1" si="427"/>
        <v>0.74573765207843645</v>
      </c>
      <c r="B9035">
        <f t="shared" ca="1" si="428"/>
        <v>0.48963707468657702</v>
      </c>
      <c r="C9035">
        <f t="shared" ca="1" si="429"/>
        <v>-0.68022113010349883</v>
      </c>
    </row>
    <row r="9036" spans="1:3" x14ac:dyDescent="0.45">
      <c r="A9036">
        <f t="shared" ca="1" si="427"/>
        <v>0.38032914693727238</v>
      </c>
      <c r="B9036">
        <f t="shared" ca="1" si="428"/>
        <v>1.3468289544614087</v>
      </c>
      <c r="C9036">
        <f t="shared" ca="1" si="429"/>
        <v>-1.3104472486607091</v>
      </c>
    </row>
    <row r="9037" spans="1:3" x14ac:dyDescent="0.45">
      <c r="A9037">
        <f t="shared" ca="1" si="427"/>
        <v>0.64470387042545507</v>
      </c>
      <c r="B9037">
        <f t="shared" ca="1" si="428"/>
        <v>-0.37180781864861867</v>
      </c>
      <c r="C9037">
        <f t="shared" ca="1" si="429"/>
        <v>-0.72290059827367115</v>
      </c>
    </row>
    <row r="9038" spans="1:3" x14ac:dyDescent="0.45">
      <c r="A9038">
        <f t="shared" ca="1" si="427"/>
        <v>0.8514066804621</v>
      </c>
      <c r="B9038">
        <f t="shared" ca="1" si="428"/>
        <v>-0.16218583113782314</v>
      </c>
      <c r="C9038">
        <f t="shared" ca="1" si="429"/>
        <v>1.2513206948804279</v>
      </c>
    </row>
    <row r="9039" spans="1:3" x14ac:dyDescent="0.45">
      <c r="A9039">
        <f t="shared" ca="1" si="427"/>
        <v>0.90725843312035703</v>
      </c>
      <c r="B9039">
        <f t="shared" ca="1" si="428"/>
        <v>-5.9471057257533336E-2</v>
      </c>
      <c r="C9039">
        <f t="shared" ca="1" si="429"/>
        <v>2.2581735543890185</v>
      </c>
    </row>
    <row r="9040" spans="1:3" x14ac:dyDescent="0.45">
      <c r="A9040">
        <f t="shared" ca="1" si="427"/>
        <v>0.73312260759388814</v>
      </c>
      <c r="B9040">
        <f t="shared" ca="1" si="428"/>
        <v>-2.7532670174165093</v>
      </c>
      <c r="C9040">
        <f t="shared" ca="1" si="429"/>
        <v>0.29339017365179787</v>
      </c>
    </row>
    <row r="9041" spans="1:3" x14ac:dyDescent="0.45">
      <c r="A9041">
        <f t="shared" ca="1" si="427"/>
        <v>0.10860381352979498</v>
      </c>
      <c r="B9041">
        <f t="shared" ca="1" si="428"/>
        <v>0.45865807280983595</v>
      </c>
      <c r="C9041">
        <f t="shared" ca="1" si="429"/>
        <v>0.63566524466332819</v>
      </c>
    </row>
    <row r="9042" spans="1:3" x14ac:dyDescent="0.45">
      <c r="A9042">
        <f t="shared" ca="1" si="427"/>
        <v>0.489797357778608</v>
      </c>
      <c r="B9042">
        <f t="shared" ca="1" si="428"/>
        <v>-1.7250798371206046</v>
      </c>
      <c r="C9042">
        <f t="shared" ca="1" si="429"/>
        <v>-0.22566804078761282</v>
      </c>
    </row>
    <row r="9043" spans="1:3" x14ac:dyDescent="0.45">
      <c r="A9043">
        <f t="shared" ca="1" si="427"/>
        <v>0.17750582124980285</v>
      </c>
      <c r="B9043">
        <f t="shared" ca="1" si="428"/>
        <v>0.63086828882858137</v>
      </c>
      <c r="C9043">
        <f t="shared" ca="1" si="429"/>
        <v>-8.6548093689534311E-2</v>
      </c>
    </row>
    <row r="9044" spans="1:3" x14ac:dyDescent="0.45">
      <c r="A9044">
        <f t="shared" ca="1" si="427"/>
        <v>0.64667367811064014</v>
      </c>
      <c r="B9044">
        <f t="shared" ca="1" si="428"/>
        <v>-1.2937007041192667</v>
      </c>
      <c r="C9044">
        <f t="shared" ca="1" si="429"/>
        <v>-0.48416950828464789</v>
      </c>
    </row>
    <row r="9045" spans="1:3" x14ac:dyDescent="0.45">
      <c r="A9045">
        <f t="shared" ca="1" si="427"/>
        <v>9.1632465679212682E-2</v>
      </c>
      <c r="B9045">
        <f t="shared" ca="1" si="428"/>
        <v>-1.4959597936595439</v>
      </c>
      <c r="C9045">
        <f t="shared" ca="1" si="429"/>
        <v>-0.14692644922517042</v>
      </c>
    </row>
    <row r="9046" spans="1:3" x14ac:dyDescent="0.45">
      <c r="A9046">
        <f t="shared" ca="1" si="427"/>
        <v>0.96103026846436712</v>
      </c>
      <c r="B9046">
        <f t="shared" ca="1" si="428"/>
        <v>-0.71302029889317653</v>
      </c>
      <c r="C9046">
        <f t="shared" ca="1" si="429"/>
        <v>1.5450675108951633</v>
      </c>
    </row>
    <row r="9047" spans="1:3" x14ac:dyDescent="0.45">
      <c r="A9047">
        <f t="shared" ca="1" si="427"/>
        <v>0.41184069458553763</v>
      </c>
      <c r="B9047">
        <f t="shared" ca="1" si="428"/>
        <v>1.986836377141419</v>
      </c>
      <c r="C9047">
        <f t="shared" ca="1" si="429"/>
        <v>0.34339288994951112</v>
      </c>
    </row>
    <row r="9048" spans="1:3" x14ac:dyDescent="0.45">
      <c r="A9048">
        <f t="shared" ca="1" si="427"/>
        <v>0.7437131459147871</v>
      </c>
      <c r="B9048">
        <f t="shared" ca="1" si="428"/>
        <v>-0.89418614636162197</v>
      </c>
      <c r="C9048">
        <f t="shared" ca="1" si="429"/>
        <v>0.35520775553273709</v>
      </c>
    </row>
    <row r="9049" spans="1:3" x14ac:dyDescent="0.45">
      <c r="A9049">
        <f t="shared" ca="1" si="427"/>
        <v>0.27935705916570619</v>
      </c>
      <c r="B9049">
        <f t="shared" ca="1" si="428"/>
        <v>1.2902079899415257</v>
      </c>
      <c r="C9049">
        <f t="shared" ca="1" si="429"/>
        <v>-0.17001235637090151</v>
      </c>
    </row>
    <row r="9050" spans="1:3" x14ac:dyDescent="0.45">
      <c r="A9050">
        <f t="shared" ca="1" si="427"/>
        <v>0.47659630531351227</v>
      </c>
      <c r="B9050">
        <f t="shared" ca="1" si="428"/>
        <v>-0.95610034990457171</v>
      </c>
      <c r="C9050">
        <f t="shared" ca="1" si="429"/>
        <v>-0.21350805222180669</v>
      </c>
    </row>
    <row r="9051" spans="1:3" x14ac:dyDescent="0.45">
      <c r="A9051">
        <f t="shared" ca="1" si="427"/>
        <v>0.64764773545163912</v>
      </c>
      <c r="B9051">
        <f t="shared" ca="1" si="428"/>
        <v>-1.945626211868372</v>
      </c>
      <c r="C9051">
        <f t="shared" ca="1" si="429"/>
        <v>-1.2897159489993979</v>
      </c>
    </row>
    <row r="9052" spans="1:3" x14ac:dyDescent="0.45">
      <c r="A9052">
        <f t="shared" ca="1" si="427"/>
        <v>0.25453496661009023</v>
      </c>
      <c r="B9052">
        <f t="shared" ca="1" si="428"/>
        <v>-1.7271564583086763E-2</v>
      </c>
      <c r="C9052">
        <f t="shared" ca="1" si="429"/>
        <v>-0.51932617915893153</v>
      </c>
    </row>
    <row r="9053" spans="1:3" x14ac:dyDescent="0.45">
      <c r="A9053">
        <f t="shared" ca="1" si="427"/>
        <v>0.30397712168858981</v>
      </c>
      <c r="B9053">
        <f t="shared" ca="1" si="428"/>
        <v>1.2125236140666282</v>
      </c>
      <c r="C9053">
        <f t="shared" ca="1" si="429"/>
        <v>-1.0018908855170767</v>
      </c>
    </row>
    <row r="9054" spans="1:3" x14ac:dyDescent="0.45">
      <c r="A9054">
        <f t="shared" ca="1" si="427"/>
        <v>0.21152689469049057</v>
      </c>
      <c r="B9054">
        <f t="shared" ca="1" si="428"/>
        <v>1.4904018935797703</v>
      </c>
      <c r="C9054">
        <f t="shared" ca="1" si="429"/>
        <v>-1.7965810690885211</v>
      </c>
    </row>
    <row r="9055" spans="1:3" x14ac:dyDescent="0.45">
      <c r="A9055">
        <f t="shared" ca="1" si="427"/>
        <v>0.79696512541624631</v>
      </c>
      <c r="B9055">
        <f t="shared" ca="1" si="428"/>
        <v>-6.8994424035728086E-2</v>
      </c>
      <c r="C9055">
        <f t="shared" ca="1" si="429"/>
        <v>-0.88390421248911288</v>
      </c>
    </row>
    <row r="9056" spans="1:3" x14ac:dyDescent="0.45">
      <c r="A9056">
        <f t="shared" ca="1" si="427"/>
        <v>5.3059949280843344E-2</v>
      </c>
      <c r="B9056">
        <f t="shared" ca="1" si="428"/>
        <v>-1.328498261489893</v>
      </c>
      <c r="C9056">
        <f t="shared" ca="1" si="429"/>
        <v>-0.35079114836944758</v>
      </c>
    </row>
    <row r="9057" spans="1:3" x14ac:dyDescent="0.45">
      <c r="A9057">
        <f t="shared" ca="1" si="427"/>
        <v>0.10362222214772843</v>
      </c>
      <c r="B9057">
        <f t="shared" ca="1" si="428"/>
        <v>0.73633435040723327</v>
      </c>
      <c r="C9057">
        <f t="shared" ca="1" si="429"/>
        <v>-0.32757135651427188</v>
      </c>
    </row>
    <row r="9058" spans="1:3" x14ac:dyDescent="0.45">
      <c r="A9058">
        <f t="shared" ca="1" si="427"/>
        <v>0.57409814171557871</v>
      </c>
      <c r="B9058">
        <f t="shared" ca="1" si="428"/>
        <v>-1.128139577624752</v>
      </c>
      <c r="C9058">
        <f t="shared" ca="1" si="429"/>
        <v>-0.54788139287030813</v>
      </c>
    </row>
    <row r="9059" spans="1:3" x14ac:dyDescent="0.45">
      <c r="A9059">
        <f t="shared" ca="1" si="427"/>
        <v>0.72768426439805989</v>
      </c>
      <c r="B9059">
        <f t="shared" ca="1" si="428"/>
        <v>-1.8592009274246877</v>
      </c>
      <c r="C9059">
        <f t="shared" ca="1" si="429"/>
        <v>-1.5277298561326782</v>
      </c>
    </row>
    <row r="9060" spans="1:3" x14ac:dyDescent="0.45">
      <c r="A9060">
        <f t="shared" ca="1" si="427"/>
        <v>0.57637326241438092</v>
      </c>
      <c r="B9060">
        <f t="shared" ca="1" si="428"/>
        <v>-1.7080527878360972</v>
      </c>
      <c r="C9060">
        <f t="shared" ca="1" si="429"/>
        <v>-2.3318574682719619</v>
      </c>
    </row>
    <row r="9061" spans="1:3" x14ac:dyDescent="0.45">
      <c r="A9061">
        <f t="shared" ca="1" si="427"/>
        <v>0.50957602698325988</v>
      </c>
      <c r="B9061">
        <f t="shared" ca="1" si="428"/>
        <v>-1.2460135950729825</v>
      </c>
      <c r="C9061">
        <f t="shared" ca="1" si="429"/>
        <v>-2.6387578203707873</v>
      </c>
    </row>
    <row r="9062" spans="1:3" x14ac:dyDescent="0.45">
      <c r="A9062">
        <f t="shared" ca="1" si="427"/>
        <v>0.45034943978202813</v>
      </c>
      <c r="B9062">
        <f t="shared" ca="1" si="428"/>
        <v>-0.88771478580115659</v>
      </c>
      <c r="C9062">
        <f t="shared" ca="1" si="429"/>
        <v>-2.5658425652585715</v>
      </c>
    </row>
    <row r="9063" spans="1:3" x14ac:dyDescent="0.45">
      <c r="A9063">
        <f t="shared" ca="1" si="427"/>
        <v>0.40436414933025855</v>
      </c>
      <c r="B9063">
        <f t="shared" ca="1" si="428"/>
        <v>-0.22595549182895458</v>
      </c>
      <c r="C9063">
        <f t="shared" ca="1" si="429"/>
        <v>-1.6334496290187652</v>
      </c>
    </row>
    <row r="9064" spans="1:3" x14ac:dyDescent="0.45">
      <c r="A9064">
        <f t="shared" ca="1" si="427"/>
        <v>0.64317299289729946</v>
      </c>
      <c r="B9064">
        <f t="shared" ca="1" si="428"/>
        <v>-0.9212896531038347</v>
      </c>
      <c r="C9064">
        <f t="shared" ca="1" si="429"/>
        <v>-1.6139204067984281</v>
      </c>
    </row>
    <row r="9065" spans="1:3" x14ac:dyDescent="0.45">
      <c r="A9065">
        <f t="shared" ca="1" si="427"/>
        <v>0.35375310598438003</v>
      </c>
      <c r="B9065">
        <f t="shared" ca="1" si="428"/>
        <v>0.25460683763016845</v>
      </c>
      <c r="C9065">
        <f t="shared" ca="1" si="429"/>
        <v>-1.1423798595024883</v>
      </c>
    </row>
    <row r="9066" spans="1:3" x14ac:dyDescent="0.45">
      <c r="A9066">
        <f t="shared" ca="1" si="427"/>
        <v>0.40647385793942914</v>
      </c>
      <c r="B9066">
        <f t="shared" ca="1" si="428"/>
        <v>1.0054434132396786</v>
      </c>
      <c r="C9066">
        <f t="shared" ca="1" si="429"/>
        <v>-1.4357630066848199</v>
      </c>
    </row>
    <row r="9067" spans="1:3" x14ac:dyDescent="0.45">
      <c r="A9067">
        <f t="shared" ca="1" si="427"/>
        <v>0.83623832120668184</v>
      </c>
      <c r="B9067">
        <f t="shared" ca="1" si="428"/>
        <v>0.51266727248744248</v>
      </c>
      <c r="C9067">
        <f t="shared" ca="1" si="429"/>
        <v>0.88776086659074194</v>
      </c>
    </row>
    <row r="9068" spans="1:3" x14ac:dyDescent="0.45">
      <c r="A9068">
        <f t="shared" ca="1" si="427"/>
        <v>0.6700382417313907</v>
      </c>
      <c r="B9068">
        <f t="shared" ca="1" si="428"/>
        <v>-1.8243025520101146</v>
      </c>
      <c r="C9068">
        <f t="shared" ca="1" si="429"/>
        <v>-8.1798774633253357E-2</v>
      </c>
    </row>
    <row r="9069" spans="1:3" x14ac:dyDescent="0.45">
      <c r="A9069">
        <f t="shared" ca="1" si="427"/>
        <v>0.38534006610479199</v>
      </c>
      <c r="B9069">
        <f t="shared" ca="1" si="428"/>
        <v>0.66301453982635905</v>
      </c>
      <c r="C9069">
        <f t="shared" ca="1" si="429"/>
        <v>3.0036761087924857E-2</v>
      </c>
    </row>
    <row r="9070" spans="1:3" x14ac:dyDescent="0.45">
      <c r="A9070">
        <f t="shared" ca="1" si="427"/>
        <v>0.24035415519641612</v>
      </c>
      <c r="B9070">
        <f t="shared" ca="1" si="428"/>
        <v>1.7907153678910555</v>
      </c>
      <c r="C9070">
        <f t="shared" ca="1" si="429"/>
        <v>-1.0333381623778992</v>
      </c>
    </row>
    <row r="9071" spans="1:3" x14ac:dyDescent="0.45">
      <c r="A9071">
        <f t="shared" ca="1" si="427"/>
        <v>0.86441241811724245</v>
      </c>
      <c r="B9071">
        <f t="shared" ca="1" si="428"/>
        <v>0.89745053026661714</v>
      </c>
      <c r="C9071">
        <f t="shared" ca="1" si="429"/>
        <v>1.0929975371872716</v>
      </c>
    </row>
    <row r="9072" spans="1:3" x14ac:dyDescent="0.45">
      <c r="A9072">
        <f t="shared" ca="1" si="427"/>
        <v>0.43743604493227861</v>
      </c>
      <c r="B9072">
        <f t="shared" ca="1" si="428"/>
        <v>2.4442624473520267</v>
      </c>
      <c r="C9072">
        <f t="shared" ca="1" si="429"/>
        <v>-0.60735397002634195</v>
      </c>
    </row>
    <row r="9073" spans="1:3" x14ac:dyDescent="0.45">
      <c r="A9073">
        <f t="shared" ca="1" si="427"/>
        <v>0.15738248425056545</v>
      </c>
      <c r="B9073">
        <f t="shared" ca="1" si="428"/>
        <v>2.2252087879476736</v>
      </c>
      <c r="C9073">
        <f t="shared" ca="1" si="429"/>
        <v>-2.1535950863215829</v>
      </c>
    </row>
    <row r="9074" spans="1:3" x14ac:dyDescent="0.45">
      <c r="A9074">
        <f t="shared" ca="1" si="427"/>
        <v>0.42078868080693677</v>
      </c>
      <c r="B9074">
        <f t="shared" ca="1" si="428"/>
        <v>1.3269703339302765</v>
      </c>
      <c r="C9074">
        <f t="shared" ca="1" si="429"/>
        <v>-2.8281414977372448</v>
      </c>
    </row>
    <row r="9075" spans="1:3" x14ac:dyDescent="0.45">
      <c r="A9075">
        <f t="shared" ca="1" si="427"/>
        <v>0.10691653111215926</v>
      </c>
      <c r="B9075">
        <f t="shared" ca="1" si="428"/>
        <v>0.58996366476665152</v>
      </c>
      <c r="C9075">
        <f t="shared" ca="1" si="429"/>
        <v>-2.761207399137247</v>
      </c>
    </row>
    <row r="9076" spans="1:3" x14ac:dyDescent="0.45">
      <c r="A9076">
        <f t="shared" ca="1" si="427"/>
        <v>0.47906226212474634</v>
      </c>
      <c r="B9076">
        <f t="shared" ca="1" si="428"/>
        <v>-1.5247252777559339E-3</v>
      </c>
      <c r="C9076">
        <f t="shared" ca="1" si="429"/>
        <v>-1.7604845551541799</v>
      </c>
    </row>
    <row r="9077" spans="1:3" x14ac:dyDescent="0.45">
      <c r="A9077">
        <f t="shared" ca="1" si="427"/>
        <v>0.82522512228824996</v>
      </c>
      <c r="B9077">
        <f t="shared" ca="1" si="428"/>
        <v>1.9252884613899592E-2</v>
      </c>
      <c r="C9077">
        <f t="shared" ca="1" si="429"/>
        <v>0.72215287687136831</v>
      </c>
    </row>
    <row r="9078" spans="1:3" x14ac:dyDescent="0.45">
      <c r="A9078">
        <f t="shared" ca="1" si="427"/>
        <v>0.65489701854241289</v>
      </c>
      <c r="B9078">
        <f t="shared" ca="1" si="428"/>
        <v>-1.9651911115907157</v>
      </c>
      <c r="C9078">
        <f t="shared" ca="1" si="429"/>
        <v>-0.39153929210192406</v>
      </c>
    </row>
    <row r="9079" spans="1:3" x14ac:dyDescent="0.45">
      <c r="A9079">
        <f t="shared" ca="1" si="427"/>
        <v>0.35965793245412725</v>
      </c>
      <c r="B9079">
        <f t="shared" ca="1" si="428"/>
        <v>0.44136739012299175</v>
      </c>
      <c r="C9079">
        <f t="shared" ca="1" si="429"/>
        <v>-6.1433645835139994E-2</v>
      </c>
    </row>
    <row r="9080" spans="1:3" x14ac:dyDescent="0.45">
      <c r="A9080">
        <f t="shared" ca="1" si="427"/>
        <v>7.1110676546138785E-2</v>
      </c>
      <c r="B9080">
        <f t="shared" ca="1" si="428"/>
        <v>-1.2488229018411325</v>
      </c>
      <c r="C9080">
        <f t="shared" ca="1" si="429"/>
        <v>6.8668840624078603E-2</v>
      </c>
    </row>
    <row r="9081" spans="1:3" x14ac:dyDescent="0.45">
      <c r="A9081">
        <f t="shared" ca="1" si="427"/>
        <v>0.15837367915767131</v>
      </c>
      <c r="B9081">
        <f t="shared" ca="1" si="428"/>
        <v>0.98871394933283385</v>
      </c>
      <c r="C9081">
        <f t="shared" ca="1" si="429"/>
        <v>-0.15369527385945103</v>
      </c>
    </row>
    <row r="9082" spans="1:3" x14ac:dyDescent="0.45">
      <c r="A9082">
        <f t="shared" ca="1" si="427"/>
        <v>0.48227442379383034</v>
      </c>
      <c r="B9082">
        <f t="shared" ca="1" si="428"/>
        <v>-1.0997680386090938</v>
      </c>
      <c r="C9082">
        <f t="shared" ca="1" si="429"/>
        <v>-0.34754122252751007</v>
      </c>
    </row>
    <row r="9083" spans="1:3" x14ac:dyDescent="0.45">
      <c r="A9083">
        <f t="shared" ca="1" si="427"/>
        <v>0.26462485736114394</v>
      </c>
      <c r="B9083">
        <f t="shared" ca="1" si="428"/>
        <v>0.83637830768378441</v>
      </c>
      <c r="C9083">
        <f t="shared" ca="1" si="429"/>
        <v>-0.42887499388966283</v>
      </c>
    </row>
    <row r="9084" spans="1:3" x14ac:dyDescent="0.45">
      <c r="A9084">
        <f t="shared" ca="1" si="427"/>
        <v>0.3169909278930173</v>
      </c>
      <c r="B9084">
        <f t="shared" ca="1" si="428"/>
        <v>1.6266276754814026</v>
      </c>
      <c r="C9084">
        <f t="shared" ca="1" si="429"/>
        <v>-1.3408077354025343</v>
      </c>
    </row>
    <row r="9085" spans="1:3" x14ac:dyDescent="0.45">
      <c r="A9085">
        <f t="shared" ca="1" si="427"/>
        <v>0.59685573338774989</v>
      </c>
      <c r="B9085">
        <f t="shared" ca="1" si="428"/>
        <v>-0.23102175568612715</v>
      </c>
      <c r="C9085">
        <f t="shared" ca="1" si="429"/>
        <v>-0.60566462816293187</v>
      </c>
    </row>
    <row r="9086" spans="1:3" x14ac:dyDescent="0.45">
      <c r="A9086">
        <f t="shared" ca="1" si="427"/>
        <v>0.16079949800731952</v>
      </c>
      <c r="B9086">
        <f t="shared" ca="1" si="428"/>
        <v>1.0757150384102407</v>
      </c>
      <c r="C9086">
        <f t="shared" ca="1" si="429"/>
        <v>-0.94887252402270872</v>
      </c>
    </row>
    <row r="9087" spans="1:3" x14ac:dyDescent="0.45">
      <c r="A9087">
        <f t="shared" ca="1" si="427"/>
        <v>0.8328531999161124</v>
      </c>
      <c r="B9087">
        <f t="shared" ca="1" si="428"/>
        <v>0.54710036882101798</v>
      </c>
      <c r="C9087">
        <f t="shared" ca="1" si="429"/>
        <v>1.1360750127484187</v>
      </c>
    </row>
    <row r="9088" spans="1:3" x14ac:dyDescent="0.45">
      <c r="A9088">
        <f t="shared" ca="1" si="427"/>
        <v>0.1918547312287493</v>
      </c>
      <c r="B9088">
        <f t="shared" ca="1" si="428"/>
        <v>2.3160121652222156</v>
      </c>
      <c r="C9088">
        <f t="shared" ca="1" si="429"/>
        <v>-0.42815765959524876</v>
      </c>
    </row>
    <row r="9089" spans="1:3" x14ac:dyDescent="0.45">
      <c r="A9089">
        <f t="shared" ca="1" si="427"/>
        <v>0.37809233512278539</v>
      </c>
      <c r="B9089">
        <f t="shared" ca="1" si="428"/>
        <v>2.2632432480560234</v>
      </c>
      <c r="C9089">
        <f t="shared" ca="1" si="429"/>
        <v>-2.0062843041476217</v>
      </c>
    </row>
    <row r="9090" spans="1:3" x14ac:dyDescent="0.45">
      <c r="A9090">
        <f t="shared" ca="1" si="427"/>
        <v>0.61387161145230051</v>
      </c>
      <c r="B9090">
        <f t="shared" ca="1" si="428"/>
        <v>0.38153877065754482</v>
      </c>
      <c r="C9090">
        <f t="shared" ca="1" si="429"/>
        <v>-0.61922929636305113</v>
      </c>
    </row>
    <row r="9091" spans="1:3" x14ac:dyDescent="0.45">
      <c r="A9091">
        <f t="shared" ref="A9091:A9154" ca="1" si="430">RAND()</f>
        <v>0.32500976232849921</v>
      </c>
      <c r="B9091">
        <f t="shared" ca="1" si="428"/>
        <v>1.3320624372739576</v>
      </c>
      <c r="C9091">
        <f t="shared" ca="1" si="429"/>
        <v>-1.2313070949774207</v>
      </c>
    </row>
    <row r="9092" spans="1:3" x14ac:dyDescent="0.45">
      <c r="A9092">
        <f t="shared" ca="1" si="430"/>
        <v>0.29597324281368187</v>
      </c>
      <c r="B9092">
        <f t="shared" ca="1" si="428"/>
        <v>1.4225071586395428</v>
      </c>
      <c r="C9092">
        <f t="shared" ca="1" si="429"/>
        <v>-1.9650816442619914</v>
      </c>
    </row>
    <row r="9093" spans="1:3" x14ac:dyDescent="0.45">
      <c r="A9093">
        <f t="shared" ca="1" si="430"/>
        <v>0.5205179758127354</v>
      </c>
      <c r="B9093">
        <f t="shared" ca="1" si="428"/>
        <v>-1.6981772923830185E-2</v>
      </c>
      <c r="C9093">
        <f t="shared" ca="1" si="429"/>
        <v>-0.99501000824255081</v>
      </c>
    </row>
    <row r="9094" spans="1:3" x14ac:dyDescent="0.45">
      <c r="A9094">
        <f t="shared" ca="1" si="430"/>
        <v>0.79310933269332817</v>
      </c>
      <c r="B9094">
        <f t="shared" ca="1" si="428"/>
        <v>-1.1400868937768738</v>
      </c>
      <c r="C9094">
        <f t="shared" ca="1" si="429"/>
        <v>-1.215636137148199</v>
      </c>
    </row>
    <row r="9095" spans="1:3" x14ac:dyDescent="0.45">
      <c r="A9095">
        <f t="shared" ca="1" si="430"/>
        <v>0.63958347118714454</v>
      </c>
      <c r="B9095">
        <f t="shared" ca="1" si="428"/>
        <v>-1.5373773949969758</v>
      </c>
      <c r="C9095">
        <f t="shared" ca="1" si="429"/>
        <v>-1.847189824534784</v>
      </c>
    </row>
    <row r="9096" spans="1:3" x14ac:dyDescent="0.45">
      <c r="A9096">
        <f t="shared" ca="1" si="430"/>
        <v>0.76330645694296129</v>
      </c>
      <c r="B9096">
        <f t="shared" ca="1" si="428"/>
        <v>-1.4066968137265952</v>
      </c>
      <c r="C9096">
        <f t="shared" ca="1" si="429"/>
        <v>-2.3307465931799269</v>
      </c>
    </row>
    <row r="9097" spans="1:3" x14ac:dyDescent="0.45">
      <c r="A9097">
        <f t="shared" ca="1" si="430"/>
        <v>0.61978240745787139</v>
      </c>
      <c r="B9097">
        <f t="shared" ca="1" si="428"/>
        <v>-1.1109477355188038</v>
      </c>
      <c r="C9097">
        <f t="shared" ca="1" si="429"/>
        <v>-2.4965984012460654</v>
      </c>
    </row>
    <row r="9098" spans="1:3" x14ac:dyDescent="0.45">
      <c r="A9098">
        <f t="shared" ca="1" si="430"/>
        <v>0.4997356612922812</v>
      </c>
      <c r="B9098">
        <f t="shared" ref="B9098:B9161" ca="1" si="431">IF(A9098 &lt;= 0.1, 0.14*B9097 + 0.01*C9097 - 1.31, IF(A9098 &lt;= 0.45, 0.43*B9097 + 0.52 * C9097 + 1.49, IF(A9098 &lt;= 0.8, 0.45*B9097 - 0.49 * C9097 - 1.62, 0.49*B9097 + 0*C9097 + 0.02)))</f>
        <v>-0.89659326437288989</v>
      </c>
      <c r="C9098">
        <f t="shared" ref="C9098:C9161" ca="1" si="432">IF(A9098 &lt;= 0.1, 0*B9097 + 0.51*C9097 + 0.1, IF(A9098 &lt;= 0.45, -0.45*B9097 + 0.5*C9097 - 0.75, IF(A9098 &lt;= 0.8, 0.47*B9097 + 0.47*C9097- 0.74, 0*B9097 + 0.51*C9097 + 1.62)))</f>
        <v>-2.4355466842794886</v>
      </c>
    </row>
    <row r="9099" spans="1:3" x14ac:dyDescent="0.45">
      <c r="A9099">
        <f t="shared" ca="1" si="430"/>
        <v>0.84454348073608398</v>
      </c>
      <c r="B9099">
        <f t="shared" ca="1" si="431"/>
        <v>-0.41933069954271601</v>
      </c>
      <c r="C9099">
        <f t="shared" ca="1" si="432"/>
        <v>0.37787119101746081</v>
      </c>
    </row>
    <row r="9100" spans="1:3" x14ac:dyDescent="0.45">
      <c r="A9100">
        <f t="shared" ca="1" si="430"/>
        <v>0.4212111735652404</v>
      </c>
      <c r="B9100">
        <f t="shared" ca="1" si="431"/>
        <v>1.5061808185257117</v>
      </c>
      <c r="C9100">
        <f t="shared" ca="1" si="432"/>
        <v>-0.37236558969704736</v>
      </c>
    </row>
    <row r="9101" spans="1:3" x14ac:dyDescent="0.45">
      <c r="A9101">
        <f t="shared" ca="1" si="430"/>
        <v>5.0827898660509185E-2</v>
      </c>
      <c r="B9101">
        <f t="shared" ca="1" si="431"/>
        <v>-1.1028583413033708</v>
      </c>
      <c r="C9101">
        <f t="shared" ca="1" si="432"/>
        <v>-8.9906450745494165E-2</v>
      </c>
    </row>
    <row r="9102" spans="1:3" x14ac:dyDescent="0.45">
      <c r="A9102">
        <f t="shared" ca="1" si="430"/>
        <v>0.67078956235123088</v>
      </c>
      <c r="B9102">
        <f t="shared" ca="1" si="431"/>
        <v>-2.072232092721225</v>
      </c>
      <c r="C9102">
        <f t="shared" ca="1" si="432"/>
        <v>-1.3005994522629665</v>
      </c>
    </row>
    <row r="9103" spans="1:3" x14ac:dyDescent="0.45">
      <c r="A9103">
        <f t="shared" ca="1" si="430"/>
        <v>0.86630478375573927</v>
      </c>
      <c r="B9103">
        <f t="shared" ca="1" si="431"/>
        <v>-0.99539372543340021</v>
      </c>
      <c r="C9103">
        <f t="shared" ca="1" si="432"/>
        <v>0.95669427934588724</v>
      </c>
    </row>
    <row r="9104" spans="1:3" x14ac:dyDescent="0.45">
      <c r="A9104">
        <f t="shared" ca="1" si="430"/>
        <v>0.86403159321642165</v>
      </c>
      <c r="B9104">
        <f t="shared" ca="1" si="431"/>
        <v>-0.46774292546236607</v>
      </c>
      <c r="C9104">
        <f t="shared" ca="1" si="432"/>
        <v>2.1079140824664027</v>
      </c>
    </row>
    <row r="9105" spans="1:3" x14ac:dyDescent="0.45">
      <c r="A9105">
        <f t="shared" ca="1" si="430"/>
        <v>1.7728570330069249E-2</v>
      </c>
      <c r="B9105">
        <f t="shared" ca="1" si="431"/>
        <v>-1.3544048687400674</v>
      </c>
      <c r="C9105">
        <f t="shared" ca="1" si="432"/>
        <v>1.1750361820578654</v>
      </c>
    </row>
    <row r="9106" spans="1:3" x14ac:dyDescent="0.45">
      <c r="A9106">
        <f t="shared" ca="1" si="430"/>
        <v>0.17242562847893994</v>
      </c>
      <c r="B9106">
        <f t="shared" ca="1" si="431"/>
        <v>1.5186247211118611</v>
      </c>
      <c r="C9106">
        <f t="shared" ca="1" si="432"/>
        <v>0.44700028196196318</v>
      </c>
    </row>
    <row r="9107" spans="1:3" x14ac:dyDescent="0.45">
      <c r="A9107">
        <f t="shared" ca="1" si="430"/>
        <v>0.59066108074347368</v>
      </c>
      <c r="B9107">
        <f t="shared" ca="1" si="431"/>
        <v>-1.1556490136610247</v>
      </c>
      <c r="C9107">
        <f t="shared" ca="1" si="432"/>
        <v>0.18384375144469745</v>
      </c>
    </row>
    <row r="9108" spans="1:3" x14ac:dyDescent="0.45">
      <c r="A9108">
        <f t="shared" ca="1" si="430"/>
        <v>0.31082787312957771</v>
      </c>
      <c r="B9108">
        <f t="shared" ca="1" si="431"/>
        <v>1.0886696748770022</v>
      </c>
      <c r="C9108">
        <f t="shared" ca="1" si="432"/>
        <v>-0.1380360681301902</v>
      </c>
    </row>
    <row r="9109" spans="1:3" x14ac:dyDescent="0.45">
      <c r="A9109">
        <f t="shared" ca="1" si="430"/>
        <v>0.34566678354995539</v>
      </c>
      <c r="B9109">
        <f t="shared" ca="1" si="431"/>
        <v>1.8863492047694121</v>
      </c>
      <c r="C9109">
        <f t="shared" ca="1" si="432"/>
        <v>-1.308919387759746</v>
      </c>
    </row>
    <row r="9110" spans="1:3" x14ac:dyDescent="0.45">
      <c r="A9110">
        <f t="shared" ca="1" si="430"/>
        <v>1.4051033970588267E-2</v>
      </c>
      <c r="B9110">
        <f t="shared" ca="1" si="431"/>
        <v>-1.0590003052098798</v>
      </c>
      <c r="C9110">
        <f t="shared" ca="1" si="432"/>
        <v>-0.56754888775747048</v>
      </c>
    </row>
    <row r="9111" spans="1:3" x14ac:dyDescent="0.45">
      <c r="A9111">
        <f t="shared" ca="1" si="430"/>
        <v>0.62192821433592982</v>
      </c>
      <c r="B9111">
        <f t="shared" ca="1" si="431"/>
        <v>-1.8184511823432854</v>
      </c>
      <c r="C9111">
        <f t="shared" ca="1" si="432"/>
        <v>-1.5044781206946545</v>
      </c>
    </row>
    <row r="9112" spans="1:3" x14ac:dyDescent="0.45">
      <c r="A9112">
        <f t="shared" ca="1" si="430"/>
        <v>0.9433696971638007</v>
      </c>
      <c r="B9112">
        <f t="shared" ca="1" si="431"/>
        <v>-0.87104107934820985</v>
      </c>
      <c r="C9112">
        <f t="shared" ca="1" si="432"/>
        <v>0.85271615844572635</v>
      </c>
    </row>
    <row r="9113" spans="1:3" x14ac:dyDescent="0.45">
      <c r="A9113">
        <f t="shared" ca="1" si="430"/>
        <v>0.87529036368863677</v>
      </c>
      <c r="B9113">
        <f t="shared" ca="1" si="431"/>
        <v>-0.40681012888062279</v>
      </c>
      <c r="C9113">
        <f t="shared" ca="1" si="432"/>
        <v>2.0548852408073204</v>
      </c>
    </row>
    <row r="9114" spans="1:3" x14ac:dyDescent="0.45">
      <c r="A9114">
        <f t="shared" ca="1" si="430"/>
        <v>0.93981404125240375</v>
      </c>
      <c r="B9114">
        <f t="shared" ca="1" si="431"/>
        <v>-0.17933696315150519</v>
      </c>
      <c r="C9114">
        <f t="shared" ca="1" si="432"/>
        <v>2.6679914728117335</v>
      </c>
    </row>
    <row r="9115" spans="1:3" x14ac:dyDescent="0.45">
      <c r="A9115">
        <f t="shared" ca="1" si="430"/>
        <v>0.97940552622811639</v>
      </c>
      <c r="B9115">
        <f t="shared" ca="1" si="431"/>
        <v>-6.7875111944237537E-2</v>
      </c>
      <c r="C9115">
        <f t="shared" ca="1" si="432"/>
        <v>2.9806756511339842</v>
      </c>
    </row>
    <row r="9116" spans="1:3" x14ac:dyDescent="0.45">
      <c r="A9116">
        <f t="shared" ca="1" si="430"/>
        <v>0.20004972083617167</v>
      </c>
      <c r="B9116">
        <f t="shared" ca="1" si="431"/>
        <v>3.0107650404536495</v>
      </c>
      <c r="C9116">
        <f t="shared" ca="1" si="432"/>
        <v>0.77088162594189891</v>
      </c>
    </row>
    <row r="9117" spans="1:3" x14ac:dyDescent="0.45">
      <c r="A9117">
        <f t="shared" ca="1" si="430"/>
        <v>0.5991234809049153</v>
      </c>
      <c r="B9117">
        <f t="shared" ca="1" si="431"/>
        <v>-0.64288772850738818</v>
      </c>
      <c r="C9117">
        <f t="shared" ca="1" si="432"/>
        <v>1.0373739332059075</v>
      </c>
    </row>
    <row r="9118" spans="1:3" x14ac:dyDescent="0.45">
      <c r="A9118">
        <f t="shared" ca="1" si="430"/>
        <v>0.76721411951902563</v>
      </c>
      <c r="B9118">
        <f t="shared" ca="1" si="431"/>
        <v>-2.4176127050992195</v>
      </c>
      <c r="C9118">
        <f t="shared" ca="1" si="432"/>
        <v>-0.55459148379169587</v>
      </c>
    </row>
    <row r="9119" spans="1:3" x14ac:dyDescent="0.45">
      <c r="A9119">
        <f t="shared" ca="1" si="430"/>
        <v>0.60413868021833128</v>
      </c>
      <c r="B9119">
        <f t="shared" ca="1" si="431"/>
        <v>-2.4361758902367177</v>
      </c>
      <c r="C9119">
        <f t="shared" ca="1" si="432"/>
        <v>-2.1369359687787304</v>
      </c>
    </row>
    <row r="9120" spans="1:3" x14ac:dyDescent="0.45">
      <c r="A9120">
        <f t="shared" ca="1" si="430"/>
        <v>0.70157704704746948</v>
      </c>
      <c r="B9120">
        <f t="shared" ca="1" si="431"/>
        <v>-1.6691805259049453</v>
      </c>
      <c r="C9120">
        <f t="shared" ca="1" si="432"/>
        <v>-2.8893625737372606</v>
      </c>
    </row>
    <row r="9121" spans="1:3" x14ac:dyDescent="0.45">
      <c r="A9121">
        <f t="shared" ca="1" si="430"/>
        <v>0.33656769141714715</v>
      </c>
      <c r="B9121">
        <f t="shared" ca="1" si="431"/>
        <v>-0.73021616448250204</v>
      </c>
      <c r="C9121">
        <f t="shared" ca="1" si="432"/>
        <v>-1.4435500502114049</v>
      </c>
    </row>
    <row r="9122" spans="1:3" x14ac:dyDescent="0.45">
      <c r="A9122">
        <f t="shared" ca="1" si="430"/>
        <v>0.64222444826545277</v>
      </c>
      <c r="B9122">
        <f t="shared" ca="1" si="431"/>
        <v>-1.2412577494135375</v>
      </c>
      <c r="C9122">
        <f t="shared" ca="1" si="432"/>
        <v>-1.7616701209061363</v>
      </c>
    </row>
    <row r="9123" spans="1:3" x14ac:dyDescent="0.45">
      <c r="A9123">
        <f t="shared" ca="1" si="430"/>
        <v>0.58566142167810886</v>
      </c>
      <c r="B9123">
        <f t="shared" ca="1" si="431"/>
        <v>-1.315347627992085</v>
      </c>
      <c r="C9123">
        <f t="shared" ca="1" si="432"/>
        <v>-2.1513760990502466</v>
      </c>
    </row>
    <row r="9124" spans="1:3" x14ac:dyDescent="0.45">
      <c r="A9124">
        <f t="shared" ca="1" si="430"/>
        <v>0.12720815009332431</v>
      </c>
      <c r="B9124">
        <f t="shared" ca="1" si="431"/>
        <v>-0.19431505154272499</v>
      </c>
      <c r="C9124">
        <f t="shared" ca="1" si="432"/>
        <v>-1.233781616928685</v>
      </c>
    </row>
    <row r="9125" spans="1:3" x14ac:dyDescent="0.45">
      <c r="A9125">
        <f t="shared" ca="1" si="430"/>
        <v>0.92104688937630996</v>
      </c>
      <c r="B9125">
        <f t="shared" ca="1" si="431"/>
        <v>-7.5214375255935245E-2</v>
      </c>
      <c r="C9125">
        <f t="shared" ca="1" si="432"/>
        <v>0.99077137536637072</v>
      </c>
    </row>
    <row r="9126" spans="1:3" x14ac:dyDescent="0.45">
      <c r="A9126">
        <f t="shared" ca="1" si="430"/>
        <v>5.4343618838112562E-2</v>
      </c>
      <c r="B9126">
        <f t="shared" ca="1" si="431"/>
        <v>-1.3106222987821672</v>
      </c>
      <c r="C9126">
        <f t="shared" ca="1" si="432"/>
        <v>0.60529340143684907</v>
      </c>
    </row>
    <row r="9127" spans="1:3" x14ac:dyDescent="0.45">
      <c r="A9127">
        <f t="shared" ca="1" si="430"/>
        <v>0.59867314482777378</v>
      </c>
      <c r="B9127">
        <f t="shared" ca="1" si="431"/>
        <v>-2.5063738011560313</v>
      </c>
      <c r="C9127">
        <f t="shared" ca="1" si="432"/>
        <v>-1.0715045817522995</v>
      </c>
    </row>
    <row r="9128" spans="1:3" x14ac:dyDescent="0.45">
      <c r="A9128">
        <f t="shared" ca="1" si="430"/>
        <v>0.3937524814595853</v>
      </c>
      <c r="B9128">
        <f t="shared" ca="1" si="431"/>
        <v>-0.14492311700828941</v>
      </c>
      <c r="C9128">
        <f t="shared" ca="1" si="432"/>
        <v>-0.15788408035593571</v>
      </c>
    </row>
    <row r="9129" spans="1:3" x14ac:dyDescent="0.45">
      <c r="A9129">
        <f t="shared" ca="1" si="430"/>
        <v>0.71988272967470279</v>
      </c>
      <c r="B9129">
        <f t="shared" ca="1" si="431"/>
        <v>-1.6078522032793219</v>
      </c>
      <c r="C9129">
        <f t="shared" ca="1" si="432"/>
        <v>-0.88231938276118571</v>
      </c>
    </row>
    <row r="9130" spans="1:3" x14ac:dyDescent="0.45">
      <c r="A9130">
        <f t="shared" ca="1" si="430"/>
        <v>4.6535313282871305E-2</v>
      </c>
      <c r="B9130">
        <f t="shared" ca="1" si="431"/>
        <v>-1.5439225022867169</v>
      </c>
      <c r="C9130">
        <f t="shared" ca="1" si="432"/>
        <v>-0.34998288520820475</v>
      </c>
    </row>
    <row r="9131" spans="1:3" x14ac:dyDescent="0.45">
      <c r="A9131">
        <f t="shared" ca="1" si="430"/>
        <v>0.75582833363041591</v>
      </c>
      <c r="B9131">
        <f t="shared" ca="1" si="431"/>
        <v>-2.1432735122770024</v>
      </c>
      <c r="C9131">
        <f t="shared" ca="1" si="432"/>
        <v>-1.6301355321226132</v>
      </c>
    </row>
    <row r="9132" spans="1:3" x14ac:dyDescent="0.45">
      <c r="A9132">
        <f t="shared" ca="1" si="430"/>
        <v>0.39834975680632145</v>
      </c>
      <c r="B9132">
        <f t="shared" ca="1" si="431"/>
        <v>-0.27927808698286993</v>
      </c>
      <c r="C9132">
        <f t="shared" ca="1" si="432"/>
        <v>-0.60059468553665551</v>
      </c>
    </row>
    <row r="9133" spans="1:3" x14ac:dyDescent="0.45">
      <c r="A9133">
        <f t="shared" ca="1" si="430"/>
        <v>0.16836754881133498</v>
      </c>
      <c r="B9133">
        <f t="shared" ca="1" si="431"/>
        <v>1.057601186118305</v>
      </c>
      <c r="C9133">
        <f t="shared" ca="1" si="432"/>
        <v>-0.92462220362603631</v>
      </c>
    </row>
    <row r="9134" spans="1:3" x14ac:dyDescent="0.45">
      <c r="A9134">
        <f t="shared" ca="1" si="430"/>
        <v>0.30542321124491434</v>
      </c>
      <c r="B9134">
        <f t="shared" ca="1" si="431"/>
        <v>1.4639649641453323</v>
      </c>
      <c r="C9134">
        <f t="shared" ca="1" si="432"/>
        <v>-1.6882316355662554</v>
      </c>
    </row>
    <row r="9135" spans="1:3" x14ac:dyDescent="0.45">
      <c r="A9135">
        <f t="shared" ca="1" si="430"/>
        <v>0.15655796496568297</v>
      </c>
      <c r="B9135">
        <f t="shared" ca="1" si="431"/>
        <v>1.2416244840880402</v>
      </c>
      <c r="C9135">
        <f t="shared" ca="1" si="432"/>
        <v>-2.2529000516485271</v>
      </c>
    </row>
    <row r="9136" spans="1:3" x14ac:dyDescent="0.45">
      <c r="A9136">
        <f t="shared" ca="1" si="430"/>
        <v>0.36219276723998073</v>
      </c>
      <c r="B9136">
        <f t="shared" ca="1" si="431"/>
        <v>0.85239050130062299</v>
      </c>
      <c r="C9136">
        <f t="shared" ca="1" si="432"/>
        <v>-2.4351810436638814</v>
      </c>
    </row>
    <row r="9137" spans="1:3" x14ac:dyDescent="0.45">
      <c r="A9137">
        <f t="shared" ca="1" si="430"/>
        <v>0.29183320672550184</v>
      </c>
      <c r="B9137">
        <f t="shared" ca="1" si="431"/>
        <v>0.59023377285404954</v>
      </c>
      <c r="C9137">
        <f t="shared" ca="1" si="432"/>
        <v>-2.351166247417221</v>
      </c>
    </row>
    <row r="9138" spans="1:3" x14ac:dyDescent="0.45">
      <c r="A9138">
        <f t="shared" ca="1" si="430"/>
        <v>0.60661382799388508</v>
      </c>
      <c r="B9138">
        <f t="shared" ca="1" si="431"/>
        <v>-0.2023233409812395</v>
      </c>
      <c r="C9138">
        <f t="shared" ca="1" si="432"/>
        <v>-1.5676382630446906</v>
      </c>
    </row>
    <row r="9139" spans="1:3" x14ac:dyDescent="0.45">
      <c r="A9139">
        <f t="shared" ca="1" si="430"/>
        <v>0.24781610913483498</v>
      </c>
      <c r="B9139">
        <f t="shared" ca="1" si="431"/>
        <v>0.58782906659482792</v>
      </c>
      <c r="C9139">
        <f t="shared" ca="1" si="432"/>
        <v>-1.4427736280807875</v>
      </c>
    </row>
    <row r="9140" spans="1:3" x14ac:dyDescent="0.45">
      <c r="A9140">
        <f t="shared" ca="1" si="430"/>
        <v>0.83241209194369248</v>
      </c>
      <c r="B9140">
        <f t="shared" ca="1" si="431"/>
        <v>0.30803624263146567</v>
      </c>
      <c r="C9140">
        <f t="shared" ca="1" si="432"/>
        <v>0.88418544967879853</v>
      </c>
    </row>
    <row r="9141" spans="1:3" x14ac:dyDescent="0.45">
      <c r="A9141">
        <f t="shared" ca="1" si="430"/>
        <v>0.58049803683995127</v>
      </c>
      <c r="B9141">
        <f t="shared" ca="1" si="431"/>
        <v>-1.9146345611584519</v>
      </c>
      <c r="C9141">
        <f t="shared" ca="1" si="432"/>
        <v>-0.17965580461417585</v>
      </c>
    </row>
    <row r="9142" spans="1:3" x14ac:dyDescent="0.45">
      <c r="A9142">
        <f t="shared" ca="1" si="430"/>
        <v>0.39609459850509743</v>
      </c>
      <c r="B9142">
        <f t="shared" ca="1" si="431"/>
        <v>0.57328612030249426</v>
      </c>
      <c r="C9142">
        <f t="shared" ca="1" si="432"/>
        <v>2.1757650214215385E-2</v>
      </c>
    </row>
    <row r="9143" spans="1:3" x14ac:dyDescent="0.45">
      <c r="A9143">
        <f t="shared" ca="1" si="430"/>
        <v>0.31410696101886826</v>
      </c>
      <c r="B9143">
        <f t="shared" ca="1" si="431"/>
        <v>1.7478270098414646</v>
      </c>
      <c r="C9143">
        <f t="shared" ca="1" si="432"/>
        <v>-0.99709992902901479</v>
      </c>
    </row>
    <row r="9144" spans="1:3" x14ac:dyDescent="0.45">
      <c r="A9144">
        <f t="shared" ca="1" si="430"/>
        <v>0.97498624549054047</v>
      </c>
      <c r="B9144">
        <f t="shared" ca="1" si="431"/>
        <v>0.87643523482231767</v>
      </c>
      <c r="C9144">
        <f t="shared" ca="1" si="432"/>
        <v>1.1114790361952025</v>
      </c>
    </row>
    <row r="9145" spans="1:3" x14ac:dyDescent="0.45">
      <c r="A9145">
        <f t="shared" ca="1" si="430"/>
        <v>0.36601577102847049</v>
      </c>
      <c r="B9145">
        <f t="shared" ca="1" si="431"/>
        <v>2.4448362497951019</v>
      </c>
      <c r="C9145">
        <f t="shared" ca="1" si="432"/>
        <v>-0.58865633757244173</v>
      </c>
    </row>
    <row r="9146" spans="1:3" x14ac:dyDescent="0.45">
      <c r="A9146">
        <f t="shared" ca="1" si="430"/>
        <v>0.98425646358883401</v>
      </c>
      <c r="B9146">
        <f t="shared" ca="1" si="431"/>
        <v>1.2179697623996</v>
      </c>
      <c r="C9146">
        <f t="shared" ca="1" si="432"/>
        <v>1.3197852678380548</v>
      </c>
    </row>
    <row r="9147" spans="1:3" x14ac:dyDescent="0.45">
      <c r="A9147">
        <f t="shared" ca="1" si="430"/>
        <v>0.84588790521227053</v>
      </c>
      <c r="B9147">
        <f t="shared" ca="1" si="431"/>
        <v>0.61680518357580405</v>
      </c>
      <c r="C9147">
        <f t="shared" ca="1" si="432"/>
        <v>2.293090486597408</v>
      </c>
    </row>
    <row r="9148" spans="1:3" x14ac:dyDescent="0.45">
      <c r="A9148">
        <f t="shared" ca="1" si="430"/>
        <v>0.45290542852083193</v>
      </c>
      <c r="B9148">
        <f t="shared" ca="1" si="431"/>
        <v>-2.4660520058236184</v>
      </c>
      <c r="C9148">
        <f t="shared" ca="1" si="432"/>
        <v>0.62765096498140949</v>
      </c>
    </row>
    <row r="9149" spans="1:3" x14ac:dyDescent="0.45">
      <c r="A9149">
        <f t="shared" ca="1" si="430"/>
        <v>0.61073497912768704</v>
      </c>
      <c r="B9149">
        <f t="shared" ca="1" si="431"/>
        <v>-3.0372723754615194</v>
      </c>
      <c r="C9149">
        <f t="shared" ca="1" si="432"/>
        <v>-1.604048489195838</v>
      </c>
    </row>
    <row r="9150" spans="1:3" x14ac:dyDescent="0.45">
      <c r="A9150">
        <f t="shared" ca="1" si="430"/>
        <v>0.1175252811852866</v>
      </c>
      <c r="B9150">
        <f t="shared" ca="1" si="431"/>
        <v>-0.65013233583028929</v>
      </c>
      <c r="C9150">
        <f t="shared" ca="1" si="432"/>
        <v>-0.18525167564023526</v>
      </c>
    </row>
    <row r="9151" spans="1:3" x14ac:dyDescent="0.45">
      <c r="A9151">
        <f t="shared" ca="1" si="430"/>
        <v>0.21036292718311733</v>
      </c>
      <c r="B9151">
        <f t="shared" ca="1" si="431"/>
        <v>1.1141122242600532</v>
      </c>
      <c r="C9151">
        <f t="shared" ca="1" si="432"/>
        <v>-0.55006628669648738</v>
      </c>
    </row>
    <row r="9152" spans="1:3" x14ac:dyDescent="0.45">
      <c r="A9152">
        <f t="shared" ca="1" si="430"/>
        <v>0.50125515911022467</v>
      </c>
      <c r="B9152">
        <f t="shared" ca="1" si="431"/>
        <v>-0.84911701860169742</v>
      </c>
      <c r="C9152">
        <f t="shared" ca="1" si="432"/>
        <v>-0.47489840934512412</v>
      </c>
    </row>
    <row r="9153" spans="1:3" x14ac:dyDescent="0.45">
      <c r="A9153">
        <f t="shared" ca="1" si="430"/>
        <v>0.12421925363528197</v>
      </c>
      <c r="B9153">
        <f t="shared" ca="1" si="431"/>
        <v>0.87793250914180554</v>
      </c>
      <c r="C9153">
        <f t="shared" ca="1" si="432"/>
        <v>-0.60534654630179818</v>
      </c>
    </row>
    <row r="9154" spans="1:3" x14ac:dyDescent="0.45">
      <c r="A9154">
        <f t="shared" ca="1" si="430"/>
        <v>0.60719641138673652</v>
      </c>
      <c r="B9154">
        <f t="shared" ca="1" si="431"/>
        <v>-0.92831056319830652</v>
      </c>
      <c r="C9154">
        <f t="shared" ca="1" si="432"/>
        <v>-0.61188459746519652</v>
      </c>
    </row>
    <row r="9155" spans="1:3" x14ac:dyDescent="0.45">
      <c r="A9155">
        <f t="shared" ref="A9155:A9218" ca="1" si="433">RAND()</f>
        <v>0.79709152059045796</v>
      </c>
      <c r="B9155">
        <f t="shared" ca="1" si="431"/>
        <v>-1.7379163006812917</v>
      </c>
      <c r="C9155">
        <f t="shared" ca="1" si="432"/>
        <v>-1.4638917255118464</v>
      </c>
    </row>
    <row r="9156" spans="1:3" x14ac:dyDescent="0.45">
      <c r="A9156">
        <f t="shared" ca="1" si="433"/>
        <v>1.8335800531456115E-2</v>
      </c>
      <c r="B9156">
        <f t="shared" ca="1" si="431"/>
        <v>-1.5679471993504994</v>
      </c>
      <c r="C9156">
        <f t="shared" ca="1" si="432"/>
        <v>-0.64658478001104169</v>
      </c>
    </row>
    <row r="9157" spans="1:3" x14ac:dyDescent="0.45">
      <c r="A9157">
        <f t="shared" ca="1" si="433"/>
        <v>0.57045149174788801</v>
      </c>
      <c r="B9157">
        <f t="shared" ca="1" si="431"/>
        <v>-2.0087496975023145</v>
      </c>
      <c r="C9157">
        <f t="shared" ca="1" si="432"/>
        <v>-1.7808300302999243</v>
      </c>
    </row>
    <row r="9158" spans="1:3" x14ac:dyDescent="0.45">
      <c r="A9158">
        <f t="shared" ca="1" si="433"/>
        <v>0.3617303867849968</v>
      </c>
      <c r="B9158">
        <f t="shared" ca="1" si="431"/>
        <v>-0.29979398568195581</v>
      </c>
      <c r="C9158">
        <f t="shared" ca="1" si="432"/>
        <v>-0.73647765127392062</v>
      </c>
    </row>
    <row r="9159" spans="1:3" x14ac:dyDescent="0.45">
      <c r="A9159">
        <f t="shared" ca="1" si="433"/>
        <v>0.26823937232483175</v>
      </c>
      <c r="B9159">
        <f t="shared" ca="1" si="431"/>
        <v>0.97812020749432027</v>
      </c>
      <c r="C9159">
        <f t="shared" ca="1" si="432"/>
        <v>-0.98333153208008017</v>
      </c>
    </row>
    <row r="9160" spans="1:3" x14ac:dyDescent="0.45">
      <c r="A9160">
        <f t="shared" ca="1" si="433"/>
        <v>0.4954383068096736</v>
      </c>
      <c r="B9160">
        <f t="shared" ca="1" si="431"/>
        <v>-0.69801345590831665</v>
      </c>
      <c r="C9160">
        <f t="shared" ca="1" si="432"/>
        <v>-0.74244932255530716</v>
      </c>
    </row>
    <row r="9161" spans="1:3" x14ac:dyDescent="0.45">
      <c r="A9161">
        <f t="shared" ca="1" si="433"/>
        <v>0.81373962655249843</v>
      </c>
      <c r="B9161">
        <f t="shared" ca="1" si="431"/>
        <v>-0.32202659339507511</v>
      </c>
      <c r="C9161">
        <f t="shared" ca="1" si="432"/>
        <v>1.2413508454967934</v>
      </c>
    </row>
    <row r="9162" spans="1:3" x14ac:dyDescent="0.45">
      <c r="A9162">
        <f t="shared" ca="1" si="433"/>
        <v>0.52163016021977426</v>
      </c>
      <c r="B9162">
        <f t="shared" ref="B9162:B9225" ca="1" si="434">IF(A9162 &lt;= 0.1, 0.14*B9161 + 0.01*C9161 - 1.31, IF(A9162 &lt;= 0.45, 0.43*B9161 + 0.52 * C9161 + 1.49, IF(A9162 &lt;= 0.8, 0.45*B9161 - 0.49 * C9161 - 1.62, 0.49*B9161 + 0*C9161 + 0.02)))</f>
        <v>-2.3731738813212129</v>
      </c>
      <c r="C9162">
        <f t="shared" ref="C9162:C9225" ca="1" si="435">IF(A9162 &lt;= 0.1, 0*B9161 + 0.51*C9161 + 0.1, IF(A9162 &lt;= 0.45, -0.45*B9161 + 0.5*C9161 - 0.75, IF(A9162 &lt;= 0.8, 0.47*B9161 + 0.47*C9161- 0.74, 0*B9161 + 0.51*C9161 + 1.62)))</f>
        <v>-0.30791760151219244</v>
      </c>
    </row>
    <row r="9163" spans="1:3" x14ac:dyDescent="0.45">
      <c r="A9163">
        <f t="shared" ca="1" si="433"/>
        <v>0.40211204734715467</v>
      </c>
      <c r="B9163">
        <f t="shared" ca="1" si="434"/>
        <v>0.30941807824553846</v>
      </c>
      <c r="C9163">
        <f t="shared" ca="1" si="435"/>
        <v>0.16396944583844963</v>
      </c>
    </row>
    <row r="9164" spans="1:3" x14ac:dyDescent="0.45">
      <c r="A9164">
        <f t="shared" ca="1" si="433"/>
        <v>0.53156264848489787</v>
      </c>
      <c r="B9164">
        <f t="shared" ca="1" si="434"/>
        <v>-1.561106893250348</v>
      </c>
      <c r="C9164">
        <f t="shared" ca="1" si="435"/>
        <v>-0.51750786368052559</v>
      </c>
    </row>
    <row r="9165" spans="1:3" x14ac:dyDescent="0.45">
      <c r="A9165">
        <f t="shared" ca="1" si="433"/>
        <v>0.95832466210985001</v>
      </c>
      <c r="B9165">
        <f t="shared" ca="1" si="434"/>
        <v>-0.74494237769267047</v>
      </c>
      <c r="C9165">
        <f t="shared" ca="1" si="435"/>
        <v>1.3560709895229319</v>
      </c>
    </row>
    <row r="9166" spans="1:3" x14ac:dyDescent="0.45">
      <c r="A9166">
        <f t="shared" ca="1" si="433"/>
        <v>0.14742767544529556</v>
      </c>
      <c r="B9166">
        <f t="shared" ca="1" si="434"/>
        <v>1.8748316921440764</v>
      </c>
      <c r="C9166">
        <f t="shared" ca="1" si="435"/>
        <v>0.26325956472316769</v>
      </c>
    </row>
    <row r="9167" spans="1:3" x14ac:dyDescent="0.45">
      <c r="A9167">
        <f t="shared" ca="1" si="433"/>
        <v>0.72511141323775508</v>
      </c>
      <c r="B9167">
        <f t="shared" ca="1" si="434"/>
        <v>-0.90532292524951785</v>
      </c>
      <c r="C9167">
        <f t="shared" ca="1" si="435"/>
        <v>0.26490289072760476</v>
      </c>
    </row>
    <row r="9168" spans="1:3" x14ac:dyDescent="0.45">
      <c r="A9168">
        <f t="shared" ca="1" si="433"/>
        <v>0.82136384819203145</v>
      </c>
      <c r="B9168">
        <f t="shared" ca="1" si="434"/>
        <v>-0.42360823337226372</v>
      </c>
      <c r="C9168">
        <f t="shared" ca="1" si="435"/>
        <v>1.7551004742710785</v>
      </c>
    </row>
    <row r="9169" spans="1:3" x14ac:dyDescent="0.45">
      <c r="A9169">
        <f t="shared" ca="1" si="433"/>
        <v>0.66518484755219198</v>
      </c>
      <c r="B9169">
        <f t="shared" ca="1" si="434"/>
        <v>-2.6706229374103474</v>
      </c>
      <c r="C9169">
        <f t="shared" ca="1" si="435"/>
        <v>-0.11419864677755709</v>
      </c>
    </row>
    <row r="9170" spans="1:3" x14ac:dyDescent="0.45">
      <c r="A9170">
        <f t="shared" ca="1" si="433"/>
        <v>0.85494096025945654</v>
      </c>
      <c r="B9170">
        <f t="shared" ca="1" si="434"/>
        <v>-1.2886052393310701</v>
      </c>
      <c r="C9170">
        <f t="shared" ca="1" si="435"/>
        <v>1.5617586901434459</v>
      </c>
    </row>
    <row r="9171" spans="1:3" x14ac:dyDescent="0.45">
      <c r="A9171">
        <f t="shared" ca="1" si="433"/>
        <v>0.95803907360272389</v>
      </c>
      <c r="B9171">
        <f t="shared" ca="1" si="434"/>
        <v>-0.61141656727222427</v>
      </c>
      <c r="C9171">
        <f t="shared" ca="1" si="435"/>
        <v>2.4164969319731577</v>
      </c>
    </row>
    <row r="9172" spans="1:3" x14ac:dyDescent="0.45">
      <c r="A9172">
        <f t="shared" ca="1" si="433"/>
        <v>0.30655537408788591</v>
      </c>
      <c r="B9172">
        <f t="shared" ca="1" si="434"/>
        <v>2.4836692806989857</v>
      </c>
      <c r="C9172">
        <f t="shared" ca="1" si="435"/>
        <v>0.73338592125907986</v>
      </c>
    </row>
    <row r="9173" spans="1:3" x14ac:dyDescent="0.45">
      <c r="A9173">
        <f t="shared" ca="1" si="433"/>
        <v>0.97370132374334972</v>
      </c>
      <c r="B9173">
        <f t="shared" ca="1" si="434"/>
        <v>1.236997947542503</v>
      </c>
      <c r="C9173">
        <f t="shared" ca="1" si="435"/>
        <v>1.9940268198421309</v>
      </c>
    </row>
    <row r="9174" spans="1:3" x14ac:dyDescent="0.45">
      <c r="A9174">
        <f t="shared" ca="1" si="433"/>
        <v>0.3004632437467476</v>
      </c>
      <c r="B9174">
        <f t="shared" ca="1" si="434"/>
        <v>3.058803063761184</v>
      </c>
      <c r="C9174">
        <f t="shared" ca="1" si="435"/>
        <v>-0.30963566647306096</v>
      </c>
    </row>
    <row r="9175" spans="1:3" x14ac:dyDescent="0.45">
      <c r="A9175">
        <f t="shared" ca="1" si="433"/>
        <v>0.97765301068309429</v>
      </c>
      <c r="B9175">
        <f t="shared" ca="1" si="434"/>
        <v>1.5188135012429802</v>
      </c>
      <c r="C9175">
        <f t="shared" ca="1" si="435"/>
        <v>1.4620858100987391</v>
      </c>
    </row>
    <row r="9176" spans="1:3" x14ac:dyDescent="0.45">
      <c r="A9176">
        <f t="shared" ca="1" si="433"/>
        <v>0.32912036340015027</v>
      </c>
      <c r="B9176">
        <f t="shared" ca="1" si="434"/>
        <v>2.9033744267858257</v>
      </c>
      <c r="C9176">
        <f t="shared" ca="1" si="435"/>
        <v>-0.70242317050997161</v>
      </c>
    </row>
    <row r="9177" spans="1:3" x14ac:dyDescent="0.45">
      <c r="A9177">
        <f t="shared" ca="1" si="433"/>
        <v>0.84219987595995849</v>
      </c>
      <c r="B9177">
        <f t="shared" ca="1" si="434"/>
        <v>1.4426534691250545</v>
      </c>
      <c r="C9177">
        <f t="shared" ca="1" si="435"/>
        <v>1.2617641830399147</v>
      </c>
    </row>
    <row r="9178" spans="1:3" x14ac:dyDescent="0.45">
      <c r="A9178">
        <f t="shared" ca="1" si="433"/>
        <v>0.20262586350479606</v>
      </c>
      <c r="B9178">
        <f t="shared" ca="1" si="434"/>
        <v>2.7664583669045291</v>
      </c>
      <c r="C9178">
        <f t="shared" ca="1" si="435"/>
        <v>-0.7683119695863172</v>
      </c>
    </row>
    <row r="9179" spans="1:3" x14ac:dyDescent="0.45">
      <c r="A9179">
        <f t="shared" ca="1" si="433"/>
        <v>0.22538168194503949</v>
      </c>
      <c r="B9179">
        <f t="shared" ca="1" si="434"/>
        <v>2.2800548735840627</v>
      </c>
      <c r="C9179">
        <f t="shared" ca="1" si="435"/>
        <v>-2.3790622499001968</v>
      </c>
    </row>
    <row r="9180" spans="1:3" x14ac:dyDescent="0.45">
      <c r="A9180">
        <f t="shared" ca="1" si="433"/>
        <v>0.97718414599185399</v>
      </c>
      <c r="B9180">
        <f t="shared" ca="1" si="434"/>
        <v>1.1372268880561907</v>
      </c>
      <c r="C9180">
        <f t="shared" ca="1" si="435"/>
        <v>0.40667825255089984</v>
      </c>
    </row>
    <row r="9181" spans="1:3" x14ac:dyDescent="0.45">
      <c r="A9181">
        <f t="shared" ca="1" si="433"/>
        <v>1.739318437798576E-2</v>
      </c>
      <c r="B9181">
        <f t="shared" ca="1" si="434"/>
        <v>-1.1467214531466243</v>
      </c>
      <c r="C9181">
        <f t="shared" ca="1" si="435"/>
        <v>0.30740590880095892</v>
      </c>
    </row>
    <row r="9182" spans="1:3" x14ac:dyDescent="0.45">
      <c r="A9182">
        <f t="shared" ca="1" si="433"/>
        <v>0.14596790782623925</v>
      </c>
      <c r="B9182">
        <f t="shared" ca="1" si="434"/>
        <v>1.1567608477234503</v>
      </c>
      <c r="C9182">
        <f t="shared" ca="1" si="435"/>
        <v>-8.0272391683539612E-2</v>
      </c>
    </row>
    <row r="9183" spans="1:3" x14ac:dyDescent="0.45">
      <c r="A9183">
        <f t="shared" ca="1" si="433"/>
        <v>0.47824226329711106</v>
      </c>
      <c r="B9183">
        <f t="shared" ca="1" si="434"/>
        <v>-1.060124146599513</v>
      </c>
      <c r="C9183">
        <f t="shared" ca="1" si="435"/>
        <v>-0.23405042566124201</v>
      </c>
    </row>
    <row r="9184" spans="1:3" x14ac:dyDescent="0.45">
      <c r="A9184">
        <f t="shared" ca="1" si="433"/>
        <v>0.78019288639999407</v>
      </c>
      <c r="B9184">
        <f t="shared" ca="1" si="434"/>
        <v>-1.9823711573957725</v>
      </c>
      <c r="C9184">
        <f t="shared" ca="1" si="435"/>
        <v>-1.348262048962555</v>
      </c>
    </row>
    <row r="9185" spans="1:3" x14ac:dyDescent="0.45">
      <c r="A9185">
        <f t="shared" ca="1" si="433"/>
        <v>7.4703857150403508E-2</v>
      </c>
      <c r="B9185">
        <f t="shared" ca="1" si="434"/>
        <v>-1.6010145825250337</v>
      </c>
      <c r="C9185">
        <f t="shared" ca="1" si="435"/>
        <v>-0.58761364497090307</v>
      </c>
    </row>
    <row r="9186" spans="1:3" x14ac:dyDescent="0.45">
      <c r="A9186">
        <f t="shared" ca="1" si="433"/>
        <v>0.92526741574097549</v>
      </c>
      <c r="B9186">
        <f t="shared" ca="1" si="434"/>
        <v>-0.76449714543726643</v>
      </c>
      <c r="C9186">
        <f t="shared" ca="1" si="435"/>
        <v>1.3203170410648395</v>
      </c>
    </row>
    <row r="9187" spans="1:3" x14ac:dyDescent="0.45">
      <c r="A9187">
        <f t="shared" ca="1" si="433"/>
        <v>0.40265829653988305</v>
      </c>
      <c r="B9187">
        <f t="shared" ca="1" si="434"/>
        <v>1.8478310888156919</v>
      </c>
      <c r="C9187">
        <f t="shared" ca="1" si="435"/>
        <v>0.25418223597918965</v>
      </c>
    </row>
    <row r="9188" spans="1:3" x14ac:dyDescent="0.45">
      <c r="A9188">
        <f t="shared" ca="1" si="433"/>
        <v>0.3800827269858752</v>
      </c>
      <c r="B9188">
        <f t="shared" ca="1" si="434"/>
        <v>2.4167421308999262</v>
      </c>
      <c r="C9188">
        <f t="shared" ca="1" si="435"/>
        <v>-1.4544328719774664</v>
      </c>
    </row>
    <row r="9189" spans="1:3" x14ac:dyDescent="0.45">
      <c r="A9189">
        <f t="shared" ca="1" si="433"/>
        <v>1.1919479707455105E-2</v>
      </c>
      <c r="B9189">
        <f t="shared" ca="1" si="434"/>
        <v>-0.98620043039378502</v>
      </c>
      <c r="C9189">
        <f t="shared" ca="1" si="435"/>
        <v>-0.64176076470850785</v>
      </c>
    </row>
    <row r="9190" spans="1:3" x14ac:dyDescent="0.45">
      <c r="A9190">
        <f t="shared" ca="1" si="433"/>
        <v>0.49674006664906045</v>
      </c>
      <c r="B9190">
        <f t="shared" ca="1" si="434"/>
        <v>-1.7493274189700345</v>
      </c>
      <c r="C9190">
        <f t="shared" ca="1" si="435"/>
        <v>-1.5051417616980776</v>
      </c>
    </row>
    <row r="9191" spans="1:3" x14ac:dyDescent="0.45">
      <c r="A9191">
        <f t="shared" ca="1" si="433"/>
        <v>0.32679496362748406</v>
      </c>
      <c r="B9191">
        <f t="shared" ca="1" si="434"/>
        <v>-4.4884506240115085E-2</v>
      </c>
      <c r="C9191">
        <f t="shared" ca="1" si="435"/>
        <v>-0.71537354231252326</v>
      </c>
    </row>
    <row r="9192" spans="1:3" x14ac:dyDescent="0.45">
      <c r="A9192">
        <f t="shared" ca="1" si="433"/>
        <v>0.82863061075139288</v>
      </c>
      <c r="B9192">
        <f t="shared" ca="1" si="434"/>
        <v>-1.9934080576563921E-3</v>
      </c>
      <c r="C9192">
        <f t="shared" ca="1" si="435"/>
        <v>1.2551594934206132</v>
      </c>
    </row>
    <row r="9193" spans="1:3" x14ac:dyDescent="0.45">
      <c r="A9193">
        <f t="shared" ca="1" si="433"/>
        <v>0.12510371040673385</v>
      </c>
      <c r="B9193">
        <f t="shared" ca="1" si="434"/>
        <v>2.1418257711139268</v>
      </c>
      <c r="C9193">
        <f t="shared" ca="1" si="435"/>
        <v>-0.12152321966374802</v>
      </c>
    </row>
    <row r="9194" spans="1:3" x14ac:dyDescent="0.45">
      <c r="A9194">
        <f t="shared" ca="1" si="433"/>
        <v>0.9326824075632093</v>
      </c>
      <c r="B9194">
        <f t="shared" ca="1" si="434"/>
        <v>1.0694946278458242</v>
      </c>
      <c r="C9194">
        <f t="shared" ca="1" si="435"/>
        <v>1.5580231579714887</v>
      </c>
    </row>
    <row r="9195" spans="1:3" x14ac:dyDescent="0.45">
      <c r="A9195">
        <f t="shared" ca="1" si="433"/>
        <v>0.9283520610131748</v>
      </c>
      <c r="B9195">
        <f t="shared" ca="1" si="434"/>
        <v>0.54405236764445386</v>
      </c>
      <c r="C9195">
        <f t="shared" ca="1" si="435"/>
        <v>2.4145918105654594</v>
      </c>
    </row>
    <row r="9196" spans="1:3" x14ac:dyDescent="0.45">
      <c r="A9196">
        <f t="shared" ca="1" si="433"/>
        <v>0.28730689997217129</v>
      </c>
      <c r="B9196">
        <f t="shared" ca="1" si="434"/>
        <v>2.9795302595811539</v>
      </c>
      <c r="C9196">
        <f t="shared" ca="1" si="435"/>
        <v>0.2124723398427254</v>
      </c>
    </row>
    <row r="9197" spans="1:3" x14ac:dyDescent="0.45">
      <c r="A9197">
        <f t="shared" ca="1" si="433"/>
        <v>0.11557303007368769</v>
      </c>
      <c r="B9197">
        <f t="shared" ca="1" si="434"/>
        <v>2.8816836283381138</v>
      </c>
      <c r="C9197">
        <f t="shared" ca="1" si="435"/>
        <v>-1.9845524468901565</v>
      </c>
    </row>
    <row r="9198" spans="1:3" x14ac:dyDescent="0.45">
      <c r="A9198">
        <f t="shared" ca="1" si="433"/>
        <v>0.81114838609695039</v>
      </c>
      <c r="B9198">
        <f t="shared" ca="1" si="434"/>
        <v>1.4320249778856757</v>
      </c>
      <c r="C9198">
        <f t="shared" ca="1" si="435"/>
        <v>0.6078782520860202</v>
      </c>
    </row>
    <row r="9199" spans="1:3" x14ac:dyDescent="0.45">
      <c r="A9199">
        <f t="shared" ca="1" si="433"/>
        <v>0.83856589504516088</v>
      </c>
      <c r="B9199">
        <f t="shared" ca="1" si="434"/>
        <v>0.72169223916398106</v>
      </c>
      <c r="C9199">
        <f t="shared" ca="1" si="435"/>
        <v>1.9300179085638705</v>
      </c>
    </row>
    <row r="9200" spans="1:3" x14ac:dyDescent="0.45">
      <c r="A9200">
        <f t="shared" ca="1" si="433"/>
        <v>0.81713123110879959</v>
      </c>
      <c r="B9200">
        <f t="shared" ca="1" si="434"/>
        <v>0.37362919719035076</v>
      </c>
      <c r="C9200">
        <f t="shared" ca="1" si="435"/>
        <v>2.6043091333675741</v>
      </c>
    </row>
    <row r="9201" spans="1:3" x14ac:dyDescent="0.45">
      <c r="A9201">
        <f t="shared" ca="1" si="433"/>
        <v>9.9858944531628024E-2</v>
      </c>
      <c r="B9201">
        <f t="shared" ca="1" si="434"/>
        <v>-1.2316488210596752</v>
      </c>
      <c r="C9201">
        <f t="shared" ca="1" si="435"/>
        <v>1.4281976580174629</v>
      </c>
    </row>
    <row r="9202" spans="1:3" x14ac:dyDescent="0.45">
      <c r="A9202">
        <f t="shared" ca="1" si="433"/>
        <v>0.65460419276870285</v>
      </c>
      <c r="B9202">
        <f t="shared" ca="1" si="434"/>
        <v>-2.8740588219054111</v>
      </c>
      <c r="C9202">
        <f t="shared" ca="1" si="435"/>
        <v>-0.6476220466298398</v>
      </c>
    </row>
    <row r="9203" spans="1:3" x14ac:dyDescent="0.45">
      <c r="A9203">
        <f t="shared" ca="1" si="433"/>
        <v>0.96874246043404677</v>
      </c>
      <c r="B9203">
        <f t="shared" ca="1" si="434"/>
        <v>-1.3882888227336514</v>
      </c>
      <c r="C9203">
        <f t="shared" ca="1" si="435"/>
        <v>1.2897127562187818</v>
      </c>
    </row>
    <row r="9204" spans="1:3" x14ac:dyDescent="0.45">
      <c r="A9204">
        <f t="shared" ca="1" si="433"/>
        <v>0.12653654100394041</v>
      </c>
      <c r="B9204">
        <f t="shared" ca="1" si="434"/>
        <v>1.5636864394582966</v>
      </c>
      <c r="C9204">
        <f t="shared" ca="1" si="435"/>
        <v>0.51958634833953399</v>
      </c>
    </row>
    <row r="9205" spans="1:3" x14ac:dyDescent="0.45">
      <c r="A9205">
        <f t="shared" ca="1" si="433"/>
        <v>0.98893219683025813</v>
      </c>
      <c r="B9205">
        <f t="shared" ca="1" si="434"/>
        <v>0.78620635533456529</v>
      </c>
      <c r="C9205">
        <f t="shared" ca="1" si="435"/>
        <v>1.8849890376531624</v>
      </c>
    </row>
    <row r="9206" spans="1:3" x14ac:dyDescent="0.45">
      <c r="A9206">
        <f t="shared" ca="1" si="433"/>
        <v>0.27445570684111409</v>
      </c>
      <c r="B9206">
        <f t="shared" ca="1" si="434"/>
        <v>2.8082630323735076</v>
      </c>
      <c r="C9206">
        <f t="shared" ca="1" si="435"/>
        <v>-0.16129834107397323</v>
      </c>
    </row>
    <row r="9207" spans="1:3" x14ac:dyDescent="0.45">
      <c r="A9207">
        <f t="shared" ca="1" si="433"/>
        <v>0.87479558908411437</v>
      </c>
      <c r="B9207">
        <f t="shared" ca="1" si="434"/>
        <v>1.3960488858630187</v>
      </c>
      <c r="C9207">
        <f t="shared" ca="1" si="435"/>
        <v>1.5377378460522737</v>
      </c>
    </row>
    <row r="9208" spans="1:3" x14ac:dyDescent="0.45">
      <c r="A9208">
        <f t="shared" ca="1" si="433"/>
        <v>0.96558457210569915</v>
      </c>
      <c r="B9208">
        <f t="shared" ca="1" si="434"/>
        <v>0.70406395407287914</v>
      </c>
      <c r="C9208">
        <f t="shared" ca="1" si="435"/>
        <v>2.4042463014866597</v>
      </c>
    </row>
    <row r="9209" spans="1:3" x14ac:dyDescent="0.45">
      <c r="A9209">
        <f t="shared" ca="1" si="433"/>
        <v>0.15444826596991656</v>
      </c>
      <c r="B9209">
        <f t="shared" ca="1" si="434"/>
        <v>3.0429555770244008</v>
      </c>
      <c r="C9209">
        <f t="shared" ca="1" si="435"/>
        <v>0.13529437141053424</v>
      </c>
    </row>
    <row r="9210" spans="1:3" x14ac:dyDescent="0.45">
      <c r="A9210">
        <f t="shared" ca="1" si="433"/>
        <v>0.78541029827132247</v>
      </c>
      <c r="B9210">
        <f t="shared" ca="1" si="434"/>
        <v>-0.31696423233018156</v>
      </c>
      <c r="C9210">
        <f t="shared" ca="1" si="435"/>
        <v>0.75377747576441956</v>
      </c>
    </row>
    <row r="9211" spans="1:3" x14ac:dyDescent="0.45">
      <c r="A9211">
        <f t="shared" ca="1" si="433"/>
        <v>0.43537767823692575</v>
      </c>
      <c r="B9211">
        <f t="shared" ca="1" si="434"/>
        <v>1.7456696674955201</v>
      </c>
      <c r="C9211">
        <f t="shared" ca="1" si="435"/>
        <v>-0.23047735756920851</v>
      </c>
    </row>
    <row r="9212" spans="1:3" x14ac:dyDescent="0.45">
      <c r="A9212">
        <f t="shared" ca="1" si="433"/>
        <v>3.452735684519237E-2</v>
      </c>
      <c r="B9212">
        <f t="shared" ca="1" si="434"/>
        <v>-1.0679110201263193</v>
      </c>
      <c r="C9212">
        <f t="shared" ca="1" si="435"/>
        <v>-1.7543452360296335E-2</v>
      </c>
    </row>
    <row r="9213" spans="1:3" x14ac:dyDescent="0.45">
      <c r="A9213">
        <f t="shared" ca="1" si="433"/>
        <v>0.69924270980479364</v>
      </c>
      <c r="B9213">
        <f t="shared" ca="1" si="434"/>
        <v>-2.0919636674002988</v>
      </c>
      <c r="C9213">
        <f t="shared" ca="1" si="435"/>
        <v>-1.2501636020687092</v>
      </c>
    </row>
    <row r="9214" spans="1:3" x14ac:dyDescent="0.45">
      <c r="A9214">
        <f t="shared" ca="1" si="433"/>
        <v>0.72345323946030615</v>
      </c>
      <c r="B9214">
        <f t="shared" ca="1" si="434"/>
        <v>-1.9488034853164671</v>
      </c>
      <c r="C9214">
        <f t="shared" ca="1" si="435"/>
        <v>-2.3107998166504338</v>
      </c>
    </row>
    <row r="9215" spans="1:3" x14ac:dyDescent="0.45">
      <c r="A9215">
        <f t="shared" ca="1" si="433"/>
        <v>0.46435838198634238</v>
      </c>
      <c r="B9215">
        <f t="shared" ca="1" si="434"/>
        <v>-1.3646696582336979</v>
      </c>
      <c r="C9215">
        <f t="shared" ca="1" si="435"/>
        <v>-2.7420135519244431</v>
      </c>
    </row>
    <row r="9216" spans="1:3" x14ac:dyDescent="0.45">
      <c r="A9216">
        <f t="shared" ca="1" si="433"/>
        <v>0.89472482060258218</v>
      </c>
      <c r="B9216">
        <f t="shared" ca="1" si="434"/>
        <v>-0.64868813253451196</v>
      </c>
      <c r="C9216">
        <f t="shared" ca="1" si="435"/>
        <v>0.22157308851853408</v>
      </c>
    </row>
    <row r="9217" spans="1:3" x14ac:dyDescent="0.45">
      <c r="A9217">
        <f t="shared" ca="1" si="433"/>
        <v>0.27077329142098272</v>
      </c>
      <c r="B9217">
        <f t="shared" ca="1" si="434"/>
        <v>1.3262821090397976</v>
      </c>
      <c r="C9217">
        <f t="shared" ca="1" si="435"/>
        <v>-0.34730379610020257</v>
      </c>
    </row>
    <row r="9218" spans="1:3" x14ac:dyDescent="0.45">
      <c r="A9218">
        <f t="shared" ca="1" si="433"/>
        <v>0.23901633852565962</v>
      </c>
      <c r="B9218">
        <f t="shared" ca="1" si="434"/>
        <v>1.8797033329150077</v>
      </c>
      <c r="C9218">
        <f t="shared" ca="1" si="435"/>
        <v>-1.5204788471180102</v>
      </c>
    </row>
    <row r="9219" spans="1:3" x14ac:dyDescent="0.45">
      <c r="A9219">
        <f t="shared" ref="A9219:A9282" ca="1" si="436">RAND()</f>
        <v>0.90198252856572081</v>
      </c>
      <c r="B9219">
        <f t="shared" ca="1" si="434"/>
        <v>0.9410546331283538</v>
      </c>
      <c r="C9219">
        <f t="shared" ca="1" si="435"/>
        <v>0.8445557879698149</v>
      </c>
    </row>
    <row r="9220" spans="1:3" x14ac:dyDescent="0.45">
      <c r="A9220">
        <f t="shared" ca="1" si="436"/>
        <v>0.66889910381580764</v>
      </c>
      <c r="B9220">
        <f t="shared" ca="1" si="434"/>
        <v>-1.6103577511974501</v>
      </c>
      <c r="C9220">
        <f t="shared" ca="1" si="435"/>
        <v>9.9236897916139322E-2</v>
      </c>
    </row>
    <row r="9221" spans="1:3" x14ac:dyDescent="0.45">
      <c r="A9221">
        <f t="shared" ca="1" si="436"/>
        <v>0.14186274261981169</v>
      </c>
      <c r="B9221">
        <f t="shared" ca="1" si="434"/>
        <v>0.84914935390148893</v>
      </c>
      <c r="C9221">
        <f t="shared" ca="1" si="435"/>
        <v>2.4279436996922255E-2</v>
      </c>
    </row>
    <row r="9222" spans="1:3" x14ac:dyDescent="0.45">
      <c r="A9222">
        <f t="shared" ca="1" si="436"/>
        <v>0.4225503982246378</v>
      </c>
      <c r="B9222">
        <f t="shared" ca="1" si="434"/>
        <v>1.8677595294160398</v>
      </c>
      <c r="C9222">
        <f t="shared" ca="1" si="435"/>
        <v>-1.1199774907572089</v>
      </c>
    </row>
    <row r="9223" spans="1:3" x14ac:dyDescent="0.45">
      <c r="A9223">
        <f t="shared" ca="1" si="436"/>
        <v>0.68199470081456659</v>
      </c>
      <c r="B9223">
        <f t="shared" ca="1" si="434"/>
        <v>-0.23071924129174981</v>
      </c>
      <c r="C9223">
        <f t="shared" ca="1" si="435"/>
        <v>-0.38854244183034947</v>
      </c>
    </row>
    <row r="9224" spans="1:3" x14ac:dyDescent="0.45">
      <c r="A9224">
        <f t="shared" ca="1" si="436"/>
        <v>0.28221599797238983</v>
      </c>
      <c r="B9224">
        <f t="shared" ca="1" si="434"/>
        <v>1.1887486564927658</v>
      </c>
      <c r="C9224">
        <f t="shared" ca="1" si="435"/>
        <v>-0.84044756233388729</v>
      </c>
    </row>
    <row r="9225" spans="1:3" x14ac:dyDescent="0.45">
      <c r="A9225">
        <f t="shared" ca="1" si="436"/>
        <v>0.96484407021939522</v>
      </c>
      <c r="B9225">
        <f t="shared" ca="1" si="434"/>
        <v>0.60248684168145528</v>
      </c>
      <c r="C9225">
        <f t="shared" ca="1" si="435"/>
        <v>1.1913717432097175</v>
      </c>
    </row>
    <row r="9226" spans="1:3" x14ac:dyDescent="0.45">
      <c r="A9226">
        <f t="shared" ca="1" si="436"/>
        <v>0.48323485941567323</v>
      </c>
      <c r="B9226">
        <f t="shared" ref="B9226:B9289" ca="1" si="437">IF(A9226 &lt;= 0.1, 0.14*B9225 + 0.01*C9225 - 1.31, IF(A9226 &lt;= 0.45, 0.43*B9225 + 0.52 * C9225 + 1.49, IF(A9226 &lt;= 0.8, 0.45*B9225 - 0.49 * C9225 - 1.62, 0.49*B9225 + 0*C9225 + 0.02)))</f>
        <v>-1.9326530754161069</v>
      </c>
      <c r="C9226">
        <f t="shared" ref="C9226:C9289" ca="1" si="438">IF(A9226 &lt;= 0.1, 0*B9225 + 0.51*C9225 + 0.1, IF(A9226 &lt;= 0.45, -0.45*B9225 + 0.5*C9225 - 0.75, IF(A9226 &lt;= 0.8, 0.47*B9225 + 0.47*C9225- 0.74, 0*B9225 + 0.51*C9225 + 1.62)))</f>
        <v>0.10311353489885111</v>
      </c>
    </row>
    <row r="9227" spans="1:3" x14ac:dyDescent="0.45">
      <c r="A9227">
        <f t="shared" ca="1" si="436"/>
        <v>0.25879960533882385</v>
      </c>
      <c r="B9227">
        <f t="shared" ca="1" si="437"/>
        <v>0.71257821571847657</v>
      </c>
      <c r="C9227">
        <f t="shared" ca="1" si="438"/>
        <v>0.17125065138667361</v>
      </c>
    </row>
    <row r="9228" spans="1:3" x14ac:dyDescent="0.45">
      <c r="A9228">
        <f t="shared" ca="1" si="436"/>
        <v>0.58966491931778831</v>
      </c>
      <c r="B9228">
        <f t="shared" ca="1" si="437"/>
        <v>-1.3832526221061556</v>
      </c>
      <c r="C9228">
        <f t="shared" ca="1" si="438"/>
        <v>-0.32460043246057946</v>
      </c>
    </row>
    <row r="9229" spans="1:3" x14ac:dyDescent="0.45">
      <c r="A9229">
        <f t="shared" ca="1" si="436"/>
        <v>0.86931423542008635</v>
      </c>
      <c r="B9229">
        <f t="shared" ca="1" si="437"/>
        <v>-0.65779378483201623</v>
      </c>
      <c r="C9229">
        <f t="shared" ca="1" si="438"/>
        <v>1.4544537794451045</v>
      </c>
    </row>
    <row r="9230" spans="1:3" x14ac:dyDescent="0.45">
      <c r="A9230">
        <f t="shared" ca="1" si="436"/>
        <v>0.56200736183146927</v>
      </c>
      <c r="B9230">
        <f t="shared" ca="1" si="437"/>
        <v>-2.6286895551025085</v>
      </c>
      <c r="C9230">
        <f t="shared" ca="1" si="438"/>
        <v>-0.36556980253184851</v>
      </c>
    </row>
    <row r="9231" spans="1:3" x14ac:dyDescent="0.45">
      <c r="A9231">
        <f t="shared" ca="1" si="436"/>
        <v>0.36768237132211046</v>
      </c>
      <c r="B9231">
        <f t="shared" ca="1" si="437"/>
        <v>0.16956719398936015</v>
      </c>
      <c r="C9231">
        <f t="shared" ca="1" si="438"/>
        <v>0.25012539853020477</v>
      </c>
    </row>
    <row r="9232" spans="1:3" x14ac:dyDescent="0.45">
      <c r="A9232">
        <f t="shared" ca="1" si="436"/>
        <v>0.76734357774256923</v>
      </c>
      <c r="B9232">
        <f t="shared" ca="1" si="437"/>
        <v>-1.6662562079845884</v>
      </c>
      <c r="C9232">
        <f t="shared" ca="1" si="438"/>
        <v>-0.54274448151580446</v>
      </c>
    </row>
    <row r="9233" spans="1:3" x14ac:dyDescent="0.45">
      <c r="A9233">
        <f t="shared" ca="1" si="436"/>
        <v>0.34059574356364641</v>
      </c>
      <c r="B9233">
        <f t="shared" ca="1" si="437"/>
        <v>0.49128270017840869</v>
      </c>
      <c r="C9233">
        <f t="shared" ca="1" si="438"/>
        <v>-0.27155694716483747</v>
      </c>
    </row>
    <row r="9234" spans="1:3" x14ac:dyDescent="0.45">
      <c r="A9234">
        <f t="shared" ca="1" si="436"/>
        <v>0.20656877454750644</v>
      </c>
      <c r="B9234">
        <f t="shared" ca="1" si="437"/>
        <v>1.5600419485510002</v>
      </c>
      <c r="C9234">
        <f t="shared" ca="1" si="438"/>
        <v>-1.1068556886627028</v>
      </c>
    </row>
    <row r="9235" spans="1:3" x14ac:dyDescent="0.45">
      <c r="A9235">
        <f t="shared" ca="1" si="436"/>
        <v>0.10289698316906914</v>
      </c>
      <c r="B9235">
        <f t="shared" ca="1" si="437"/>
        <v>1.5852530797723245</v>
      </c>
      <c r="C9235">
        <f t="shared" ca="1" si="438"/>
        <v>-2.0054467211793012</v>
      </c>
    </row>
    <row r="9236" spans="1:3" x14ac:dyDescent="0.45">
      <c r="A9236">
        <f t="shared" ca="1" si="436"/>
        <v>2.3955014240347516E-2</v>
      </c>
      <c r="B9236">
        <f t="shared" ca="1" si="437"/>
        <v>-1.1081190360436677</v>
      </c>
      <c r="C9236">
        <f t="shared" ca="1" si="438"/>
        <v>-0.92277782780144368</v>
      </c>
    </row>
    <row r="9237" spans="1:3" x14ac:dyDescent="0.45">
      <c r="A9237">
        <f t="shared" ca="1" si="436"/>
        <v>0.51410084581538829</v>
      </c>
      <c r="B9237">
        <f t="shared" ca="1" si="437"/>
        <v>-1.6664924305969433</v>
      </c>
      <c r="C9237">
        <f t="shared" ca="1" si="438"/>
        <v>-1.6945215260072022</v>
      </c>
    </row>
    <row r="9238" spans="1:3" x14ac:dyDescent="0.45">
      <c r="A9238">
        <f t="shared" ca="1" si="436"/>
        <v>0.75999785574318779</v>
      </c>
      <c r="B9238">
        <f t="shared" ca="1" si="437"/>
        <v>-1.5396060460250958</v>
      </c>
      <c r="C9238">
        <f t="shared" ca="1" si="438"/>
        <v>-2.3196765596039484</v>
      </c>
    </row>
    <row r="9239" spans="1:3" x14ac:dyDescent="0.45">
      <c r="A9239">
        <f t="shared" ca="1" si="436"/>
        <v>0.60796563061222331</v>
      </c>
      <c r="B9239">
        <f t="shared" ca="1" si="437"/>
        <v>-1.1761812065053585</v>
      </c>
      <c r="C9239">
        <f t="shared" ca="1" si="438"/>
        <v>-2.553862824645651</v>
      </c>
    </row>
    <row r="9240" spans="1:3" x14ac:dyDescent="0.45">
      <c r="A9240">
        <f t="shared" ca="1" si="436"/>
        <v>0.21611192656631439</v>
      </c>
      <c r="B9240">
        <f t="shared" ca="1" si="437"/>
        <v>-0.34376658761304291</v>
      </c>
      <c r="C9240">
        <f t="shared" ca="1" si="438"/>
        <v>-1.4976498693954141</v>
      </c>
    </row>
    <row r="9241" spans="1:3" x14ac:dyDescent="0.45">
      <c r="A9241">
        <f t="shared" ca="1" si="436"/>
        <v>0.30262699298735796</v>
      </c>
      <c r="B9241">
        <f t="shared" ca="1" si="437"/>
        <v>0.56340243524077616</v>
      </c>
      <c r="C9241">
        <f t="shared" ca="1" si="438"/>
        <v>-1.3441299702718377</v>
      </c>
    </row>
    <row r="9242" spans="1:3" x14ac:dyDescent="0.45">
      <c r="A9242">
        <f t="shared" ca="1" si="436"/>
        <v>0.40277522390389875</v>
      </c>
      <c r="B9242">
        <f t="shared" ca="1" si="437"/>
        <v>1.0333154626121781</v>
      </c>
      <c r="C9242">
        <f t="shared" ca="1" si="438"/>
        <v>-1.675596080994268</v>
      </c>
    </row>
    <row r="9243" spans="1:3" x14ac:dyDescent="0.45">
      <c r="A9243">
        <f t="shared" ca="1" si="436"/>
        <v>0.40306861597684773</v>
      </c>
      <c r="B9243">
        <f t="shared" ca="1" si="437"/>
        <v>1.0630156868062173</v>
      </c>
      <c r="C9243">
        <f t="shared" ca="1" si="438"/>
        <v>-2.0527899986726141</v>
      </c>
    </row>
    <row r="9244" spans="1:3" x14ac:dyDescent="0.45">
      <c r="A9244">
        <f t="shared" ca="1" si="436"/>
        <v>0.99748137526088199</v>
      </c>
      <c r="B9244">
        <f t="shared" ca="1" si="437"/>
        <v>0.54087768653504642</v>
      </c>
      <c r="C9244">
        <f t="shared" ca="1" si="438"/>
        <v>0.57307710067696682</v>
      </c>
    </row>
    <row r="9245" spans="1:3" x14ac:dyDescent="0.45">
      <c r="A9245">
        <f t="shared" ca="1" si="436"/>
        <v>0.20430195982516097</v>
      </c>
      <c r="B9245">
        <f t="shared" ca="1" si="437"/>
        <v>2.0205774975620927</v>
      </c>
      <c r="C9245">
        <f t="shared" ca="1" si="438"/>
        <v>-0.70685640860228749</v>
      </c>
    </row>
    <row r="9246" spans="1:3" x14ac:dyDescent="0.45">
      <c r="A9246">
        <f t="shared" ca="1" si="436"/>
        <v>2.8293306719145983E-3</v>
      </c>
      <c r="B9246">
        <f t="shared" ca="1" si="437"/>
        <v>-1.0341877144273299</v>
      </c>
      <c r="C9246">
        <f t="shared" ca="1" si="438"/>
        <v>-0.26049676838716662</v>
      </c>
    </row>
    <row r="9247" spans="1:3" x14ac:dyDescent="0.45">
      <c r="A9247">
        <f t="shared" ca="1" si="436"/>
        <v>8.7006363820483323E-2</v>
      </c>
      <c r="B9247">
        <f t="shared" ca="1" si="437"/>
        <v>-1.4573912477036979</v>
      </c>
      <c r="C9247">
        <f t="shared" ca="1" si="438"/>
        <v>-3.2853351877454973E-2</v>
      </c>
    </row>
    <row r="9248" spans="1:3" x14ac:dyDescent="0.45">
      <c r="A9248">
        <f t="shared" ca="1" si="436"/>
        <v>0.15950550474355829</v>
      </c>
      <c r="B9248">
        <f t="shared" ca="1" si="437"/>
        <v>0.84623802051113339</v>
      </c>
      <c r="C9248">
        <f t="shared" ca="1" si="438"/>
        <v>-0.11060061447206337</v>
      </c>
    </row>
    <row r="9249" spans="1:3" x14ac:dyDescent="0.45">
      <c r="A9249">
        <f t="shared" ca="1" si="436"/>
        <v>3.7391285159978249E-2</v>
      </c>
      <c r="B9249">
        <f t="shared" ca="1" si="437"/>
        <v>-1.192632683273162</v>
      </c>
      <c r="C9249">
        <f t="shared" ca="1" si="438"/>
        <v>4.359368661924768E-2</v>
      </c>
    </row>
    <row r="9250" spans="1:3" x14ac:dyDescent="0.45">
      <c r="A9250">
        <f t="shared" ca="1" si="436"/>
        <v>2.6723815164095832E-2</v>
      </c>
      <c r="B9250">
        <f t="shared" ca="1" si="437"/>
        <v>-1.4765326387920503</v>
      </c>
      <c r="C9250">
        <f t="shared" ca="1" si="438"/>
        <v>0.12223278017581632</v>
      </c>
    </row>
    <row r="9251" spans="1:3" x14ac:dyDescent="0.45">
      <c r="A9251">
        <f t="shared" ca="1" si="436"/>
        <v>0.24533768179170556</v>
      </c>
      <c r="B9251">
        <f t="shared" ca="1" si="437"/>
        <v>0.91865201101084293</v>
      </c>
      <c r="C9251">
        <f t="shared" ca="1" si="438"/>
        <v>-2.4443922455669176E-2</v>
      </c>
    </row>
    <row r="9252" spans="1:3" x14ac:dyDescent="0.45">
      <c r="A9252">
        <f t="shared" ca="1" si="436"/>
        <v>0.31915106595971454</v>
      </c>
      <c r="B9252">
        <f t="shared" ca="1" si="437"/>
        <v>1.8723095250577144</v>
      </c>
      <c r="C9252">
        <f t="shared" ca="1" si="438"/>
        <v>-1.175615366182714</v>
      </c>
    </row>
    <row r="9253" spans="1:3" x14ac:dyDescent="0.45">
      <c r="A9253">
        <f t="shared" ca="1" si="436"/>
        <v>3.4111954234858355E-2</v>
      </c>
      <c r="B9253">
        <f t="shared" ca="1" si="437"/>
        <v>-1.0596328201537473</v>
      </c>
      <c r="C9253">
        <f t="shared" ca="1" si="438"/>
        <v>-0.49956383675318417</v>
      </c>
    </row>
    <row r="9254" spans="1:3" x14ac:dyDescent="0.45">
      <c r="A9254">
        <f t="shared" ca="1" si="436"/>
        <v>0.92246634693864427</v>
      </c>
      <c r="B9254">
        <f t="shared" ca="1" si="437"/>
        <v>-0.49922008187533617</v>
      </c>
      <c r="C9254">
        <f t="shared" ca="1" si="438"/>
        <v>1.3652224432558762</v>
      </c>
    </row>
    <row r="9255" spans="1:3" x14ac:dyDescent="0.45">
      <c r="A9255">
        <f t="shared" ca="1" si="436"/>
        <v>0.40867193311130112</v>
      </c>
      <c r="B9255">
        <f t="shared" ca="1" si="437"/>
        <v>1.985251035286661</v>
      </c>
      <c r="C9255">
        <f t="shared" ca="1" si="438"/>
        <v>0.15726025847183933</v>
      </c>
    </row>
    <row r="9256" spans="1:3" x14ac:dyDescent="0.45">
      <c r="A9256">
        <f t="shared" ca="1" si="436"/>
        <v>0.62084259221379201</v>
      </c>
      <c r="B9256">
        <f t="shared" ca="1" si="437"/>
        <v>-0.80369456077220391</v>
      </c>
      <c r="C9256">
        <f t="shared" ca="1" si="438"/>
        <v>0.2669803080664952</v>
      </c>
    </row>
    <row r="9257" spans="1:3" x14ac:dyDescent="0.45">
      <c r="A9257">
        <f t="shared" ca="1" si="436"/>
        <v>0.89199764998285835</v>
      </c>
      <c r="B9257">
        <f t="shared" ca="1" si="437"/>
        <v>-0.37381033477837988</v>
      </c>
      <c r="C9257">
        <f t="shared" ca="1" si="438"/>
        <v>1.7561599571139126</v>
      </c>
    </row>
    <row r="9258" spans="1:3" x14ac:dyDescent="0.45">
      <c r="A9258">
        <f t="shared" ca="1" si="436"/>
        <v>0.84269790480001117</v>
      </c>
      <c r="B9258">
        <f t="shared" ca="1" si="437"/>
        <v>-0.16316706404140616</v>
      </c>
      <c r="C9258">
        <f t="shared" ca="1" si="438"/>
        <v>2.5156415781280956</v>
      </c>
    </row>
    <row r="9259" spans="1:3" x14ac:dyDescent="0.45">
      <c r="A9259">
        <f t="shared" ca="1" si="436"/>
        <v>0.15728457467394985</v>
      </c>
      <c r="B9259">
        <f t="shared" ca="1" si="437"/>
        <v>2.7279717830888055</v>
      </c>
      <c r="C9259">
        <f t="shared" ca="1" si="438"/>
        <v>0.58124596788268068</v>
      </c>
    </row>
    <row r="9260" spans="1:3" x14ac:dyDescent="0.45">
      <c r="A9260">
        <f t="shared" ca="1" si="436"/>
        <v>0.70203843146653044</v>
      </c>
      <c r="B9260">
        <f t="shared" ca="1" si="437"/>
        <v>-0.67722322187255102</v>
      </c>
      <c r="C9260">
        <f t="shared" ca="1" si="438"/>
        <v>0.81533234295659862</v>
      </c>
    </row>
    <row r="9261" spans="1:3" x14ac:dyDescent="0.45">
      <c r="A9261">
        <f t="shared" ca="1" si="436"/>
        <v>0.67845768617516256</v>
      </c>
      <c r="B9261">
        <f t="shared" ca="1" si="437"/>
        <v>-2.3242632978913815</v>
      </c>
      <c r="C9261">
        <f t="shared" ca="1" si="438"/>
        <v>-0.67508871309049767</v>
      </c>
    </row>
    <row r="9262" spans="1:3" x14ac:dyDescent="0.45">
      <c r="A9262">
        <f t="shared" ca="1" si="436"/>
        <v>5.0429296321674588E-4</v>
      </c>
      <c r="B9262">
        <f t="shared" ca="1" si="437"/>
        <v>-1.6421477488356984</v>
      </c>
      <c r="C9262">
        <f t="shared" ca="1" si="438"/>
        <v>-0.24429524367615382</v>
      </c>
    </row>
    <row r="9263" spans="1:3" x14ac:dyDescent="0.45">
      <c r="A9263">
        <f t="shared" ca="1" si="436"/>
        <v>0.1672724231475573</v>
      </c>
      <c r="B9263">
        <f t="shared" ca="1" si="437"/>
        <v>0.65684294128904974</v>
      </c>
      <c r="C9263">
        <f t="shared" ca="1" si="438"/>
        <v>-0.13318113486201266</v>
      </c>
    </row>
    <row r="9264" spans="1:3" x14ac:dyDescent="0.45">
      <c r="A9264">
        <f t="shared" ca="1" si="436"/>
        <v>0.40657847778417799</v>
      </c>
      <c r="B9264">
        <f t="shared" ca="1" si="437"/>
        <v>1.7031882746260449</v>
      </c>
      <c r="C9264">
        <f t="shared" ca="1" si="438"/>
        <v>-1.1121698910110787</v>
      </c>
    </row>
    <row r="9265" spans="1:3" x14ac:dyDescent="0.45">
      <c r="A9265">
        <f t="shared" ca="1" si="436"/>
        <v>0.60698299789843679</v>
      </c>
      <c r="B9265">
        <f t="shared" ca="1" si="437"/>
        <v>-0.30860202982285134</v>
      </c>
      <c r="C9265">
        <f t="shared" ca="1" si="438"/>
        <v>-0.46222135970096589</v>
      </c>
    </row>
    <row r="9266" spans="1:3" x14ac:dyDescent="0.45">
      <c r="A9266">
        <f t="shared" ca="1" si="436"/>
        <v>0.77067392630125953</v>
      </c>
      <c r="B9266">
        <f t="shared" ca="1" si="437"/>
        <v>-1.5323824471668099</v>
      </c>
      <c r="C9266">
        <f t="shared" ca="1" si="438"/>
        <v>-1.102286993076194</v>
      </c>
    </row>
    <row r="9267" spans="1:3" x14ac:dyDescent="0.45">
      <c r="A9267">
        <f t="shared" ca="1" si="436"/>
        <v>3.4707266054205932E-2</v>
      </c>
      <c r="B9267">
        <f t="shared" ca="1" si="437"/>
        <v>-1.5355564125341155</v>
      </c>
      <c r="C9267">
        <f t="shared" ca="1" si="438"/>
        <v>-0.462166366468859</v>
      </c>
    </row>
    <row r="9268" spans="1:3" x14ac:dyDescent="0.45">
      <c r="A9268">
        <f t="shared" ca="1" si="436"/>
        <v>0.90311377414828609</v>
      </c>
      <c r="B9268">
        <f t="shared" ca="1" si="437"/>
        <v>-0.7324226421417166</v>
      </c>
      <c r="C9268">
        <f t="shared" ca="1" si="438"/>
        <v>1.384295153100882</v>
      </c>
    </row>
    <row r="9269" spans="1:3" x14ac:dyDescent="0.45">
      <c r="A9269">
        <f t="shared" ca="1" si="436"/>
        <v>0.68601057640653096</v>
      </c>
      <c r="B9269">
        <f t="shared" ca="1" si="437"/>
        <v>-2.6278948139832048</v>
      </c>
      <c r="C9269">
        <f t="shared" ca="1" si="438"/>
        <v>-0.43361991984919224</v>
      </c>
    </row>
    <row r="9270" spans="1:3" x14ac:dyDescent="0.45">
      <c r="A9270">
        <f t="shared" ca="1" si="436"/>
        <v>0.80702794620710128</v>
      </c>
      <c r="B9270">
        <f t="shared" ca="1" si="437"/>
        <v>-1.2676684588517704</v>
      </c>
      <c r="C9270">
        <f t="shared" ca="1" si="438"/>
        <v>1.398853840876912</v>
      </c>
    </row>
    <row r="9271" spans="1:3" x14ac:dyDescent="0.45">
      <c r="A9271">
        <f t="shared" ca="1" si="436"/>
        <v>0.67591566866193542</v>
      </c>
      <c r="B9271">
        <f t="shared" ca="1" si="437"/>
        <v>-2.8758891885129838</v>
      </c>
      <c r="C9271">
        <f t="shared" ca="1" si="438"/>
        <v>-0.67834287044818342</v>
      </c>
    </row>
    <row r="9272" spans="1:3" x14ac:dyDescent="0.45">
      <c r="A9272">
        <f t="shared" ca="1" si="436"/>
        <v>0.4880266169665064</v>
      </c>
      <c r="B9272">
        <f t="shared" ca="1" si="437"/>
        <v>-2.5817621283112331</v>
      </c>
      <c r="C9272">
        <f t="shared" ca="1" si="438"/>
        <v>-2.4104890677117483</v>
      </c>
    </row>
    <row r="9273" spans="1:3" x14ac:dyDescent="0.45">
      <c r="A9273">
        <f t="shared" ca="1" si="436"/>
        <v>0.55473184614650173</v>
      </c>
      <c r="B9273">
        <f t="shared" ca="1" si="437"/>
        <v>-1.6006533145612984</v>
      </c>
      <c r="C9273">
        <f t="shared" ca="1" si="438"/>
        <v>-3.0863580621308015</v>
      </c>
    </row>
    <row r="9274" spans="1:3" x14ac:dyDescent="0.45">
      <c r="A9274">
        <f t="shared" ca="1" si="436"/>
        <v>0.23692983389209998</v>
      </c>
      <c r="B9274">
        <f t="shared" ca="1" si="437"/>
        <v>-0.80318711756937522</v>
      </c>
      <c r="C9274">
        <f t="shared" ca="1" si="438"/>
        <v>-1.5728850395128164</v>
      </c>
    </row>
    <row r="9275" spans="1:3" x14ac:dyDescent="0.45">
      <c r="A9275">
        <f t="shared" ca="1" si="436"/>
        <v>0.64544037098221174</v>
      </c>
      <c r="B9275">
        <f t="shared" ca="1" si="437"/>
        <v>-1.2107205335449389</v>
      </c>
      <c r="C9275">
        <f t="shared" ca="1" si="438"/>
        <v>-1.85675391382863</v>
      </c>
    </row>
    <row r="9276" spans="1:3" x14ac:dyDescent="0.45">
      <c r="A9276">
        <f t="shared" ca="1" si="436"/>
        <v>0.16056019513086139</v>
      </c>
      <c r="B9276">
        <f t="shared" ca="1" si="437"/>
        <v>3.8781353847887612E-3</v>
      </c>
      <c r="C9276">
        <f t="shared" ca="1" si="438"/>
        <v>-1.1335527168190924</v>
      </c>
    </row>
    <row r="9277" spans="1:3" x14ac:dyDescent="0.45">
      <c r="A9277">
        <f t="shared" ca="1" si="436"/>
        <v>0.60012455922727415</v>
      </c>
      <c r="B9277">
        <f t="shared" ca="1" si="437"/>
        <v>-1.06281400783549</v>
      </c>
      <c r="C9277">
        <f t="shared" ca="1" si="438"/>
        <v>-1.2709470532741227</v>
      </c>
    </row>
    <row r="9278" spans="1:3" x14ac:dyDescent="0.45">
      <c r="A9278">
        <f t="shared" ca="1" si="436"/>
        <v>3.5493174770383495E-2</v>
      </c>
      <c r="B9278">
        <f t="shared" ca="1" si="437"/>
        <v>-1.47150343162971</v>
      </c>
      <c r="C9278">
        <f t="shared" ca="1" si="438"/>
        <v>-0.54818299716980257</v>
      </c>
    </row>
    <row r="9279" spans="1:3" x14ac:dyDescent="0.45">
      <c r="A9279">
        <f t="shared" ca="1" si="436"/>
        <v>0.7468984616768245</v>
      </c>
      <c r="B9279">
        <f t="shared" ca="1" si="437"/>
        <v>-2.0135668756201666</v>
      </c>
      <c r="C9279">
        <f t="shared" ca="1" si="438"/>
        <v>-1.6892526215357708</v>
      </c>
    </row>
    <row r="9280" spans="1:3" x14ac:dyDescent="0.45">
      <c r="A9280">
        <f t="shared" ca="1" si="436"/>
        <v>6.0952397157192362E-3</v>
      </c>
      <c r="B9280">
        <f t="shared" ca="1" si="437"/>
        <v>-1.608791888802181</v>
      </c>
      <c r="C9280">
        <f t="shared" ca="1" si="438"/>
        <v>-0.76151883698324319</v>
      </c>
    </row>
    <row r="9281" spans="1:3" x14ac:dyDescent="0.45">
      <c r="A9281">
        <f t="shared" ca="1" si="436"/>
        <v>0.6852649583182373</v>
      </c>
      <c r="B9281">
        <f t="shared" ca="1" si="437"/>
        <v>-1.9708121198391924</v>
      </c>
      <c r="C9281">
        <f t="shared" ca="1" si="438"/>
        <v>-1.8540460411191493</v>
      </c>
    </row>
    <row r="9282" spans="1:3" x14ac:dyDescent="0.45">
      <c r="A9282">
        <f t="shared" ca="1" si="436"/>
        <v>0.41202494737745832</v>
      </c>
      <c r="B9282">
        <f t="shared" ca="1" si="437"/>
        <v>-0.32155315291281039</v>
      </c>
      <c r="C9282">
        <f t="shared" ca="1" si="438"/>
        <v>-0.79015756663193804</v>
      </c>
    </row>
    <row r="9283" spans="1:3" x14ac:dyDescent="0.45">
      <c r="A9283">
        <f t="shared" ref="A9283:A9346" ca="1" si="439">RAND()</f>
        <v>0.55404381009576664</v>
      </c>
      <c r="B9283">
        <f t="shared" ca="1" si="437"/>
        <v>-1.3775217111611151</v>
      </c>
      <c r="C9283">
        <f t="shared" ca="1" si="438"/>
        <v>-1.2625040381860317</v>
      </c>
    </row>
    <row r="9284" spans="1:3" x14ac:dyDescent="0.45">
      <c r="A9284">
        <f t="shared" ca="1" si="439"/>
        <v>0.66023584869202012</v>
      </c>
      <c r="B9284">
        <f t="shared" ca="1" si="437"/>
        <v>-1.6212577913113464</v>
      </c>
      <c r="C9284">
        <f t="shared" ca="1" si="438"/>
        <v>-1.9808121021931588</v>
      </c>
    </row>
    <row r="9285" spans="1:3" x14ac:dyDescent="0.45">
      <c r="A9285">
        <f t="shared" ca="1" si="439"/>
        <v>0.874602257063545</v>
      </c>
      <c r="B9285">
        <f t="shared" ca="1" si="437"/>
        <v>-0.7744163177425597</v>
      </c>
      <c r="C9285">
        <f t="shared" ca="1" si="438"/>
        <v>0.60978582788148916</v>
      </c>
    </row>
    <row r="9286" spans="1:3" x14ac:dyDescent="0.45">
      <c r="A9286">
        <f t="shared" ca="1" si="439"/>
        <v>0.9760037967767563</v>
      </c>
      <c r="B9286">
        <f t="shared" ca="1" si="437"/>
        <v>-0.35946399569385423</v>
      </c>
      <c r="C9286">
        <f t="shared" ca="1" si="438"/>
        <v>1.9309907722195596</v>
      </c>
    </row>
    <row r="9287" spans="1:3" x14ac:dyDescent="0.45">
      <c r="A9287">
        <f t="shared" ca="1" si="439"/>
        <v>0.97183315189308561</v>
      </c>
      <c r="B9287">
        <f t="shared" ca="1" si="437"/>
        <v>-0.15613735788998859</v>
      </c>
      <c r="C9287">
        <f t="shared" ca="1" si="438"/>
        <v>2.6048052938319755</v>
      </c>
    </row>
    <row r="9288" spans="1:3" x14ac:dyDescent="0.45">
      <c r="A9288">
        <f t="shared" ca="1" si="439"/>
        <v>0.29879803749705702</v>
      </c>
      <c r="B9288">
        <f t="shared" ca="1" si="437"/>
        <v>2.7773596888999323</v>
      </c>
      <c r="C9288">
        <f t="shared" ca="1" si="438"/>
        <v>0.62266445796648262</v>
      </c>
    </row>
    <row r="9289" spans="1:3" x14ac:dyDescent="0.45">
      <c r="A9289">
        <f t="shared" ca="1" si="439"/>
        <v>6.3454379940787176E-2</v>
      </c>
      <c r="B9289">
        <f t="shared" ca="1" si="437"/>
        <v>-0.91494299897434472</v>
      </c>
      <c r="C9289">
        <f t="shared" ca="1" si="438"/>
        <v>0.41755887356290611</v>
      </c>
    </row>
    <row r="9290" spans="1:3" x14ac:dyDescent="0.45">
      <c r="A9290">
        <f t="shared" ca="1" si="439"/>
        <v>0.82388267370221746</v>
      </c>
      <c r="B9290">
        <f t="shared" ref="B9290:B9353" ca="1" si="440">IF(A9290 &lt;= 0.1, 0.14*B9289 + 0.01*C9289 - 1.31, IF(A9290 &lt;= 0.45, 0.43*B9289 + 0.52 * C9289 + 1.49, IF(A9290 &lt;= 0.8, 0.45*B9289 - 0.49 * C9289 - 1.62, 0.49*B9289 + 0*C9289 + 0.02)))</f>
        <v>-0.4283220694974289</v>
      </c>
      <c r="C9290">
        <f t="shared" ref="C9290:C9353" ca="1" si="441">IF(A9290 &lt;= 0.1, 0*B9289 + 0.51*C9289 + 0.1, IF(A9290 &lt;= 0.45, -0.45*B9289 + 0.5*C9289 - 0.75, IF(A9290 &lt;= 0.8, 0.47*B9289 + 0.47*C9289- 0.74, 0*B9289 + 0.51*C9289 + 1.62)))</f>
        <v>1.8329550255170823</v>
      </c>
    </row>
    <row r="9291" spans="1:3" x14ac:dyDescent="0.45">
      <c r="A9291">
        <f t="shared" ca="1" si="439"/>
        <v>0.19942338719434127</v>
      </c>
      <c r="B9291">
        <f t="shared" ca="1" si="440"/>
        <v>2.2589581233849882</v>
      </c>
      <c r="C9291">
        <f t="shared" ca="1" si="441"/>
        <v>0.35922244403238413</v>
      </c>
    </row>
    <row r="9292" spans="1:3" x14ac:dyDescent="0.45">
      <c r="A9292">
        <f t="shared" ca="1" si="439"/>
        <v>0.87690737486427539</v>
      </c>
      <c r="B9292">
        <f t="shared" ca="1" si="440"/>
        <v>1.1268894804586442</v>
      </c>
      <c r="C9292">
        <f t="shared" ca="1" si="441"/>
        <v>1.8032034464565161</v>
      </c>
    </row>
    <row r="9293" spans="1:3" x14ac:dyDescent="0.45">
      <c r="A9293">
        <f t="shared" ca="1" si="439"/>
        <v>0.23372905476588923</v>
      </c>
      <c r="B9293">
        <f t="shared" ca="1" si="440"/>
        <v>2.9122282687546055</v>
      </c>
      <c r="C9293">
        <f t="shared" ca="1" si="441"/>
        <v>-0.35549854297813188</v>
      </c>
    </row>
    <row r="9294" spans="1:3" x14ac:dyDescent="0.45">
      <c r="A9294">
        <f t="shared" ca="1" si="439"/>
        <v>0.79397234915463799</v>
      </c>
      <c r="B9294">
        <f t="shared" ca="1" si="440"/>
        <v>-0.1353029930011429</v>
      </c>
      <c r="C9294">
        <f t="shared" ca="1" si="441"/>
        <v>0.4616629711149427</v>
      </c>
    </row>
    <row r="9295" spans="1:3" x14ac:dyDescent="0.45">
      <c r="A9295">
        <f t="shared" ca="1" si="439"/>
        <v>0.47836387640485767</v>
      </c>
      <c r="B9295">
        <f t="shared" ca="1" si="440"/>
        <v>-1.9071012026968364</v>
      </c>
      <c r="C9295">
        <f t="shared" ca="1" si="441"/>
        <v>-0.58661081028651407</v>
      </c>
    </row>
    <row r="9296" spans="1:3" x14ac:dyDescent="0.45">
      <c r="A9296">
        <f t="shared" ca="1" si="439"/>
        <v>0.10686282629952459</v>
      </c>
      <c r="B9296">
        <f t="shared" ca="1" si="440"/>
        <v>0.36490886149137314</v>
      </c>
      <c r="C9296">
        <f t="shared" ca="1" si="441"/>
        <v>-0.18510986392968065</v>
      </c>
    </row>
    <row r="9297" spans="1:3" x14ac:dyDescent="0.45">
      <c r="A9297">
        <f t="shared" ca="1" si="439"/>
        <v>0.10592586783753744</v>
      </c>
      <c r="B9297">
        <f t="shared" ca="1" si="440"/>
        <v>1.5506536811978564</v>
      </c>
      <c r="C9297">
        <f t="shared" ca="1" si="441"/>
        <v>-1.0067639196359583</v>
      </c>
    </row>
    <row r="9298" spans="1:3" x14ac:dyDescent="0.45">
      <c r="A9298">
        <f t="shared" ca="1" si="439"/>
        <v>0.23637197858798831</v>
      </c>
      <c r="B9298">
        <f t="shared" ca="1" si="440"/>
        <v>1.6332638447043797</v>
      </c>
      <c r="C9298">
        <f t="shared" ca="1" si="441"/>
        <v>-1.9511761163570145</v>
      </c>
    </row>
    <row r="9299" spans="1:3" x14ac:dyDescent="0.45">
      <c r="A9299">
        <f t="shared" ca="1" si="439"/>
        <v>0.49070719867080237</v>
      </c>
      <c r="B9299">
        <f t="shared" ca="1" si="440"/>
        <v>7.1045027131907856E-2</v>
      </c>
      <c r="C9299">
        <f t="shared" ca="1" si="441"/>
        <v>-0.88941876767673833</v>
      </c>
    </row>
    <row r="9300" spans="1:3" x14ac:dyDescent="0.45">
      <c r="A9300">
        <f t="shared" ca="1" si="439"/>
        <v>9.2230635810737094E-2</v>
      </c>
      <c r="B9300">
        <f t="shared" ca="1" si="440"/>
        <v>-1.3089478838783004</v>
      </c>
      <c r="C9300">
        <f t="shared" ca="1" si="441"/>
        <v>-0.35360357151513655</v>
      </c>
    </row>
    <row r="9301" spans="1:3" x14ac:dyDescent="0.45">
      <c r="A9301">
        <f t="shared" ca="1" si="439"/>
        <v>0.85709303680000914</v>
      </c>
      <c r="B9301">
        <f t="shared" ca="1" si="440"/>
        <v>-0.62138446310036721</v>
      </c>
      <c r="C9301">
        <f t="shared" ca="1" si="441"/>
        <v>1.4396621785272805</v>
      </c>
    </row>
    <row r="9302" spans="1:3" x14ac:dyDescent="0.45">
      <c r="A9302">
        <f t="shared" ca="1" si="439"/>
        <v>0.53575300678346027</v>
      </c>
      <c r="B9302">
        <f t="shared" ca="1" si="440"/>
        <v>-2.605057475873533</v>
      </c>
      <c r="C9302">
        <f t="shared" ca="1" si="441"/>
        <v>-0.35540947374935078</v>
      </c>
    </row>
    <row r="9303" spans="1:3" x14ac:dyDescent="0.45">
      <c r="A9303">
        <f t="shared" ca="1" si="439"/>
        <v>0.41472153021429026</v>
      </c>
      <c r="B9303">
        <f t="shared" ca="1" si="440"/>
        <v>0.18501235902471858</v>
      </c>
      <c r="C9303">
        <f t="shared" ca="1" si="441"/>
        <v>0.24457112726841457</v>
      </c>
    </row>
    <row r="9304" spans="1:3" x14ac:dyDescent="0.45">
      <c r="A9304">
        <f t="shared" ca="1" si="439"/>
        <v>0.55440594542697286</v>
      </c>
      <c r="B9304">
        <f t="shared" ca="1" si="440"/>
        <v>-1.6565842908003998</v>
      </c>
      <c r="C9304">
        <f t="shared" ca="1" si="441"/>
        <v>-0.53809576144222748</v>
      </c>
    </row>
    <row r="9305" spans="1:3" x14ac:dyDescent="0.45">
      <c r="A9305">
        <f t="shared" ca="1" si="439"/>
        <v>0.15218916447465902</v>
      </c>
      <c r="B9305">
        <f t="shared" ca="1" si="440"/>
        <v>0.49785895900586974</v>
      </c>
      <c r="C9305">
        <f t="shared" ca="1" si="441"/>
        <v>-0.27358494986093385</v>
      </c>
    </row>
    <row r="9306" spans="1:3" x14ac:dyDescent="0.45">
      <c r="A9306">
        <f t="shared" ca="1" si="439"/>
        <v>0.4773705181808674</v>
      </c>
      <c r="B9306">
        <f t="shared" ca="1" si="440"/>
        <v>-1.2619068430155012</v>
      </c>
      <c r="C9306">
        <f t="shared" ca="1" si="441"/>
        <v>-0.63459121570188015</v>
      </c>
    </row>
    <row r="9307" spans="1:3" x14ac:dyDescent="0.45">
      <c r="A9307">
        <f t="shared" ca="1" si="439"/>
        <v>0.51412440712833707</v>
      </c>
      <c r="B9307">
        <f t="shared" ca="1" si="440"/>
        <v>-1.8769083836630545</v>
      </c>
      <c r="C9307">
        <f t="shared" ca="1" si="441"/>
        <v>-1.631354087597169</v>
      </c>
    </row>
    <row r="9308" spans="1:3" x14ac:dyDescent="0.45">
      <c r="A9308">
        <f t="shared" ca="1" si="439"/>
        <v>0.24423362484338962</v>
      </c>
      <c r="B9308">
        <f t="shared" ca="1" si="440"/>
        <v>-0.16537473052564144</v>
      </c>
      <c r="C9308">
        <f t="shared" ca="1" si="441"/>
        <v>-0.72106827115020999</v>
      </c>
    </row>
    <row r="9309" spans="1:3" x14ac:dyDescent="0.45">
      <c r="A9309">
        <f t="shared" ca="1" si="439"/>
        <v>0.57348517329886195</v>
      </c>
      <c r="B9309">
        <f t="shared" ca="1" si="440"/>
        <v>-1.3410951758729359</v>
      </c>
      <c r="C9309">
        <f t="shared" ca="1" si="441"/>
        <v>-1.1566282107876502</v>
      </c>
    </row>
    <row r="9310" spans="1:3" x14ac:dyDescent="0.45">
      <c r="A9310">
        <f t="shared" ca="1" si="439"/>
        <v>0.18617764453451213</v>
      </c>
      <c r="B9310">
        <f t="shared" ca="1" si="440"/>
        <v>0.31188240476505924</v>
      </c>
      <c r="C9310">
        <f t="shared" ca="1" si="441"/>
        <v>-0.7248212762510039</v>
      </c>
    </row>
    <row r="9311" spans="1:3" x14ac:dyDescent="0.45">
      <c r="A9311">
        <f t="shared" ca="1" si="439"/>
        <v>0.8249233941323274</v>
      </c>
      <c r="B9311">
        <f t="shared" ca="1" si="440"/>
        <v>0.17282237833487901</v>
      </c>
      <c r="C9311">
        <f t="shared" ca="1" si="441"/>
        <v>1.2503411491119882</v>
      </c>
    </row>
    <row r="9312" spans="1:3" x14ac:dyDescent="0.45">
      <c r="A9312">
        <f t="shared" ca="1" si="439"/>
        <v>0.73115387968917078</v>
      </c>
      <c r="B9312">
        <f t="shared" ca="1" si="440"/>
        <v>-2.1548970928141786</v>
      </c>
      <c r="C9312">
        <f t="shared" ca="1" si="441"/>
        <v>-7.1113142099972437E-2</v>
      </c>
    </row>
    <row r="9313" spans="1:3" x14ac:dyDescent="0.45">
      <c r="A9313">
        <f t="shared" ca="1" si="439"/>
        <v>0.75447160672876046</v>
      </c>
      <c r="B9313">
        <f t="shared" ca="1" si="440"/>
        <v>-2.5548582521373939</v>
      </c>
      <c r="C9313">
        <f t="shared" ca="1" si="441"/>
        <v>-1.786224810409651</v>
      </c>
    </row>
    <row r="9314" spans="1:3" x14ac:dyDescent="0.45">
      <c r="A9314">
        <f t="shared" ca="1" si="439"/>
        <v>0.70129347147156429</v>
      </c>
      <c r="B9314">
        <f t="shared" ca="1" si="440"/>
        <v>-1.8944360563610985</v>
      </c>
      <c r="C9314">
        <f t="shared" ca="1" si="441"/>
        <v>-2.7803090393971113</v>
      </c>
    </row>
    <row r="9315" spans="1:3" x14ac:dyDescent="0.45">
      <c r="A9315">
        <f t="shared" ca="1" si="439"/>
        <v>0.4709187274142842</v>
      </c>
      <c r="B9315">
        <f t="shared" ca="1" si="440"/>
        <v>-1.1101447960579101</v>
      </c>
      <c r="C9315">
        <f t="shared" ca="1" si="441"/>
        <v>-2.9371301950063584</v>
      </c>
    </row>
    <row r="9316" spans="1:3" x14ac:dyDescent="0.45">
      <c r="A9316">
        <f t="shared" ca="1" si="439"/>
        <v>0.94538285737459016</v>
      </c>
      <c r="B9316">
        <f t="shared" ca="1" si="440"/>
        <v>-0.52397095006837591</v>
      </c>
      <c r="C9316">
        <f t="shared" ca="1" si="441"/>
        <v>0.12206360054675724</v>
      </c>
    </row>
    <row r="9317" spans="1:3" x14ac:dyDescent="0.45">
      <c r="A9317">
        <f t="shared" ca="1" si="439"/>
        <v>0.62763900414995999</v>
      </c>
      <c r="B9317">
        <f t="shared" ca="1" si="440"/>
        <v>-1.9155980917986803</v>
      </c>
      <c r="C9317">
        <f t="shared" ca="1" si="441"/>
        <v>-0.92889645427516077</v>
      </c>
    </row>
    <row r="9318" spans="1:3" x14ac:dyDescent="0.45">
      <c r="A9318">
        <f t="shared" ca="1" si="439"/>
        <v>0.98255864096159951</v>
      </c>
      <c r="B9318">
        <f t="shared" ca="1" si="440"/>
        <v>-0.91864306498135329</v>
      </c>
      <c r="C9318">
        <f t="shared" ca="1" si="441"/>
        <v>1.1462628083196682</v>
      </c>
    </row>
    <row r="9319" spans="1:3" x14ac:dyDescent="0.45">
      <c r="A9319">
        <f t="shared" ca="1" si="439"/>
        <v>0.48183393650280959</v>
      </c>
      <c r="B9319">
        <f t="shared" ca="1" si="440"/>
        <v>-2.5950581553182466</v>
      </c>
      <c r="C9319">
        <f t="shared" ca="1" si="441"/>
        <v>-0.63301872063099196</v>
      </c>
    </row>
    <row r="9320" spans="1:3" x14ac:dyDescent="0.45">
      <c r="A9320">
        <f t="shared" ca="1" si="439"/>
        <v>0.69477119739637172</v>
      </c>
      <c r="B9320">
        <f t="shared" ca="1" si="440"/>
        <v>-2.4775969967840252</v>
      </c>
      <c r="C9320">
        <f t="shared" ca="1" si="441"/>
        <v>-2.257196131696142</v>
      </c>
    </row>
    <row r="9321" spans="1:3" x14ac:dyDescent="0.45">
      <c r="A9321">
        <f t="shared" ca="1" si="439"/>
        <v>0.40286279223553745</v>
      </c>
      <c r="B9321">
        <f t="shared" ca="1" si="440"/>
        <v>-0.74910869709912498</v>
      </c>
      <c r="C9321">
        <f t="shared" ca="1" si="441"/>
        <v>-0.76367941729525968</v>
      </c>
    </row>
    <row r="9322" spans="1:3" x14ac:dyDescent="0.45">
      <c r="A9322">
        <f t="shared" ca="1" si="439"/>
        <v>0.8023992853929105</v>
      </c>
      <c r="B9322">
        <f t="shared" ca="1" si="440"/>
        <v>-0.3470632615785712</v>
      </c>
      <c r="C9322">
        <f t="shared" ca="1" si="441"/>
        <v>1.2305234971794177</v>
      </c>
    </row>
    <row r="9323" spans="1:3" x14ac:dyDescent="0.45">
      <c r="A9323">
        <f t="shared" ca="1" si="439"/>
        <v>0.7645157470783317</v>
      </c>
      <c r="B9323">
        <f t="shared" ca="1" si="440"/>
        <v>-2.3791349813282716</v>
      </c>
      <c r="C9323">
        <f t="shared" ca="1" si="441"/>
        <v>-0.32477368926760219</v>
      </c>
    </row>
    <row r="9324" spans="1:3" x14ac:dyDescent="0.45">
      <c r="A9324">
        <f t="shared" ca="1" si="439"/>
        <v>0.6632641934654715</v>
      </c>
      <c r="B9324">
        <f t="shared" ca="1" si="440"/>
        <v>-2.5314716338565972</v>
      </c>
      <c r="C9324">
        <f t="shared" ca="1" si="441"/>
        <v>-2.0108370751800608</v>
      </c>
    </row>
    <row r="9325" spans="1:3" x14ac:dyDescent="0.45">
      <c r="A9325">
        <f t="shared" ca="1" si="439"/>
        <v>0.78108862269019175</v>
      </c>
      <c r="B9325">
        <f t="shared" ca="1" si="440"/>
        <v>-1.7738520683972392</v>
      </c>
      <c r="C9325">
        <f t="shared" ca="1" si="441"/>
        <v>-2.8748850932472294</v>
      </c>
    </row>
    <row r="9326" spans="1:3" x14ac:dyDescent="0.45">
      <c r="A9326">
        <f t="shared" ca="1" si="439"/>
        <v>0.92824975015076261</v>
      </c>
      <c r="B9326">
        <f t="shared" ca="1" si="440"/>
        <v>-0.84918751351464716</v>
      </c>
      <c r="C9326">
        <f t="shared" ca="1" si="441"/>
        <v>0.15380860244391314</v>
      </c>
    </row>
    <row r="9327" spans="1:3" x14ac:dyDescent="0.45">
      <c r="A9327">
        <f t="shared" ca="1" si="439"/>
        <v>0.33802859902483007</v>
      </c>
      <c r="B9327">
        <f t="shared" ca="1" si="440"/>
        <v>1.2048298424595365</v>
      </c>
      <c r="C9327">
        <f t="shared" ca="1" si="441"/>
        <v>-0.29096131769645217</v>
      </c>
    </row>
    <row r="9328" spans="1:3" x14ac:dyDescent="0.45">
      <c r="A9328">
        <f t="shared" ca="1" si="439"/>
        <v>0.81128777853765965</v>
      </c>
      <c r="B9328">
        <f t="shared" ca="1" si="440"/>
        <v>0.61036662280517284</v>
      </c>
      <c r="C9328">
        <f t="shared" ca="1" si="441"/>
        <v>1.4716097279748095</v>
      </c>
    </row>
    <row r="9329" spans="1:3" x14ac:dyDescent="0.45">
      <c r="A9329">
        <f t="shared" ca="1" si="439"/>
        <v>4.2110727253738434E-2</v>
      </c>
      <c r="B9329">
        <f t="shared" ca="1" si="440"/>
        <v>-1.2098325755275277</v>
      </c>
      <c r="C9329">
        <f t="shared" ca="1" si="441"/>
        <v>0.85052096126715282</v>
      </c>
    </row>
    <row r="9330" spans="1:3" x14ac:dyDescent="0.45">
      <c r="A9330">
        <f t="shared" ca="1" si="439"/>
        <v>0.72812907640830182</v>
      </c>
      <c r="B9330">
        <f t="shared" ca="1" si="440"/>
        <v>-2.5811799300082923</v>
      </c>
      <c r="C9330">
        <f t="shared" ca="1" si="441"/>
        <v>-0.9088764587023761</v>
      </c>
    </row>
    <row r="9331" spans="1:3" x14ac:dyDescent="0.45">
      <c r="A9331">
        <f t="shared" ca="1" si="439"/>
        <v>0.54595324595930628</v>
      </c>
      <c r="B9331">
        <f t="shared" ca="1" si="440"/>
        <v>-2.3361815037395672</v>
      </c>
      <c r="C9331">
        <f t="shared" ca="1" si="441"/>
        <v>-2.3803265026940137</v>
      </c>
    </row>
    <row r="9332" spans="1:3" x14ac:dyDescent="0.45">
      <c r="A9332">
        <f t="shared" ca="1" si="439"/>
        <v>8.9269785137344515E-2</v>
      </c>
      <c r="B9332">
        <f t="shared" ca="1" si="440"/>
        <v>-1.6608686755504796</v>
      </c>
      <c r="C9332">
        <f t="shared" ca="1" si="441"/>
        <v>-1.1139665163739469</v>
      </c>
    </row>
    <row r="9333" spans="1:3" x14ac:dyDescent="0.45">
      <c r="A9333">
        <f t="shared" ca="1" si="439"/>
        <v>0.13707930940690582</v>
      </c>
      <c r="B9333">
        <f t="shared" ca="1" si="440"/>
        <v>0.19656388099884148</v>
      </c>
      <c r="C9333">
        <f t="shared" ca="1" si="441"/>
        <v>-0.55959235418925768</v>
      </c>
    </row>
    <row r="9334" spans="1:3" x14ac:dyDescent="0.45">
      <c r="A9334">
        <f t="shared" ca="1" si="439"/>
        <v>0.27442574006508758</v>
      </c>
      <c r="B9334">
        <f t="shared" ca="1" si="440"/>
        <v>1.2835344446510879</v>
      </c>
      <c r="C9334">
        <f t="shared" ca="1" si="441"/>
        <v>-1.1182499235441075</v>
      </c>
    </row>
    <row r="9335" spans="1:3" x14ac:dyDescent="0.45">
      <c r="A9335">
        <f t="shared" ca="1" si="439"/>
        <v>0.54598787093851753</v>
      </c>
      <c r="B9335">
        <f t="shared" ca="1" si="440"/>
        <v>-0.49446703737039788</v>
      </c>
      <c r="C9335">
        <f t="shared" ca="1" si="441"/>
        <v>-0.66231627507971913</v>
      </c>
    </row>
    <row r="9336" spans="1:3" x14ac:dyDescent="0.45">
      <c r="A9336">
        <f t="shared" ca="1" si="439"/>
        <v>0.36208298371976322</v>
      </c>
      <c r="B9336">
        <f t="shared" ca="1" si="440"/>
        <v>0.93297471088927497</v>
      </c>
      <c r="C9336">
        <f t="shared" ca="1" si="441"/>
        <v>-0.85864797072318055</v>
      </c>
    </row>
    <row r="9337" spans="1:3" x14ac:dyDescent="0.45">
      <c r="A9337">
        <f t="shared" ca="1" si="439"/>
        <v>0.82253496158409944</v>
      </c>
      <c r="B9337">
        <f t="shared" ca="1" si="440"/>
        <v>0.47715760833574472</v>
      </c>
      <c r="C9337">
        <f t="shared" ca="1" si="441"/>
        <v>1.182089534931178</v>
      </c>
    </row>
    <row r="9338" spans="1:3" x14ac:dyDescent="0.45">
      <c r="A9338">
        <f t="shared" ca="1" si="439"/>
        <v>0.36854131701904458</v>
      </c>
      <c r="B9338">
        <f t="shared" ca="1" si="440"/>
        <v>2.3098643297485828</v>
      </c>
      <c r="C9338">
        <f t="shared" ca="1" si="441"/>
        <v>-0.37367615628549611</v>
      </c>
    </row>
    <row r="9339" spans="1:3" x14ac:dyDescent="0.45">
      <c r="A9339">
        <f t="shared" ca="1" si="439"/>
        <v>0.55825549983457934</v>
      </c>
      <c r="B9339">
        <f t="shared" ca="1" si="440"/>
        <v>-0.39745973503324472</v>
      </c>
      <c r="C9339">
        <f t="shared" ca="1" si="441"/>
        <v>0.1700084415276506</v>
      </c>
    </row>
    <row r="9340" spans="1:3" x14ac:dyDescent="0.45">
      <c r="A9340">
        <f t="shared" ca="1" si="439"/>
        <v>0.46398595654671215</v>
      </c>
      <c r="B9340">
        <f t="shared" ca="1" si="440"/>
        <v>-1.882161017113509</v>
      </c>
      <c r="C9340">
        <f t="shared" ca="1" si="441"/>
        <v>-0.84690210794762921</v>
      </c>
    </row>
    <row r="9341" spans="1:3" x14ac:dyDescent="0.45">
      <c r="A9341">
        <f t="shared" ca="1" si="439"/>
        <v>0.99466688045227358</v>
      </c>
      <c r="B9341">
        <f t="shared" ca="1" si="440"/>
        <v>-0.90225889838561935</v>
      </c>
      <c r="C9341">
        <f t="shared" ca="1" si="441"/>
        <v>1.1880799249467091</v>
      </c>
    </row>
    <row r="9342" spans="1:3" x14ac:dyDescent="0.45">
      <c r="A9342">
        <f t="shared" ca="1" si="439"/>
        <v>0.60620189970365113</v>
      </c>
      <c r="B9342">
        <f t="shared" ca="1" si="440"/>
        <v>-2.6081756674974166</v>
      </c>
      <c r="C9342">
        <f t="shared" ca="1" si="441"/>
        <v>-0.60566411751628779</v>
      </c>
    </row>
    <row r="9343" spans="1:3" x14ac:dyDescent="0.45">
      <c r="A9343">
        <f t="shared" ca="1" si="439"/>
        <v>0.64093339301846119</v>
      </c>
      <c r="B9343">
        <f t="shared" ca="1" si="440"/>
        <v>-2.4969036327908567</v>
      </c>
      <c r="C9343">
        <f t="shared" ca="1" si="441"/>
        <v>-2.250504698956441</v>
      </c>
    </row>
    <row r="9344" spans="1:3" x14ac:dyDescent="0.45">
      <c r="A9344">
        <f t="shared" ca="1" si="439"/>
        <v>0.86909907943396281</v>
      </c>
      <c r="B9344">
        <f t="shared" ca="1" si="440"/>
        <v>-1.2034827800675196</v>
      </c>
      <c r="C9344">
        <f t="shared" ca="1" si="441"/>
        <v>0.47224260353221514</v>
      </c>
    </row>
    <row r="9345" spans="1:3" x14ac:dyDescent="0.45">
      <c r="A9345">
        <f t="shared" ca="1" si="439"/>
        <v>0.90488456884255086</v>
      </c>
      <c r="B9345">
        <f t="shared" ca="1" si="440"/>
        <v>-0.56970656223308458</v>
      </c>
      <c r="C9345">
        <f t="shared" ca="1" si="441"/>
        <v>1.8608437278014298</v>
      </c>
    </row>
    <row r="9346" spans="1:3" x14ac:dyDescent="0.45">
      <c r="A9346">
        <f t="shared" ca="1" si="439"/>
        <v>0.28011171667573465</v>
      </c>
      <c r="B9346">
        <f t="shared" ca="1" si="440"/>
        <v>2.2126649166965171</v>
      </c>
      <c r="C9346">
        <f t="shared" ca="1" si="441"/>
        <v>0.43678981690560303</v>
      </c>
    </row>
    <row r="9347" spans="1:3" x14ac:dyDescent="0.45">
      <c r="A9347">
        <f t="shared" ref="A9347:A9410" ca="1" si="442">RAND()</f>
        <v>0.13023340300078801</v>
      </c>
      <c r="B9347">
        <f t="shared" ca="1" si="440"/>
        <v>2.6685766189704161</v>
      </c>
      <c r="C9347">
        <f t="shared" ca="1" si="441"/>
        <v>-1.5273043040606313</v>
      </c>
    </row>
    <row r="9348" spans="1:3" x14ac:dyDescent="0.45">
      <c r="A9348">
        <f t="shared" ca="1" si="442"/>
        <v>0.41466781359101523</v>
      </c>
      <c r="B9348">
        <f t="shared" ca="1" si="440"/>
        <v>1.8432897080457504</v>
      </c>
      <c r="C9348">
        <f t="shared" ca="1" si="441"/>
        <v>-2.714511630567003</v>
      </c>
    </row>
    <row r="9349" spans="1:3" x14ac:dyDescent="0.45">
      <c r="A9349">
        <f t="shared" ca="1" si="442"/>
        <v>0.73133147599581672</v>
      </c>
      <c r="B9349">
        <f t="shared" ca="1" si="440"/>
        <v>0.53959106759841902</v>
      </c>
      <c r="C9349">
        <f t="shared" ca="1" si="441"/>
        <v>-1.1494743035849888</v>
      </c>
    </row>
    <row r="9350" spans="1:3" x14ac:dyDescent="0.45">
      <c r="A9350">
        <f t="shared" ca="1" si="442"/>
        <v>0.49697528511972522</v>
      </c>
      <c r="B9350">
        <f t="shared" ca="1" si="440"/>
        <v>-0.81394161082406702</v>
      </c>
      <c r="C9350">
        <f t="shared" ca="1" si="441"/>
        <v>-1.0266451209136878</v>
      </c>
    </row>
    <row r="9351" spans="1:3" x14ac:dyDescent="0.45">
      <c r="A9351">
        <f t="shared" ca="1" si="442"/>
        <v>0.15329041887873418</v>
      </c>
      <c r="B9351">
        <f t="shared" ca="1" si="440"/>
        <v>0.60614964447053354</v>
      </c>
      <c r="C9351">
        <f t="shared" ca="1" si="441"/>
        <v>-0.89704883558601378</v>
      </c>
    </row>
    <row r="9352" spans="1:3" x14ac:dyDescent="0.45">
      <c r="A9352">
        <f t="shared" ca="1" si="442"/>
        <v>0.45237598327302997</v>
      </c>
      <c r="B9352">
        <f t="shared" ca="1" si="440"/>
        <v>-0.90767873055111337</v>
      </c>
      <c r="C9352">
        <f t="shared" ca="1" si="441"/>
        <v>-0.87672261982427568</v>
      </c>
    </row>
    <row r="9353" spans="1:3" x14ac:dyDescent="0.45">
      <c r="A9353">
        <f t="shared" ca="1" si="442"/>
        <v>0.36429037857862323</v>
      </c>
      <c r="B9353">
        <f t="shared" ca="1" si="440"/>
        <v>0.64380238355439778</v>
      </c>
      <c r="C9353">
        <f t="shared" ca="1" si="441"/>
        <v>-0.77990588116413684</v>
      </c>
    </row>
    <row r="9354" spans="1:3" x14ac:dyDescent="0.45">
      <c r="A9354">
        <f t="shared" ca="1" si="442"/>
        <v>0.60987165577914781</v>
      </c>
      <c r="B9354">
        <f t="shared" ref="B9354:B9417" ca="1" si="443">IF(A9354 &lt;= 0.1, 0.14*B9353 + 0.01*C9353 - 1.31, IF(A9354 &lt;= 0.45, 0.43*B9353 + 0.52 * C9353 + 1.49, IF(A9354 &lt;= 0.8, 0.45*B9353 - 0.49 * C9353 - 1.62, 0.49*B9353 + 0*C9353 + 0.02)))</f>
        <v>-0.9481350456300941</v>
      </c>
      <c r="C9354">
        <f t="shared" ref="C9354:C9417" ca="1" si="444">IF(A9354 &lt;= 0.1, 0*B9353 + 0.51*C9353 + 0.1, IF(A9354 &lt;= 0.45, -0.45*B9353 + 0.5*C9353 - 0.75, IF(A9354 &lt;= 0.8, 0.47*B9353 + 0.47*C9353- 0.74, 0*B9353 + 0.51*C9353 + 1.62)))</f>
        <v>-0.8039686438765774</v>
      </c>
    </row>
    <row r="9355" spans="1:3" x14ac:dyDescent="0.45">
      <c r="A9355">
        <f t="shared" ca="1" si="442"/>
        <v>0.59241547640404213</v>
      </c>
      <c r="B9355">
        <f t="shared" ca="1" si="443"/>
        <v>-1.6527161350340196</v>
      </c>
      <c r="C9355">
        <f t="shared" ca="1" si="444"/>
        <v>-1.5634887340681356</v>
      </c>
    </row>
    <row r="9356" spans="1:3" x14ac:dyDescent="0.45">
      <c r="A9356">
        <f t="shared" ca="1" si="442"/>
        <v>0.24816939906111091</v>
      </c>
      <c r="B9356">
        <f t="shared" ca="1" si="443"/>
        <v>-3.3682079780058993E-2</v>
      </c>
      <c r="C9356">
        <f t="shared" ca="1" si="444"/>
        <v>-0.78802210626875902</v>
      </c>
    </row>
    <row r="9357" spans="1:3" x14ac:dyDescent="0.45">
      <c r="A9357">
        <f t="shared" ca="1" si="442"/>
        <v>0.84940846047050689</v>
      </c>
      <c r="B9357">
        <f t="shared" ca="1" si="443"/>
        <v>3.4957809077710948E-3</v>
      </c>
      <c r="C9357">
        <f t="shared" ca="1" si="444"/>
        <v>1.2181087258029331</v>
      </c>
    </row>
    <row r="9358" spans="1:3" x14ac:dyDescent="0.45">
      <c r="A9358">
        <f t="shared" ca="1" si="442"/>
        <v>0.56950942434119445</v>
      </c>
      <c r="B9358">
        <f t="shared" ca="1" si="443"/>
        <v>-2.2153001742349403</v>
      </c>
      <c r="C9358">
        <f t="shared" ca="1" si="444"/>
        <v>-0.16584588184596916</v>
      </c>
    </row>
    <row r="9359" spans="1:3" x14ac:dyDescent="0.45">
      <c r="A9359">
        <f t="shared" ca="1" si="442"/>
        <v>0.64167930207550161</v>
      </c>
      <c r="B9359">
        <f t="shared" ca="1" si="443"/>
        <v>-2.5356205963011984</v>
      </c>
      <c r="C9359">
        <f t="shared" ca="1" si="444"/>
        <v>-1.8591386463580275</v>
      </c>
    </row>
    <row r="9360" spans="1:3" x14ac:dyDescent="0.45">
      <c r="A9360">
        <f t="shared" ca="1" si="442"/>
        <v>0.64347890045139411</v>
      </c>
      <c r="B9360">
        <f t="shared" ca="1" si="443"/>
        <v>-1.8500513316201062</v>
      </c>
      <c r="C9360">
        <f t="shared" ca="1" si="444"/>
        <v>-2.8055368440498363</v>
      </c>
    </row>
    <row r="9361" spans="1:3" x14ac:dyDescent="0.45">
      <c r="A9361">
        <f t="shared" ca="1" si="442"/>
        <v>0.80412336872891232</v>
      </c>
      <c r="B9361">
        <f t="shared" ca="1" si="443"/>
        <v>-0.886525152493852</v>
      </c>
      <c r="C9361">
        <f t="shared" ca="1" si="444"/>
        <v>0.18917620953458347</v>
      </c>
    </row>
    <row r="9362" spans="1:3" x14ac:dyDescent="0.45">
      <c r="A9362">
        <f t="shared" ca="1" si="442"/>
        <v>0.42195118900654871</v>
      </c>
      <c r="B9362">
        <f t="shared" ca="1" si="443"/>
        <v>1.2071658133856271</v>
      </c>
      <c r="C9362">
        <f t="shared" ca="1" si="444"/>
        <v>-0.25647557661047488</v>
      </c>
    </row>
    <row r="9363" spans="1:3" x14ac:dyDescent="0.45">
      <c r="A9363">
        <f t="shared" ca="1" si="442"/>
        <v>0.46584840549148354</v>
      </c>
      <c r="B9363">
        <f t="shared" ca="1" si="443"/>
        <v>-0.95110235143733524</v>
      </c>
      <c r="C9363">
        <f t="shared" ca="1" si="444"/>
        <v>-0.29317558871567845</v>
      </c>
    </row>
    <row r="9364" spans="1:3" x14ac:dyDescent="0.45">
      <c r="A9364">
        <f t="shared" ca="1" si="442"/>
        <v>0.96240067967225129</v>
      </c>
      <c r="B9364">
        <f t="shared" ca="1" si="443"/>
        <v>-0.44604015220429422</v>
      </c>
      <c r="C9364">
        <f t="shared" ca="1" si="444"/>
        <v>1.4704804497550041</v>
      </c>
    </row>
    <row r="9365" spans="1:3" x14ac:dyDescent="0.45">
      <c r="A9365">
        <f t="shared" ca="1" si="442"/>
        <v>0.45944984822989421</v>
      </c>
      <c r="B9365">
        <f t="shared" ca="1" si="443"/>
        <v>-2.5412534888718845</v>
      </c>
      <c r="C9365">
        <f t="shared" ca="1" si="444"/>
        <v>-0.25851306015116637</v>
      </c>
    </row>
    <row r="9366" spans="1:3" x14ac:dyDescent="0.45">
      <c r="A9366">
        <f t="shared" ca="1" si="442"/>
        <v>3.5995247677709452E-2</v>
      </c>
      <c r="B9366">
        <f t="shared" ca="1" si="443"/>
        <v>-1.6683606190435756</v>
      </c>
      <c r="C9366">
        <f t="shared" ca="1" si="444"/>
        <v>-3.1841660677094846E-2</v>
      </c>
    </row>
    <row r="9367" spans="1:3" x14ac:dyDescent="0.45">
      <c r="A9367">
        <f t="shared" ca="1" si="442"/>
        <v>0.12952133317064163</v>
      </c>
      <c r="B9367">
        <f t="shared" ca="1" si="443"/>
        <v>0.75604727025917318</v>
      </c>
      <c r="C9367">
        <f t="shared" ca="1" si="444"/>
        <v>-1.5158551768938433E-2</v>
      </c>
    </row>
    <row r="9368" spans="1:3" x14ac:dyDescent="0.45">
      <c r="A9368">
        <f t="shared" ca="1" si="442"/>
        <v>0.95020879925963608</v>
      </c>
      <c r="B9368">
        <f t="shared" ca="1" si="443"/>
        <v>0.39046316242699486</v>
      </c>
      <c r="C9368">
        <f t="shared" ca="1" si="444"/>
        <v>1.6122691385978416</v>
      </c>
    </row>
    <row r="9369" spans="1:3" x14ac:dyDescent="0.45">
      <c r="A9369">
        <f t="shared" ca="1" si="442"/>
        <v>0.92797145569011086</v>
      </c>
      <c r="B9369">
        <f t="shared" ca="1" si="443"/>
        <v>0.21132694958922746</v>
      </c>
      <c r="C9369">
        <f t="shared" ca="1" si="444"/>
        <v>2.4422572606848991</v>
      </c>
    </row>
    <row r="9370" spans="1:3" x14ac:dyDescent="0.45">
      <c r="A9370">
        <f t="shared" ca="1" si="442"/>
        <v>0.47487242759146786</v>
      </c>
      <c r="B9370">
        <f t="shared" ca="1" si="443"/>
        <v>-2.721608930420448</v>
      </c>
      <c r="C9370">
        <f t="shared" ca="1" si="444"/>
        <v>0.50718457882883938</v>
      </c>
    </row>
    <row r="9371" spans="1:3" x14ac:dyDescent="0.45">
      <c r="A9371">
        <f t="shared" ca="1" si="442"/>
        <v>0.37034164413546067</v>
      </c>
      <c r="B9371">
        <f t="shared" ca="1" si="443"/>
        <v>0.5834441409102038</v>
      </c>
      <c r="C9371">
        <f t="shared" ca="1" si="444"/>
        <v>0.72831630810362125</v>
      </c>
    </row>
    <row r="9372" spans="1:3" x14ac:dyDescent="0.45">
      <c r="A9372">
        <f t="shared" ca="1" si="442"/>
        <v>0.30135406197257875</v>
      </c>
      <c r="B9372">
        <f t="shared" ca="1" si="443"/>
        <v>2.1196054608052708</v>
      </c>
      <c r="C9372">
        <f t="shared" ca="1" si="444"/>
        <v>-0.64839170935778112</v>
      </c>
    </row>
    <row r="9373" spans="1:3" x14ac:dyDescent="0.45">
      <c r="A9373">
        <f t="shared" ca="1" si="442"/>
        <v>0.7212854673408311</v>
      </c>
      <c r="B9373">
        <f t="shared" ca="1" si="443"/>
        <v>-0.34846560505231539</v>
      </c>
      <c r="C9373">
        <f t="shared" ca="1" si="444"/>
        <v>-4.8529536819679864E-2</v>
      </c>
    </row>
    <row r="9374" spans="1:3" x14ac:dyDescent="0.45">
      <c r="A9374">
        <f t="shared" ca="1" si="442"/>
        <v>0.51628974090150781</v>
      </c>
      <c r="B9374">
        <f t="shared" ca="1" si="443"/>
        <v>-1.7530300492318989</v>
      </c>
      <c r="C9374">
        <f t="shared" ca="1" si="444"/>
        <v>-0.92658771667983775</v>
      </c>
    </row>
    <row r="9375" spans="1:3" x14ac:dyDescent="0.45">
      <c r="A9375">
        <f t="shared" ca="1" si="442"/>
        <v>0.88371438056542839</v>
      </c>
      <c r="B9375">
        <f t="shared" ca="1" si="443"/>
        <v>-0.83898472412363045</v>
      </c>
      <c r="C9375">
        <f t="shared" ca="1" si="444"/>
        <v>1.1474402644932828</v>
      </c>
    </row>
    <row r="9376" spans="1:3" x14ac:dyDescent="0.45">
      <c r="A9376">
        <f t="shared" ca="1" si="442"/>
        <v>0.79615542858602839</v>
      </c>
      <c r="B9376">
        <f t="shared" ca="1" si="443"/>
        <v>-2.5597888554573425</v>
      </c>
      <c r="C9376">
        <f t="shared" ca="1" si="444"/>
        <v>-0.59502589602626332</v>
      </c>
    </row>
    <row r="9377" spans="1:3" x14ac:dyDescent="0.45">
      <c r="A9377">
        <f t="shared" ca="1" si="442"/>
        <v>0.89582389580814259</v>
      </c>
      <c r="B9377">
        <f t="shared" ca="1" si="443"/>
        <v>-1.2342965391740979</v>
      </c>
      <c r="C9377">
        <f t="shared" ca="1" si="444"/>
        <v>1.3165367930266059</v>
      </c>
    </row>
    <row r="9378" spans="1:3" x14ac:dyDescent="0.45">
      <c r="A9378">
        <f t="shared" ca="1" si="442"/>
        <v>0.40455038599821169</v>
      </c>
      <c r="B9378">
        <f t="shared" ca="1" si="443"/>
        <v>1.6438516205289728</v>
      </c>
      <c r="C9378">
        <f t="shared" ca="1" si="444"/>
        <v>0.46370183914164698</v>
      </c>
    </row>
    <row r="9379" spans="1:3" x14ac:dyDescent="0.45">
      <c r="A9379">
        <f t="shared" ca="1" si="442"/>
        <v>0.89183301880532784</v>
      </c>
      <c r="B9379">
        <f t="shared" ca="1" si="443"/>
        <v>0.82548729405919674</v>
      </c>
      <c r="C9379">
        <f t="shared" ca="1" si="444"/>
        <v>1.8564879379622401</v>
      </c>
    </row>
    <row r="9380" spans="1:3" x14ac:dyDescent="0.45">
      <c r="A9380">
        <f t="shared" ca="1" si="442"/>
        <v>0.75629175037341034</v>
      </c>
      <c r="B9380">
        <f t="shared" ca="1" si="443"/>
        <v>-2.1582098072748592</v>
      </c>
      <c r="C9380">
        <f t="shared" ca="1" si="444"/>
        <v>0.52052835905007533</v>
      </c>
    </row>
    <row r="9381" spans="1:3" x14ac:dyDescent="0.45">
      <c r="A9381">
        <f t="shared" ca="1" si="442"/>
        <v>0.32402833212971338</v>
      </c>
      <c r="B9381">
        <f t="shared" ca="1" si="443"/>
        <v>0.83264452957784973</v>
      </c>
      <c r="C9381">
        <f t="shared" ca="1" si="444"/>
        <v>0.48145859279872427</v>
      </c>
    </row>
    <row r="9382" spans="1:3" x14ac:dyDescent="0.45">
      <c r="A9382">
        <f t="shared" ca="1" si="442"/>
        <v>0.64659037767811722</v>
      </c>
      <c r="B9382">
        <f t="shared" ca="1" si="443"/>
        <v>-1.4812246721613427</v>
      </c>
      <c r="C9382">
        <f t="shared" ca="1" si="444"/>
        <v>-0.12237153248301025</v>
      </c>
    </row>
    <row r="9383" spans="1:3" x14ac:dyDescent="0.45">
      <c r="A9383">
        <f t="shared" ca="1" si="442"/>
        <v>8.6798376806260347E-2</v>
      </c>
      <c r="B9383">
        <f t="shared" ca="1" si="443"/>
        <v>-1.5185951694274182</v>
      </c>
      <c r="C9383">
        <f t="shared" ca="1" si="444"/>
        <v>3.7590518433664781E-2</v>
      </c>
    </row>
    <row r="9384" spans="1:3" x14ac:dyDescent="0.45">
      <c r="A9384">
        <f t="shared" ca="1" si="442"/>
        <v>0.4985190363295855</v>
      </c>
      <c r="B9384">
        <f t="shared" ca="1" si="443"/>
        <v>-2.3217871802748342</v>
      </c>
      <c r="C9384">
        <f t="shared" ca="1" si="444"/>
        <v>-1.4360721859670642</v>
      </c>
    </row>
    <row r="9385" spans="1:3" x14ac:dyDescent="0.45">
      <c r="A9385">
        <f t="shared" ca="1" si="442"/>
        <v>0.34558479510957252</v>
      </c>
      <c r="B9385">
        <f t="shared" ca="1" si="443"/>
        <v>-0.25512602422105224</v>
      </c>
      <c r="C9385">
        <f t="shared" ca="1" si="444"/>
        <v>-0.42323186185985673</v>
      </c>
    </row>
    <row r="9386" spans="1:3" x14ac:dyDescent="0.45">
      <c r="A9386">
        <f t="shared" ca="1" si="442"/>
        <v>0.65485156831529789</v>
      </c>
      <c r="B9386">
        <f t="shared" ca="1" si="443"/>
        <v>-1.5274230985881438</v>
      </c>
      <c r="C9386">
        <f t="shared" ca="1" si="444"/>
        <v>-1.0588282064580272</v>
      </c>
    </row>
    <row r="9387" spans="1:3" x14ac:dyDescent="0.45">
      <c r="A9387">
        <f t="shared" ca="1" si="442"/>
        <v>0.48977967335443662</v>
      </c>
      <c r="B9387">
        <f t="shared" ca="1" si="443"/>
        <v>-1.7885145732002314</v>
      </c>
      <c r="C9387">
        <f t="shared" ca="1" si="444"/>
        <v>-1.9555381133717002</v>
      </c>
    </row>
    <row r="9388" spans="1:3" x14ac:dyDescent="0.45">
      <c r="A9388">
        <f t="shared" ca="1" si="442"/>
        <v>0.83243073667066458</v>
      </c>
      <c r="B9388">
        <f t="shared" ca="1" si="443"/>
        <v>-0.85637214086811342</v>
      </c>
      <c r="C9388">
        <f t="shared" ca="1" si="444"/>
        <v>0.62267556218043296</v>
      </c>
    </row>
    <row r="9389" spans="1:3" x14ac:dyDescent="0.45">
      <c r="A9389">
        <f t="shared" ca="1" si="442"/>
        <v>0.4682271917259555</v>
      </c>
      <c r="B9389">
        <f t="shared" ca="1" si="443"/>
        <v>-2.3104784888590633</v>
      </c>
      <c r="C9389">
        <f t="shared" ca="1" si="444"/>
        <v>-0.84983739198320984</v>
      </c>
    </row>
    <row r="9390" spans="1:3" x14ac:dyDescent="0.45">
      <c r="A9390">
        <f t="shared" ca="1" si="442"/>
        <v>0.87987282094837549</v>
      </c>
      <c r="B9390">
        <f t="shared" ca="1" si="443"/>
        <v>-1.112134459540941</v>
      </c>
      <c r="C9390">
        <f t="shared" ca="1" si="444"/>
        <v>1.1865829300885631</v>
      </c>
    </row>
    <row r="9391" spans="1:3" x14ac:dyDescent="0.45">
      <c r="A9391">
        <f t="shared" ca="1" si="442"/>
        <v>3.2541852789409131E-2</v>
      </c>
      <c r="B9391">
        <f t="shared" ca="1" si="443"/>
        <v>-1.4538329950348463</v>
      </c>
      <c r="C9391">
        <f t="shared" ca="1" si="444"/>
        <v>0.70515729434516716</v>
      </c>
    </row>
    <row r="9392" spans="1:3" x14ac:dyDescent="0.45">
      <c r="A9392">
        <f t="shared" ca="1" si="442"/>
        <v>0.76735942089957287</v>
      </c>
      <c r="B9392">
        <f t="shared" ca="1" si="443"/>
        <v>-2.6197519219948129</v>
      </c>
      <c r="C9392">
        <f t="shared" ca="1" si="444"/>
        <v>-1.0918775793241493</v>
      </c>
    </row>
    <row r="9393" spans="1:3" x14ac:dyDescent="0.45">
      <c r="A9393">
        <f t="shared" ca="1" si="442"/>
        <v>0.34301880371596161</v>
      </c>
      <c r="B9393">
        <f t="shared" ca="1" si="443"/>
        <v>-0.20426966770632715</v>
      </c>
      <c r="C9393">
        <f t="shared" ca="1" si="444"/>
        <v>-0.11705042476440886</v>
      </c>
    </row>
    <row r="9394" spans="1:3" x14ac:dyDescent="0.45">
      <c r="A9394">
        <f t="shared" ca="1" si="442"/>
        <v>9.0889812872733899E-2</v>
      </c>
      <c r="B9394">
        <f t="shared" ca="1" si="443"/>
        <v>-1.33976825772653</v>
      </c>
      <c r="C9394">
        <f t="shared" ca="1" si="444"/>
        <v>4.0304283370151489E-2</v>
      </c>
    </row>
    <row r="9395" spans="1:3" x14ac:dyDescent="0.45">
      <c r="A9395">
        <f t="shared" ca="1" si="442"/>
        <v>0.15448434870832173</v>
      </c>
      <c r="B9395">
        <f t="shared" ca="1" si="443"/>
        <v>0.93485787653007091</v>
      </c>
      <c r="C9395">
        <f t="shared" ca="1" si="444"/>
        <v>-0.1269521423379858</v>
      </c>
    </row>
    <row r="9396" spans="1:3" x14ac:dyDescent="0.45">
      <c r="A9396">
        <f t="shared" ca="1" si="442"/>
        <v>0.47445578593075022</v>
      </c>
      <c r="B9396">
        <f t="shared" ca="1" si="443"/>
        <v>-1.1371074058158552</v>
      </c>
      <c r="C9396">
        <f t="shared" ca="1" si="444"/>
        <v>-0.36028430492972002</v>
      </c>
    </row>
    <row r="9397" spans="1:3" x14ac:dyDescent="0.45">
      <c r="A9397">
        <f t="shared" ca="1" si="442"/>
        <v>0.16779825245884483</v>
      </c>
      <c r="B9397">
        <f t="shared" ca="1" si="443"/>
        <v>0.81369597693572782</v>
      </c>
      <c r="C9397">
        <f t="shared" ca="1" si="444"/>
        <v>-0.41844381984772516</v>
      </c>
    </row>
    <row r="9398" spans="1:3" x14ac:dyDescent="0.45">
      <c r="A9398">
        <f t="shared" ca="1" si="442"/>
        <v>0.90628163764332104</v>
      </c>
      <c r="B9398">
        <f t="shared" ca="1" si="443"/>
        <v>0.41871102869850663</v>
      </c>
      <c r="C9398">
        <f t="shared" ca="1" si="444"/>
        <v>1.4065936518776603</v>
      </c>
    </row>
    <row r="9399" spans="1:3" x14ac:dyDescent="0.45">
      <c r="A9399">
        <f t="shared" ca="1" si="442"/>
        <v>0.52010402217637719</v>
      </c>
      <c r="B9399">
        <f t="shared" ca="1" si="443"/>
        <v>-2.1208109265057256</v>
      </c>
      <c r="C9399">
        <f t="shared" ca="1" si="444"/>
        <v>0.11789319987079849</v>
      </c>
    </row>
    <row r="9400" spans="1:3" x14ac:dyDescent="0.45">
      <c r="A9400">
        <f t="shared" ca="1" si="442"/>
        <v>0.70351952158840991</v>
      </c>
      <c r="B9400">
        <f t="shared" ca="1" si="443"/>
        <v>-2.6321325848642676</v>
      </c>
      <c r="C9400">
        <f t="shared" ca="1" si="444"/>
        <v>-1.6813713315184158</v>
      </c>
    </row>
    <row r="9401" spans="1:3" x14ac:dyDescent="0.45">
      <c r="A9401">
        <f t="shared" ca="1" si="442"/>
        <v>0.4148060437898422</v>
      </c>
      <c r="B9401">
        <f t="shared" ca="1" si="443"/>
        <v>-0.51613010388121139</v>
      </c>
      <c r="C9401">
        <f t="shared" ca="1" si="444"/>
        <v>-0.40622600257028751</v>
      </c>
    </row>
    <row r="9402" spans="1:3" x14ac:dyDescent="0.45">
      <c r="A9402">
        <f t="shared" ca="1" si="442"/>
        <v>0.20495671932001491</v>
      </c>
      <c r="B9402">
        <f t="shared" ca="1" si="443"/>
        <v>1.0568265339945295</v>
      </c>
      <c r="C9402">
        <f t="shared" ca="1" si="444"/>
        <v>-0.72085445453859864</v>
      </c>
    </row>
    <row r="9403" spans="1:3" x14ac:dyDescent="0.45">
      <c r="A9403">
        <f t="shared" ca="1" si="442"/>
        <v>0.74773011707172454</v>
      </c>
      <c r="B9403">
        <f t="shared" ca="1" si="443"/>
        <v>-0.79120937697854843</v>
      </c>
      <c r="C9403">
        <f t="shared" ca="1" si="444"/>
        <v>-0.58209312265571245</v>
      </c>
    </row>
    <row r="9404" spans="1:3" x14ac:dyDescent="0.45">
      <c r="A9404">
        <f t="shared" ca="1" si="442"/>
        <v>0.92514740563338527</v>
      </c>
      <c r="B9404">
        <f t="shared" ca="1" si="443"/>
        <v>-0.36769259471948873</v>
      </c>
      <c r="C9404">
        <f t="shared" ca="1" si="444"/>
        <v>1.3231325074455866</v>
      </c>
    </row>
    <row r="9405" spans="1:3" x14ac:dyDescent="0.45">
      <c r="A9405">
        <f t="shared" ca="1" si="442"/>
        <v>0.89009097201778797</v>
      </c>
      <c r="B9405">
        <f t="shared" ca="1" si="443"/>
        <v>-0.16016937141254947</v>
      </c>
      <c r="C9405">
        <f t="shared" ca="1" si="444"/>
        <v>2.2947975787972492</v>
      </c>
    </row>
    <row r="9406" spans="1:3" x14ac:dyDescent="0.45">
      <c r="A9406">
        <f t="shared" ca="1" si="442"/>
        <v>0.7550622173579562</v>
      </c>
      <c r="B9406">
        <f t="shared" ca="1" si="443"/>
        <v>-2.8165270307462995</v>
      </c>
      <c r="C9406">
        <f t="shared" ca="1" si="444"/>
        <v>0.26327525747080882</v>
      </c>
    </row>
    <row r="9407" spans="1:3" x14ac:dyDescent="0.45">
      <c r="A9407">
        <f t="shared" ca="1" si="442"/>
        <v>0.73514875927163614</v>
      </c>
      <c r="B9407">
        <f t="shared" ca="1" si="443"/>
        <v>-3.016442039996531</v>
      </c>
      <c r="C9407">
        <f t="shared" ca="1" si="444"/>
        <v>-1.9400283334394806</v>
      </c>
    </row>
    <row r="9408" spans="1:3" x14ac:dyDescent="0.45">
      <c r="A9408">
        <f t="shared" ca="1" si="442"/>
        <v>0.1486240416592961</v>
      </c>
      <c r="B9408">
        <f t="shared" ca="1" si="443"/>
        <v>-0.81588481058703821</v>
      </c>
      <c r="C9408">
        <f t="shared" ca="1" si="444"/>
        <v>-0.36261524872130135</v>
      </c>
    </row>
    <row r="9409" spans="1:3" x14ac:dyDescent="0.45">
      <c r="A9409">
        <f t="shared" ca="1" si="442"/>
        <v>0.97333187345966565</v>
      </c>
      <c r="B9409">
        <f t="shared" ca="1" si="443"/>
        <v>-0.37978355718764872</v>
      </c>
      <c r="C9409">
        <f t="shared" ca="1" si="444"/>
        <v>1.4350662231521365</v>
      </c>
    </row>
    <row r="9410" spans="1:3" x14ac:dyDescent="0.45">
      <c r="A9410">
        <f t="shared" ca="1" si="442"/>
        <v>0.2255944473388829</v>
      </c>
      <c r="B9410">
        <f t="shared" ca="1" si="443"/>
        <v>2.0729275064484218</v>
      </c>
      <c r="C9410">
        <f t="shared" ca="1" si="444"/>
        <v>0.13843571231051022</v>
      </c>
    </row>
    <row r="9411" spans="1:3" x14ac:dyDescent="0.45">
      <c r="A9411">
        <f t="shared" ref="A9411:A9474" ca="1" si="445">RAND()</f>
        <v>0.77758546026292408</v>
      </c>
      <c r="B9411">
        <f t="shared" ca="1" si="443"/>
        <v>-0.75501612113036021</v>
      </c>
      <c r="C9411">
        <f t="shared" ca="1" si="444"/>
        <v>0.29934071281669805</v>
      </c>
    </row>
    <row r="9412" spans="1:3" x14ac:dyDescent="0.45">
      <c r="A9412">
        <f t="shared" ca="1" si="445"/>
        <v>0.27266904263906699</v>
      </c>
      <c r="B9412">
        <f t="shared" ca="1" si="443"/>
        <v>1.3210002385786281</v>
      </c>
      <c r="C9412">
        <f t="shared" ca="1" si="444"/>
        <v>-0.26057238908298885</v>
      </c>
    </row>
    <row r="9413" spans="1:3" x14ac:dyDescent="0.45">
      <c r="A9413">
        <f t="shared" ca="1" si="445"/>
        <v>2.5184956258453406E-2</v>
      </c>
      <c r="B9413">
        <f t="shared" ca="1" si="443"/>
        <v>-1.1276656904898219</v>
      </c>
      <c r="C9413">
        <f t="shared" ca="1" si="444"/>
        <v>-3.2891918432324307E-2</v>
      </c>
    </row>
    <row r="9414" spans="1:3" x14ac:dyDescent="0.45">
      <c r="A9414">
        <f t="shared" ca="1" si="445"/>
        <v>0.91223126692655143</v>
      </c>
      <c r="B9414">
        <f t="shared" ca="1" si="443"/>
        <v>-0.53255618834001273</v>
      </c>
      <c r="C9414">
        <f t="shared" ca="1" si="444"/>
        <v>1.6032251215995148</v>
      </c>
    </row>
    <row r="9415" spans="1:3" x14ac:dyDescent="0.45">
      <c r="A9415">
        <f t="shared" ca="1" si="445"/>
        <v>0.90126069659816865</v>
      </c>
      <c r="B9415">
        <f t="shared" ca="1" si="443"/>
        <v>-0.24095253228660626</v>
      </c>
      <c r="C9415">
        <f t="shared" ca="1" si="444"/>
        <v>2.4376448120157526</v>
      </c>
    </row>
    <row r="9416" spans="1:3" x14ac:dyDescent="0.45">
      <c r="A9416">
        <f t="shared" ca="1" si="445"/>
        <v>0.28014757655169298</v>
      </c>
      <c r="B9416">
        <f t="shared" ca="1" si="443"/>
        <v>2.6539657133649506</v>
      </c>
      <c r="C9416">
        <f t="shared" ca="1" si="444"/>
        <v>0.57725104553684914</v>
      </c>
    </row>
    <row r="9417" spans="1:3" x14ac:dyDescent="0.45">
      <c r="A9417">
        <f t="shared" ca="1" si="445"/>
        <v>0.64454997282748738</v>
      </c>
      <c r="B9417">
        <f t="shared" ca="1" si="443"/>
        <v>-0.70856844129882846</v>
      </c>
      <c r="C9417">
        <f t="shared" ca="1" si="444"/>
        <v>0.77867187668384585</v>
      </c>
    </row>
    <row r="9418" spans="1:3" x14ac:dyDescent="0.45">
      <c r="A9418">
        <f t="shared" ca="1" si="445"/>
        <v>0.5573448655393819</v>
      </c>
      <c r="B9418">
        <f t="shared" ref="B9418:B9481" ca="1" si="446">IF(A9418 &lt;= 0.1, 0.14*B9417 + 0.01*C9417 - 1.31, IF(A9418 &lt;= 0.45, 0.43*B9417 + 0.52 * C9417 + 1.49, IF(A9418 &lt;= 0.8, 0.45*B9417 - 0.49 * C9417 - 1.62, 0.49*B9417 + 0*C9417 + 0.02)))</f>
        <v>-2.3204050181595575</v>
      </c>
      <c r="C9418">
        <f t="shared" ref="C9418:C9481" ca="1" si="447">IF(A9418 &lt;= 0.1, 0*B9417 + 0.51*C9417 + 0.1, IF(A9418 &lt;= 0.45, -0.45*B9417 + 0.5*C9417 - 0.75, IF(A9418 &lt;= 0.8, 0.47*B9417 + 0.47*C9417- 0.74, 0*B9417 + 0.51*C9417 + 1.62)))</f>
        <v>-0.70705138536904188</v>
      </c>
    </row>
    <row r="9419" spans="1:3" x14ac:dyDescent="0.45">
      <c r="A9419">
        <f t="shared" ca="1" si="445"/>
        <v>0.87040644440248671</v>
      </c>
      <c r="B9419">
        <f t="shared" ca="1" si="446"/>
        <v>-1.1169984588981832</v>
      </c>
      <c r="C9419">
        <f t="shared" ca="1" si="447"/>
        <v>1.2594037934617888</v>
      </c>
    </row>
    <row r="9420" spans="1:3" x14ac:dyDescent="0.45">
      <c r="A9420">
        <f t="shared" ca="1" si="445"/>
        <v>0.85781562202314809</v>
      </c>
      <c r="B9420">
        <f t="shared" ca="1" si="446"/>
        <v>-0.52732924486010968</v>
      </c>
      <c r="C9420">
        <f t="shared" ca="1" si="447"/>
        <v>2.2622959346655125</v>
      </c>
    </row>
    <row r="9421" spans="1:3" x14ac:dyDescent="0.45">
      <c r="A9421">
        <f t="shared" ca="1" si="445"/>
        <v>0.16837089954965401</v>
      </c>
      <c r="B9421">
        <f t="shared" ca="1" si="446"/>
        <v>2.4396423107362195</v>
      </c>
      <c r="C9421">
        <f t="shared" ca="1" si="447"/>
        <v>0.61844612751980566</v>
      </c>
    </row>
    <row r="9422" spans="1:3" x14ac:dyDescent="0.45">
      <c r="A9422">
        <f t="shared" ca="1" si="445"/>
        <v>0.60870488853606963</v>
      </c>
      <c r="B9422">
        <f t="shared" ca="1" si="446"/>
        <v>-0.8251995626534061</v>
      </c>
      <c r="C9422">
        <f t="shared" ca="1" si="447"/>
        <v>0.69730156598033188</v>
      </c>
    </row>
    <row r="9423" spans="1:3" x14ac:dyDescent="0.45">
      <c r="A9423">
        <f t="shared" ca="1" si="445"/>
        <v>0.35916642476648142</v>
      </c>
      <c r="B9423">
        <f t="shared" ca="1" si="446"/>
        <v>1.4977610023688079</v>
      </c>
      <c r="C9423">
        <f t="shared" ca="1" si="447"/>
        <v>-3.0009413815801356E-2</v>
      </c>
    </row>
    <row r="9424" spans="1:3" x14ac:dyDescent="0.45">
      <c r="A9424">
        <f t="shared" ca="1" si="445"/>
        <v>0.62912981013160729</v>
      </c>
      <c r="B9424">
        <f t="shared" ca="1" si="446"/>
        <v>-0.93130293616429383</v>
      </c>
      <c r="C9424">
        <f t="shared" ca="1" si="447"/>
        <v>-5.015675338008696E-2</v>
      </c>
    </row>
    <row r="9425" spans="1:3" x14ac:dyDescent="0.45">
      <c r="A9425">
        <f t="shared" ca="1" si="445"/>
        <v>0.56562117803476264</v>
      </c>
      <c r="B9425">
        <f t="shared" ca="1" si="446"/>
        <v>-2.0145095121176899</v>
      </c>
      <c r="C9425">
        <f t="shared" ca="1" si="447"/>
        <v>-1.201286054085859</v>
      </c>
    </row>
    <row r="9426" spans="1:3" x14ac:dyDescent="0.45">
      <c r="A9426">
        <f t="shared" ca="1" si="445"/>
        <v>0.33012860526457133</v>
      </c>
      <c r="B9426">
        <f t="shared" ca="1" si="446"/>
        <v>-9.0783833525320823E-4</v>
      </c>
      <c r="C9426">
        <f t="shared" ca="1" si="447"/>
        <v>-0.44411374658996905</v>
      </c>
    </row>
    <row r="9427" spans="1:3" x14ac:dyDescent="0.45">
      <c r="A9427">
        <f t="shared" ca="1" si="445"/>
        <v>0.76952016827697156</v>
      </c>
      <c r="B9427">
        <f t="shared" ca="1" si="446"/>
        <v>-1.4027927914217793</v>
      </c>
      <c r="C9427">
        <f t="shared" ca="1" si="447"/>
        <v>-0.94916014491485445</v>
      </c>
    </row>
    <row r="9428" spans="1:3" x14ac:dyDescent="0.45">
      <c r="A9428">
        <f t="shared" ca="1" si="445"/>
        <v>0.21722936314701269</v>
      </c>
      <c r="B9428">
        <f t="shared" ca="1" si="446"/>
        <v>0.3932358243329106</v>
      </c>
      <c r="C9428">
        <f t="shared" ca="1" si="447"/>
        <v>-0.59332331631762658</v>
      </c>
    </row>
    <row r="9429" spans="1:3" x14ac:dyDescent="0.45">
      <c r="A9429">
        <f t="shared" ca="1" si="445"/>
        <v>0.17243831184903491</v>
      </c>
      <c r="B9429">
        <f t="shared" ca="1" si="446"/>
        <v>1.3505632799779856</v>
      </c>
      <c r="C9429">
        <f t="shared" ca="1" si="447"/>
        <v>-1.2236177791086231</v>
      </c>
    </row>
    <row r="9430" spans="1:3" x14ac:dyDescent="0.45">
      <c r="A9430">
        <f t="shared" ca="1" si="445"/>
        <v>0.22796651017067004</v>
      </c>
      <c r="B9430">
        <f t="shared" ca="1" si="446"/>
        <v>1.4344609652540496</v>
      </c>
      <c r="C9430">
        <f t="shared" ca="1" si="447"/>
        <v>-1.9695623655444052</v>
      </c>
    </row>
    <row r="9431" spans="1:3" x14ac:dyDescent="0.45">
      <c r="A9431">
        <f t="shared" ca="1" si="445"/>
        <v>0.18459335465249127</v>
      </c>
      <c r="B9431">
        <f t="shared" ca="1" si="446"/>
        <v>1.0826457849761506</v>
      </c>
      <c r="C9431">
        <f t="shared" ca="1" si="447"/>
        <v>-2.3802886171365252</v>
      </c>
    </row>
    <row r="9432" spans="1:3" x14ac:dyDescent="0.45">
      <c r="A9432">
        <f t="shared" ca="1" si="445"/>
        <v>0.36588840936006795</v>
      </c>
      <c r="B9432">
        <f t="shared" ca="1" si="446"/>
        <v>0.71778760662875163</v>
      </c>
      <c r="C9432">
        <f t="shared" ca="1" si="447"/>
        <v>-2.4273349118075305</v>
      </c>
    </row>
    <row r="9433" spans="1:3" x14ac:dyDescent="0.45">
      <c r="A9433">
        <f t="shared" ca="1" si="445"/>
        <v>0.48805580529768522</v>
      </c>
      <c r="B9433">
        <f t="shared" ca="1" si="446"/>
        <v>-0.1076014702313719</v>
      </c>
      <c r="C9433">
        <f t="shared" ca="1" si="447"/>
        <v>-1.5434872334340259</v>
      </c>
    </row>
    <row r="9434" spans="1:3" x14ac:dyDescent="0.45">
      <c r="A9434">
        <f t="shared" ca="1" si="445"/>
        <v>0.82420640606681916</v>
      </c>
      <c r="B9434">
        <f t="shared" ca="1" si="446"/>
        <v>-3.2724720413372224E-2</v>
      </c>
      <c r="C9434">
        <f t="shared" ca="1" si="447"/>
        <v>0.83282151094864687</v>
      </c>
    </row>
    <row r="9435" spans="1:3" x14ac:dyDescent="0.45">
      <c r="A9435">
        <f t="shared" ca="1" si="445"/>
        <v>0.36222928020035605</v>
      </c>
      <c r="B9435">
        <f t="shared" ca="1" si="446"/>
        <v>1.9089955559155463</v>
      </c>
      <c r="C9435">
        <f t="shared" ca="1" si="447"/>
        <v>-0.31886312033965908</v>
      </c>
    </row>
    <row r="9436" spans="1:3" x14ac:dyDescent="0.45">
      <c r="A9436">
        <f t="shared" ca="1" si="445"/>
        <v>0.37401017789647339</v>
      </c>
      <c r="B9436">
        <f t="shared" ca="1" si="446"/>
        <v>2.1450592664670625</v>
      </c>
      <c r="C9436">
        <f t="shared" ca="1" si="447"/>
        <v>-1.7684795603318253</v>
      </c>
    </row>
    <row r="9437" spans="1:3" x14ac:dyDescent="0.45">
      <c r="A9437">
        <f t="shared" ca="1" si="445"/>
        <v>0.91765368017766669</v>
      </c>
      <c r="B9437">
        <f t="shared" ca="1" si="446"/>
        <v>1.0710790405688606</v>
      </c>
      <c r="C9437">
        <f t="shared" ca="1" si="447"/>
        <v>0.7180754242307692</v>
      </c>
    </row>
    <row r="9438" spans="1:3" x14ac:dyDescent="0.45">
      <c r="A9438">
        <f t="shared" ca="1" si="445"/>
        <v>0.52838777403717818</v>
      </c>
      <c r="B9438">
        <f t="shared" ca="1" si="446"/>
        <v>-1.4898713896170896</v>
      </c>
      <c r="C9438">
        <f t="shared" ca="1" si="447"/>
        <v>0.10090259845582605</v>
      </c>
    </row>
    <row r="9439" spans="1:3" x14ac:dyDescent="0.45">
      <c r="A9439">
        <f t="shared" ca="1" si="445"/>
        <v>0.68935522786937664</v>
      </c>
      <c r="B9439">
        <f t="shared" ca="1" si="446"/>
        <v>-2.3398843985710451</v>
      </c>
      <c r="C9439">
        <f t="shared" ca="1" si="447"/>
        <v>-1.3928153318457936</v>
      </c>
    </row>
    <row r="9440" spans="1:3" x14ac:dyDescent="0.45">
      <c r="A9440">
        <f t="shared" ca="1" si="445"/>
        <v>0.2073030291347715</v>
      </c>
      <c r="B9440">
        <f t="shared" ca="1" si="446"/>
        <v>-0.24041426394536214</v>
      </c>
      <c r="C9440">
        <f t="shared" ca="1" si="447"/>
        <v>-0.39345968656592656</v>
      </c>
    </row>
    <row r="9441" spans="1:3" x14ac:dyDescent="0.45">
      <c r="A9441">
        <f t="shared" ca="1" si="445"/>
        <v>0.61729019656154105</v>
      </c>
      <c r="B9441">
        <f t="shared" ca="1" si="446"/>
        <v>-1.5353911723581091</v>
      </c>
      <c r="C9441">
        <f t="shared" ca="1" si="447"/>
        <v>-1.0379207567403057</v>
      </c>
    </row>
    <row r="9442" spans="1:3" x14ac:dyDescent="0.45">
      <c r="A9442">
        <f t="shared" ca="1" si="445"/>
        <v>6.758375090178026E-2</v>
      </c>
      <c r="B9442">
        <f t="shared" ca="1" si="446"/>
        <v>-1.5353339716975385</v>
      </c>
      <c r="C9442">
        <f t="shared" ca="1" si="447"/>
        <v>-0.42933958593755595</v>
      </c>
    </row>
    <row r="9443" spans="1:3" x14ac:dyDescent="0.45">
      <c r="A9443">
        <f t="shared" ca="1" si="445"/>
        <v>0.42773271588507034</v>
      </c>
      <c r="B9443">
        <f t="shared" ca="1" si="446"/>
        <v>0.6065498074825294</v>
      </c>
      <c r="C9443">
        <f t="shared" ca="1" si="447"/>
        <v>-0.27376950570488567</v>
      </c>
    </row>
    <row r="9444" spans="1:3" x14ac:dyDescent="0.45">
      <c r="A9444">
        <f t="shared" ca="1" si="445"/>
        <v>0.85170837303415747</v>
      </c>
      <c r="B9444">
        <f t="shared" ca="1" si="446"/>
        <v>0.3172094056664394</v>
      </c>
      <c r="C9444">
        <f t="shared" ca="1" si="447"/>
        <v>1.4803775520905085</v>
      </c>
    </row>
    <row r="9445" spans="1:3" x14ac:dyDescent="0.45">
      <c r="A9445">
        <f t="shared" ca="1" si="445"/>
        <v>0.77491665253290176</v>
      </c>
      <c r="B9445">
        <f t="shared" ca="1" si="446"/>
        <v>-2.2026407679744517</v>
      </c>
      <c r="C9445">
        <f t="shared" ca="1" si="447"/>
        <v>0.10486587014576543</v>
      </c>
    </row>
    <row r="9446" spans="1:3" x14ac:dyDescent="0.45">
      <c r="A9446">
        <f t="shared" ca="1" si="445"/>
        <v>0.85311534734469907</v>
      </c>
      <c r="B9446">
        <f t="shared" ca="1" si="446"/>
        <v>-1.0592939763074813</v>
      </c>
      <c r="C9446">
        <f t="shared" ca="1" si="447"/>
        <v>1.6734815937743406</v>
      </c>
    </row>
    <row r="9447" spans="1:3" x14ac:dyDescent="0.45">
      <c r="A9447">
        <f t="shared" ca="1" si="445"/>
        <v>0.65651836746104819</v>
      </c>
      <c r="B9447">
        <f t="shared" ca="1" si="446"/>
        <v>-2.9166882702877936</v>
      </c>
      <c r="C9447">
        <f t="shared" ca="1" si="447"/>
        <v>-0.45133181979057618</v>
      </c>
    </row>
    <row r="9448" spans="1:3" x14ac:dyDescent="0.45">
      <c r="A9448">
        <f t="shared" ca="1" si="445"/>
        <v>0.98378771313292024</v>
      </c>
      <c r="B9448">
        <f t="shared" ca="1" si="446"/>
        <v>-1.4091772524410189</v>
      </c>
      <c r="C9448">
        <f t="shared" ca="1" si="447"/>
        <v>1.3898207719068063</v>
      </c>
    </row>
    <row r="9449" spans="1:3" x14ac:dyDescent="0.45">
      <c r="A9449">
        <f t="shared" ca="1" si="445"/>
        <v>0.11933154214672237</v>
      </c>
      <c r="B9449">
        <f t="shared" ca="1" si="446"/>
        <v>1.6067605828419012</v>
      </c>
      <c r="C9449">
        <f t="shared" ca="1" si="447"/>
        <v>0.57904014955186156</v>
      </c>
    </row>
    <row r="9450" spans="1:3" x14ac:dyDescent="0.45">
      <c r="A9450">
        <f t="shared" ca="1" si="445"/>
        <v>0.79335367000552004</v>
      </c>
      <c r="B9450">
        <f t="shared" ca="1" si="446"/>
        <v>-1.1806874110015568</v>
      </c>
      <c r="C9450">
        <f t="shared" ca="1" si="447"/>
        <v>0.28732634422506842</v>
      </c>
    </row>
    <row r="9451" spans="1:3" x14ac:dyDescent="0.45">
      <c r="A9451">
        <f t="shared" ca="1" si="445"/>
        <v>0.80651367614255842</v>
      </c>
      <c r="B9451">
        <f t="shared" ca="1" si="446"/>
        <v>-0.55853683139076282</v>
      </c>
      <c r="C9451">
        <f t="shared" ca="1" si="447"/>
        <v>1.766536435554785</v>
      </c>
    </row>
    <row r="9452" spans="1:3" x14ac:dyDescent="0.45">
      <c r="A9452">
        <f t="shared" ca="1" si="445"/>
        <v>0.9766268331335054</v>
      </c>
      <c r="B9452">
        <f t="shared" ca="1" si="446"/>
        <v>-0.25368304738147374</v>
      </c>
      <c r="C9452">
        <f t="shared" ca="1" si="447"/>
        <v>2.5209335821329404</v>
      </c>
    </row>
    <row r="9453" spans="1:3" x14ac:dyDescent="0.45">
      <c r="A9453">
        <f t="shared" ca="1" si="445"/>
        <v>0.73814035073554585</v>
      </c>
      <c r="B9453">
        <f t="shared" ca="1" si="446"/>
        <v>-2.9694148265668039</v>
      </c>
      <c r="C9453">
        <f t="shared" ca="1" si="447"/>
        <v>0.3256077513331892</v>
      </c>
    </row>
    <row r="9454" spans="1:3" x14ac:dyDescent="0.45">
      <c r="A9454">
        <f t="shared" ca="1" si="445"/>
        <v>0.28984802956641631</v>
      </c>
      <c r="B9454">
        <f t="shared" ca="1" si="446"/>
        <v>0.38246765526953275</v>
      </c>
      <c r="C9454">
        <f t="shared" ca="1" si="447"/>
        <v>0.74904054762165639</v>
      </c>
    </row>
    <row r="9455" spans="1:3" x14ac:dyDescent="0.45">
      <c r="A9455">
        <f t="shared" ca="1" si="445"/>
        <v>0.61719945323862591</v>
      </c>
      <c r="B9455">
        <f t="shared" ca="1" si="446"/>
        <v>-1.8149194234633219</v>
      </c>
      <c r="C9455">
        <f t="shared" ca="1" si="447"/>
        <v>-0.20819114464114108</v>
      </c>
    </row>
    <row r="9456" spans="1:3" x14ac:dyDescent="0.45">
      <c r="A9456">
        <f t="shared" ca="1" si="445"/>
        <v>0.46821606563584062</v>
      </c>
      <c r="B9456">
        <f t="shared" ca="1" si="446"/>
        <v>-2.3347000796843358</v>
      </c>
      <c r="C9456">
        <f t="shared" ca="1" si="447"/>
        <v>-1.6908619670090976</v>
      </c>
    </row>
    <row r="9457" spans="1:3" x14ac:dyDescent="0.45">
      <c r="A9457">
        <f t="shared" ca="1" si="445"/>
        <v>3.9202200017324218E-2</v>
      </c>
      <c r="B9457">
        <f t="shared" ca="1" si="446"/>
        <v>-1.653766630825898</v>
      </c>
      <c r="C9457">
        <f t="shared" ca="1" si="447"/>
        <v>-0.76233960317463978</v>
      </c>
    </row>
    <row r="9458" spans="1:3" x14ac:dyDescent="0.45">
      <c r="A9458">
        <f t="shared" ca="1" si="445"/>
        <v>0.31654922602258218</v>
      </c>
      <c r="B9458">
        <f t="shared" ca="1" si="446"/>
        <v>0.38246375509405106</v>
      </c>
      <c r="C9458">
        <f t="shared" ca="1" si="447"/>
        <v>-0.38697481771566572</v>
      </c>
    </row>
    <row r="9459" spans="1:3" x14ac:dyDescent="0.45">
      <c r="A9459">
        <f t="shared" ca="1" si="445"/>
        <v>0.53261195247274307</v>
      </c>
      <c r="B9459">
        <f t="shared" ca="1" si="446"/>
        <v>-1.258273649527001</v>
      </c>
      <c r="C9459">
        <f t="shared" ca="1" si="447"/>
        <v>-0.7421201994321589</v>
      </c>
    </row>
    <row r="9460" spans="1:3" x14ac:dyDescent="0.45">
      <c r="A9460">
        <f t="shared" ca="1" si="445"/>
        <v>0.86845173086087857</v>
      </c>
      <c r="B9460">
        <f t="shared" ca="1" si="446"/>
        <v>-0.59655408826823053</v>
      </c>
      <c r="C9460">
        <f t="shared" ca="1" si="447"/>
        <v>1.2415186982895992</v>
      </c>
    </row>
    <row r="9461" spans="1:3" x14ac:dyDescent="0.45">
      <c r="A9461">
        <f t="shared" ca="1" si="445"/>
        <v>0.10769632660707473</v>
      </c>
      <c r="B9461">
        <f t="shared" ca="1" si="446"/>
        <v>1.8790714651552525</v>
      </c>
      <c r="C9461">
        <f t="shared" ca="1" si="447"/>
        <v>0.13920868886550331</v>
      </c>
    </row>
    <row r="9462" spans="1:3" x14ac:dyDescent="0.45">
      <c r="A9462">
        <f t="shared" ca="1" si="445"/>
        <v>0.3420010461665588</v>
      </c>
      <c r="B9462">
        <f t="shared" ca="1" si="446"/>
        <v>2.3703892482268203</v>
      </c>
      <c r="C9462">
        <f t="shared" ca="1" si="447"/>
        <v>-1.5259778148871119</v>
      </c>
    </row>
    <row r="9463" spans="1:3" x14ac:dyDescent="0.45">
      <c r="A9463">
        <f t="shared" ca="1" si="445"/>
        <v>0.79313249544031184</v>
      </c>
      <c r="B9463">
        <f t="shared" ca="1" si="446"/>
        <v>0.19440429099675383</v>
      </c>
      <c r="C9463">
        <f t="shared" ca="1" si="447"/>
        <v>-0.34312662633033697</v>
      </c>
    </row>
    <row r="9464" spans="1:3" x14ac:dyDescent="0.45">
      <c r="A9464">
        <f t="shared" ca="1" si="445"/>
        <v>0.20469790666552523</v>
      </c>
      <c r="B9464">
        <f t="shared" ca="1" si="446"/>
        <v>1.3951679994368289</v>
      </c>
      <c r="C9464">
        <f t="shared" ca="1" si="447"/>
        <v>-1.0090452441137077</v>
      </c>
    </row>
    <row r="9465" spans="1:3" x14ac:dyDescent="0.45">
      <c r="A9465">
        <f t="shared" ca="1" si="445"/>
        <v>0.42226584197568595</v>
      </c>
      <c r="B9465">
        <f t="shared" ca="1" si="446"/>
        <v>1.5652187128187083</v>
      </c>
      <c r="C9465">
        <f t="shared" ca="1" si="447"/>
        <v>-1.8823482218034269</v>
      </c>
    </row>
    <row r="9466" spans="1:3" x14ac:dyDescent="0.45">
      <c r="A9466">
        <f t="shared" ca="1" si="445"/>
        <v>0.51316195940668463</v>
      </c>
      <c r="B9466">
        <f t="shared" ca="1" si="446"/>
        <v>6.6990494520977606E-3</v>
      </c>
      <c r="C9466">
        <f t="shared" ca="1" si="447"/>
        <v>-0.88905086922281773</v>
      </c>
    </row>
    <row r="9467" spans="1:3" x14ac:dyDescent="0.45">
      <c r="A9467">
        <f t="shared" ca="1" si="445"/>
        <v>0.7254911848659773</v>
      </c>
      <c r="B9467">
        <f t="shared" ca="1" si="446"/>
        <v>-1.1813505018273753</v>
      </c>
      <c r="C9467">
        <f t="shared" ca="1" si="447"/>
        <v>-1.1547053552922384</v>
      </c>
    </row>
    <row r="9468" spans="1:3" x14ac:dyDescent="0.45">
      <c r="A9468">
        <f t="shared" ca="1" si="445"/>
        <v>0.60641651250265338</v>
      </c>
      <c r="B9468">
        <f t="shared" ca="1" si="446"/>
        <v>-1.5858021017291222</v>
      </c>
      <c r="C9468">
        <f t="shared" ca="1" si="447"/>
        <v>-1.8379462528462185</v>
      </c>
    </row>
    <row r="9469" spans="1:3" x14ac:dyDescent="0.45">
      <c r="A9469">
        <f t="shared" ca="1" si="445"/>
        <v>0.58136296230767459</v>
      </c>
      <c r="B9469">
        <f t="shared" ca="1" si="446"/>
        <v>-1.4330172818834581</v>
      </c>
      <c r="C9469">
        <f t="shared" ca="1" si="447"/>
        <v>-2.3491617266504097</v>
      </c>
    </row>
    <row r="9470" spans="1:3" x14ac:dyDescent="0.45">
      <c r="A9470">
        <f t="shared" ca="1" si="445"/>
        <v>0.9654197058985734</v>
      </c>
      <c r="B9470">
        <f t="shared" ca="1" si="446"/>
        <v>-0.6821784681228944</v>
      </c>
      <c r="C9470">
        <f t="shared" ca="1" si="447"/>
        <v>0.42192751940829121</v>
      </c>
    </row>
    <row r="9471" spans="1:3" x14ac:dyDescent="0.45">
      <c r="A9471">
        <f t="shared" ca="1" si="445"/>
        <v>0.50274443904555099</v>
      </c>
      <c r="B9471">
        <f t="shared" ca="1" si="446"/>
        <v>-2.1337247951653655</v>
      </c>
      <c r="C9471">
        <f t="shared" ca="1" si="447"/>
        <v>-0.86231794589586352</v>
      </c>
    </row>
    <row r="9472" spans="1:3" x14ac:dyDescent="0.45">
      <c r="A9472">
        <f t="shared" ca="1" si="445"/>
        <v>0.84546457811391362</v>
      </c>
      <c r="B9472">
        <f t="shared" ca="1" si="446"/>
        <v>-1.0255251496310291</v>
      </c>
      <c r="C9472">
        <f t="shared" ca="1" si="447"/>
        <v>1.1802178475931098</v>
      </c>
    </row>
    <row r="9473" spans="1:3" x14ac:dyDescent="0.45">
      <c r="A9473">
        <f t="shared" ca="1" si="445"/>
        <v>0.76560937060674872</v>
      </c>
      <c r="B9473">
        <f t="shared" ca="1" si="446"/>
        <v>-2.6597930626545869</v>
      </c>
      <c r="C9473">
        <f t="shared" ca="1" si="447"/>
        <v>-0.66729443195782223</v>
      </c>
    </row>
    <row r="9474" spans="1:3" x14ac:dyDescent="0.45">
      <c r="A9474">
        <f t="shared" ca="1" si="445"/>
        <v>0.39700424734400241</v>
      </c>
      <c r="B9474">
        <f t="shared" ca="1" si="446"/>
        <v>-7.0412155954002742E-4</v>
      </c>
      <c r="C9474">
        <f t="shared" ca="1" si="447"/>
        <v>0.11325966221565309</v>
      </c>
    </row>
    <row r="9475" spans="1:3" x14ac:dyDescent="0.45">
      <c r="A9475">
        <f t="shared" ref="A9475:A9538" ca="1" si="448">RAND()</f>
        <v>0.74259771897162485</v>
      </c>
      <c r="B9475">
        <f t="shared" ca="1" si="446"/>
        <v>-1.6758140891874631</v>
      </c>
      <c r="C9475">
        <f t="shared" ca="1" si="447"/>
        <v>-0.68709889589162687</v>
      </c>
    </row>
    <row r="9476" spans="1:3" x14ac:dyDescent="0.45">
      <c r="A9476">
        <f t="shared" ca="1" si="448"/>
        <v>0.29574151880431276</v>
      </c>
      <c r="B9476">
        <f t="shared" ca="1" si="446"/>
        <v>0.41210851578574492</v>
      </c>
      <c r="C9476">
        <f t="shared" ca="1" si="447"/>
        <v>-0.33943310781145497</v>
      </c>
    </row>
    <row r="9477" spans="1:3" x14ac:dyDescent="0.45">
      <c r="A9477">
        <f t="shared" ca="1" si="448"/>
        <v>0.50314208873267585</v>
      </c>
      <c r="B9477">
        <f t="shared" ca="1" si="446"/>
        <v>-1.268228945068802</v>
      </c>
      <c r="C9477">
        <f t="shared" ca="1" si="447"/>
        <v>-0.70584255825208375</v>
      </c>
    </row>
    <row r="9478" spans="1:3" x14ac:dyDescent="0.45">
      <c r="A9478">
        <f t="shared" ca="1" si="448"/>
        <v>0.40601752146616454</v>
      </c>
      <c r="B9478">
        <f t="shared" ca="1" si="446"/>
        <v>0.57762342332933159</v>
      </c>
      <c r="C9478">
        <f t="shared" ca="1" si="447"/>
        <v>-0.53221825384508092</v>
      </c>
    </row>
    <row r="9479" spans="1:3" x14ac:dyDescent="0.45">
      <c r="A9479">
        <f t="shared" ca="1" si="448"/>
        <v>0.29491493997785045</v>
      </c>
      <c r="B9479">
        <f t="shared" ca="1" si="446"/>
        <v>1.4616245800321706</v>
      </c>
      <c r="C9479">
        <f t="shared" ca="1" si="447"/>
        <v>-1.2760396674207397</v>
      </c>
    </row>
    <row r="9480" spans="1:3" x14ac:dyDescent="0.45">
      <c r="A9480">
        <f t="shared" ca="1" si="448"/>
        <v>0.65931819527391011</v>
      </c>
      <c r="B9480">
        <f t="shared" ca="1" si="446"/>
        <v>-0.33700950194936086</v>
      </c>
      <c r="C9480">
        <f t="shared" ca="1" si="447"/>
        <v>-0.65277509107262754</v>
      </c>
    </row>
    <row r="9481" spans="1:3" x14ac:dyDescent="0.45">
      <c r="A9481">
        <f t="shared" ca="1" si="448"/>
        <v>0.9509845940675411</v>
      </c>
      <c r="B9481">
        <f t="shared" ca="1" si="446"/>
        <v>-0.14513465595518682</v>
      </c>
      <c r="C9481">
        <f t="shared" ca="1" si="447"/>
        <v>1.28708470355296</v>
      </c>
    </row>
    <row r="9482" spans="1:3" x14ac:dyDescent="0.45">
      <c r="A9482">
        <f t="shared" ca="1" si="448"/>
        <v>0.23867952210965271</v>
      </c>
      <c r="B9482">
        <f t="shared" ref="B9482:B9545" ca="1" si="449">IF(A9482 &lt;= 0.1, 0.14*B9481 + 0.01*C9481 - 1.31, IF(A9482 &lt;= 0.45, 0.43*B9481 + 0.52 * C9481 + 1.49, IF(A9482 &lt;= 0.8, 0.45*B9481 - 0.49 * C9481 - 1.62, 0.49*B9481 + 0*C9481 + 0.02)))</f>
        <v>2.0968761437868091</v>
      </c>
      <c r="C9482">
        <f t="shared" ref="C9482:C9545" ca="1" si="450">IF(A9482 &lt;= 0.1, 0*B9481 + 0.51*C9481 + 0.1, IF(A9482 &lt;= 0.45, -0.45*B9481 + 0.5*C9481 - 0.75, IF(A9482 &lt;= 0.8, 0.47*B9481 + 0.47*C9481- 0.74, 0*B9481 + 0.51*C9481 + 1.62)))</f>
        <v>-4.1147053043685933E-2</v>
      </c>
    </row>
    <row r="9483" spans="1:3" x14ac:dyDescent="0.45">
      <c r="A9483">
        <f t="shared" ca="1" si="448"/>
        <v>0.93151825583173864</v>
      </c>
      <c r="B9483">
        <f t="shared" ca="1" si="449"/>
        <v>1.0474693104555364</v>
      </c>
      <c r="C9483">
        <f t="shared" ca="1" si="450"/>
        <v>1.5990150029477204</v>
      </c>
    </row>
    <row r="9484" spans="1:3" x14ac:dyDescent="0.45">
      <c r="A9484">
        <f t="shared" ca="1" si="448"/>
        <v>0.44173504218083315</v>
      </c>
      <c r="B9484">
        <f t="shared" ca="1" si="449"/>
        <v>2.771899605028695</v>
      </c>
      <c r="C9484">
        <f t="shared" ca="1" si="450"/>
        <v>-0.42185368823113117</v>
      </c>
    </row>
    <row r="9485" spans="1:3" x14ac:dyDescent="0.45">
      <c r="A9485">
        <f t="shared" ca="1" si="448"/>
        <v>2.7214964752366955E-2</v>
      </c>
      <c r="B9485">
        <f t="shared" ca="1" si="449"/>
        <v>-0.92615259217829404</v>
      </c>
      <c r="C9485">
        <f t="shared" ca="1" si="450"/>
        <v>-0.11514538099787688</v>
      </c>
    </row>
    <row r="9486" spans="1:3" x14ac:dyDescent="0.45">
      <c r="A9486">
        <f t="shared" ca="1" si="448"/>
        <v>0.88594615909039187</v>
      </c>
      <c r="B9486">
        <f t="shared" ca="1" si="449"/>
        <v>-0.43381477016736403</v>
      </c>
      <c r="C9486">
        <f t="shared" ca="1" si="450"/>
        <v>1.5612758556910828</v>
      </c>
    </row>
    <row r="9487" spans="1:3" x14ac:dyDescent="0.45">
      <c r="A9487">
        <f t="shared" ca="1" si="448"/>
        <v>0.99867789190529932</v>
      </c>
      <c r="B9487">
        <f t="shared" ca="1" si="449"/>
        <v>-0.19256923738200837</v>
      </c>
      <c r="C9487">
        <f t="shared" ca="1" si="450"/>
        <v>2.4162506864024524</v>
      </c>
    </row>
    <row r="9488" spans="1:3" x14ac:dyDescent="0.45">
      <c r="A9488">
        <f t="shared" ca="1" si="448"/>
        <v>0.30578243104889236</v>
      </c>
      <c r="B9488">
        <f t="shared" ca="1" si="449"/>
        <v>2.6636455848550118</v>
      </c>
      <c r="C9488">
        <f t="shared" ca="1" si="450"/>
        <v>0.54478150002312997</v>
      </c>
    </row>
    <row r="9489" spans="1:3" x14ac:dyDescent="0.45">
      <c r="A9489">
        <f t="shared" ca="1" si="448"/>
        <v>0.91657513088185927</v>
      </c>
      <c r="B9489">
        <f t="shared" ca="1" si="449"/>
        <v>1.3251863365789558</v>
      </c>
      <c r="C9489">
        <f t="shared" ca="1" si="450"/>
        <v>1.8978385650117964</v>
      </c>
    </row>
    <row r="9490" spans="1:3" x14ac:dyDescent="0.45">
      <c r="A9490">
        <f t="shared" ca="1" si="448"/>
        <v>0.61643823506013384</v>
      </c>
      <c r="B9490">
        <f t="shared" ca="1" si="449"/>
        <v>-1.9536070453952501</v>
      </c>
      <c r="C9490">
        <f t="shared" ca="1" si="450"/>
        <v>0.77482170374765347</v>
      </c>
    </row>
    <row r="9491" spans="1:3" x14ac:dyDescent="0.45">
      <c r="A9491">
        <f t="shared" ca="1" si="448"/>
        <v>0.78603911484480382</v>
      </c>
      <c r="B9491">
        <f t="shared" ca="1" si="449"/>
        <v>-2.8787858052642128</v>
      </c>
      <c r="C9491">
        <f t="shared" ca="1" si="450"/>
        <v>-1.2940291105743704</v>
      </c>
    </row>
    <row r="9492" spans="1:3" x14ac:dyDescent="0.45">
      <c r="A9492">
        <f t="shared" ca="1" si="448"/>
        <v>0.97112353577251409</v>
      </c>
      <c r="B9492">
        <f t="shared" ca="1" si="449"/>
        <v>-1.3906050445794642</v>
      </c>
      <c r="C9492">
        <f t="shared" ca="1" si="450"/>
        <v>0.96004515360707121</v>
      </c>
    </row>
    <row r="9493" spans="1:3" x14ac:dyDescent="0.45">
      <c r="A9493">
        <f t="shared" ca="1" si="448"/>
        <v>0.97984338946269411</v>
      </c>
      <c r="B9493">
        <f t="shared" ca="1" si="449"/>
        <v>-0.66139647184393746</v>
      </c>
      <c r="C9493">
        <f t="shared" ca="1" si="450"/>
        <v>2.1096230283396062</v>
      </c>
    </row>
    <row r="9494" spans="1:3" x14ac:dyDescent="0.45">
      <c r="A9494">
        <f t="shared" ca="1" si="448"/>
        <v>0.32600668231759011</v>
      </c>
      <c r="B9494">
        <f t="shared" ca="1" si="449"/>
        <v>2.3026034918437022</v>
      </c>
      <c r="C9494">
        <f t="shared" ca="1" si="450"/>
        <v>0.60243992649957501</v>
      </c>
    </row>
    <row r="9495" spans="1:3" x14ac:dyDescent="0.45">
      <c r="A9495">
        <f t="shared" ca="1" si="448"/>
        <v>0.64498699619143518</v>
      </c>
      <c r="B9495">
        <f t="shared" ca="1" si="449"/>
        <v>-0.87902399265512587</v>
      </c>
      <c r="C9495">
        <f t="shared" ca="1" si="450"/>
        <v>0.62537040662134014</v>
      </c>
    </row>
    <row r="9496" spans="1:3" x14ac:dyDescent="0.45">
      <c r="A9496">
        <f t="shared" ca="1" si="448"/>
        <v>0.66448800303839251</v>
      </c>
      <c r="B9496">
        <f t="shared" ca="1" si="449"/>
        <v>-2.3219922959392632</v>
      </c>
      <c r="C9496">
        <f t="shared" ca="1" si="450"/>
        <v>-0.85921718543587933</v>
      </c>
    </row>
    <row r="9497" spans="1:3" x14ac:dyDescent="0.45">
      <c r="A9497">
        <f t="shared" ca="1" si="448"/>
        <v>0.81735360964730408</v>
      </c>
      <c r="B9497">
        <f t="shared" ca="1" si="449"/>
        <v>-1.117776225010239</v>
      </c>
      <c r="C9497">
        <f t="shared" ca="1" si="450"/>
        <v>1.1817992354277016</v>
      </c>
    </row>
    <row r="9498" spans="1:3" x14ac:dyDescent="0.45">
      <c r="A9498">
        <f t="shared" ca="1" si="448"/>
        <v>0.60911469977293087</v>
      </c>
      <c r="B9498">
        <f t="shared" ca="1" si="449"/>
        <v>-2.7020809266141814</v>
      </c>
      <c r="C9498">
        <f t="shared" ca="1" si="450"/>
        <v>-0.70990918510379253</v>
      </c>
    </row>
    <row r="9499" spans="1:3" x14ac:dyDescent="0.45">
      <c r="A9499">
        <f t="shared" ca="1" si="448"/>
        <v>8.1539729415530449E-2</v>
      </c>
      <c r="B9499">
        <f t="shared" ca="1" si="449"/>
        <v>-1.6953904215770235</v>
      </c>
      <c r="C9499">
        <f t="shared" ca="1" si="450"/>
        <v>-0.26205368440293419</v>
      </c>
    </row>
    <row r="9500" spans="1:3" x14ac:dyDescent="0.45">
      <c r="A9500">
        <f t="shared" ca="1" si="448"/>
        <v>0.81249673690368807</v>
      </c>
      <c r="B9500">
        <f t="shared" ca="1" si="449"/>
        <v>-0.81074130657274146</v>
      </c>
      <c r="C9500">
        <f t="shared" ca="1" si="450"/>
        <v>1.4863526209545037</v>
      </c>
    </row>
    <row r="9501" spans="1:3" x14ac:dyDescent="0.45">
      <c r="A9501">
        <f t="shared" ca="1" si="448"/>
        <v>0.24861556217662051</v>
      </c>
      <c r="B9501">
        <f t="shared" ca="1" si="449"/>
        <v>1.9142846010700632</v>
      </c>
      <c r="C9501">
        <f t="shared" ca="1" si="450"/>
        <v>0.35800989843498554</v>
      </c>
    </row>
    <row r="9502" spans="1:3" x14ac:dyDescent="0.45">
      <c r="A9502">
        <f t="shared" ca="1" si="448"/>
        <v>0.12954035147788145</v>
      </c>
      <c r="B9502">
        <f t="shared" ca="1" si="449"/>
        <v>2.4993075256463193</v>
      </c>
      <c r="C9502">
        <f t="shared" ca="1" si="450"/>
        <v>-1.4324231212640357</v>
      </c>
    </row>
    <row r="9503" spans="1:3" x14ac:dyDescent="0.45">
      <c r="A9503">
        <f t="shared" ca="1" si="448"/>
        <v>0.90133858430077007</v>
      </c>
      <c r="B9503">
        <f t="shared" ca="1" si="449"/>
        <v>1.2446606875666966</v>
      </c>
      <c r="C9503">
        <f t="shared" ca="1" si="450"/>
        <v>0.88946420815534188</v>
      </c>
    </row>
    <row r="9504" spans="1:3" x14ac:dyDescent="0.45">
      <c r="A9504">
        <f t="shared" ca="1" si="448"/>
        <v>0.9675164739507669</v>
      </c>
      <c r="B9504">
        <f t="shared" ca="1" si="449"/>
        <v>0.62988373690768129</v>
      </c>
      <c r="C9504">
        <f t="shared" ca="1" si="450"/>
        <v>2.0736267461592246</v>
      </c>
    </row>
    <row r="9505" spans="1:3" x14ac:dyDescent="0.45">
      <c r="A9505">
        <f t="shared" ca="1" si="448"/>
        <v>0.1315968720756675</v>
      </c>
      <c r="B9505">
        <f t="shared" ca="1" si="449"/>
        <v>2.8391359148730997</v>
      </c>
      <c r="C9505">
        <f t="shared" ca="1" si="450"/>
        <v>3.3656914711557295E-3</v>
      </c>
    </row>
    <row r="9506" spans="1:3" x14ac:dyDescent="0.45">
      <c r="A9506">
        <f t="shared" ca="1" si="448"/>
        <v>0.42287914760012535</v>
      </c>
      <c r="B9506">
        <f t="shared" ca="1" si="449"/>
        <v>2.7125786029604337</v>
      </c>
      <c r="C9506">
        <f t="shared" ca="1" si="450"/>
        <v>-2.0259283159573171</v>
      </c>
    </row>
    <row r="9507" spans="1:3" x14ac:dyDescent="0.45">
      <c r="A9507">
        <f t="shared" ca="1" si="448"/>
        <v>0.22146745241567201</v>
      </c>
      <c r="B9507">
        <f t="shared" ca="1" si="449"/>
        <v>1.6029260749751817</v>
      </c>
      <c r="C9507">
        <f t="shared" ca="1" si="450"/>
        <v>-2.9836245293108536</v>
      </c>
    </row>
    <row r="9508" spans="1:3" x14ac:dyDescent="0.45">
      <c r="A9508">
        <f t="shared" ca="1" si="448"/>
        <v>0.82498796777852823</v>
      </c>
      <c r="B9508">
        <f t="shared" ca="1" si="449"/>
        <v>0.805433776737839</v>
      </c>
      <c r="C9508">
        <f t="shared" ca="1" si="450"/>
        <v>9.8351490051464818E-2</v>
      </c>
    </row>
    <row r="9509" spans="1:3" x14ac:dyDescent="0.45">
      <c r="A9509">
        <f t="shared" ca="1" si="448"/>
        <v>0.77494019119114055</v>
      </c>
      <c r="B9509">
        <f t="shared" ca="1" si="449"/>
        <v>-1.3057470305931904</v>
      </c>
      <c r="C9509">
        <f t="shared" ca="1" si="450"/>
        <v>-0.31522092460902723</v>
      </c>
    </row>
    <row r="9510" spans="1:3" x14ac:dyDescent="0.45">
      <c r="A9510">
        <f t="shared" ca="1" si="448"/>
        <v>0.10394706230834927</v>
      </c>
      <c r="B9510">
        <f t="shared" ca="1" si="449"/>
        <v>0.76461389604823393</v>
      </c>
      <c r="C9510">
        <f t="shared" ca="1" si="450"/>
        <v>-0.32002429853757786</v>
      </c>
    </row>
    <row r="9511" spans="1:3" x14ac:dyDescent="0.45">
      <c r="A9511">
        <f t="shared" ca="1" si="448"/>
        <v>0.71328637606909651</v>
      </c>
      <c r="B9511">
        <f t="shared" ca="1" si="449"/>
        <v>-1.1191118404948817</v>
      </c>
      <c r="C9511">
        <f t="shared" ca="1" si="450"/>
        <v>-0.53104288916999165</v>
      </c>
    </row>
    <row r="9512" spans="1:3" x14ac:dyDescent="0.45">
      <c r="A9512">
        <f t="shared" ca="1" si="448"/>
        <v>0.43458701910018416</v>
      </c>
      <c r="B9512">
        <f t="shared" ca="1" si="449"/>
        <v>0.73263960621880519</v>
      </c>
      <c r="C9512">
        <f t="shared" ca="1" si="450"/>
        <v>-0.51192111636229909</v>
      </c>
    </row>
    <row r="9513" spans="1:3" x14ac:dyDescent="0.45">
      <c r="A9513">
        <f t="shared" ca="1" si="448"/>
        <v>0.72209530990370685</v>
      </c>
      <c r="B9513">
        <f t="shared" ca="1" si="449"/>
        <v>-1.0394708301840112</v>
      </c>
      <c r="C9513">
        <f t="shared" ca="1" si="450"/>
        <v>-0.63626230976744214</v>
      </c>
    </row>
    <row r="9514" spans="1:3" x14ac:dyDescent="0.45">
      <c r="A9514">
        <f t="shared" ca="1" si="448"/>
        <v>0.83427025977754476</v>
      </c>
      <c r="B9514">
        <f t="shared" ca="1" si="449"/>
        <v>-0.4893407067901655</v>
      </c>
      <c r="C9514">
        <f t="shared" ca="1" si="450"/>
        <v>1.2955062220186047</v>
      </c>
    </row>
    <row r="9515" spans="1:3" x14ac:dyDescent="0.45">
      <c r="A9515">
        <f t="shared" ca="1" si="448"/>
        <v>0.61425683795401498</v>
      </c>
      <c r="B9515">
        <f t="shared" ca="1" si="449"/>
        <v>-2.4750013668446909</v>
      </c>
      <c r="C9515">
        <f t="shared" ca="1" si="450"/>
        <v>-0.36110220784263358</v>
      </c>
    </row>
    <row r="9516" spans="1:3" x14ac:dyDescent="0.45">
      <c r="A9516">
        <f t="shared" ca="1" si="448"/>
        <v>0.38522023090081081</v>
      </c>
      <c r="B9516">
        <f t="shared" ca="1" si="449"/>
        <v>0.23797626417861339</v>
      </c>
      <c r="C9516">
        <f t="shared" ca="1" si="450"/>
        <v>0.18319951115879407</v>
      </c>
    </row>
    <row r="9517" spans="1:3" x14ac:dyDescent="0.45">
      <c r="A9517">
        <f t="shared" ca="1" si="448"/>
        <v>0.94198646558087384</v>
      </c>
      <c r="B9517">
        <f t="shared" ca="1" si="449"/>
        <v>0.13660836944752056</v>
      </c>
      <c r="C9517">
        <f t="shared" ca="1" si="450"/>
        <v>1.7134317506909851</v>
      </c>
    </row>
    <row r="9518" spans="1:3" x14ac:dyDescent="0.45">
      <c r="A9518">
        <f t="shared" ca="1" si="448"/>
        <v>0.6017607116692304</v>
      </c>
      <c r="B9518">
        <f t="shared" ca="1" si="449"/>
        <v>-2.3981077915871984</v>
      </c>
      <c r="C9518">
        <f t="shared" ca="1" si="450"/>
        <v>0.12951885646509764</v>
      </c>
    </row>
    <row r="9519" spans="1:3" x14ac:dyDescent="0.45">
      <c r="A9519">
        <f t="shared" ca="1" si="448"/>
        <v>0.34844396037594239</v>
      </c>
      <c r="B9519">
        <f t="shared" ca="1" si="449"/>
        <v>0.52616345497935535</v>
      </c>
      <c r="C9519">
        <f t="shared" ca="1" si="450"/>
        <v>0.39390793444678818</v>
      </c>
    </row>
    <row r="9520" spans="1:3" x14ac:dyDescent="0.45">
      <c r="A9520">
        <f t="shared" ca="1" si="448"/>
        <v>0.66623376296222303</v>
      </c>
      <c r="B9520">
        <f t="shared" ca="1" si="449"/>
        <v>-1.5762413331382163</v>
      </c>
      <c r="C9520">
        <f t="shared" ca="1" si="450"/>
        <v>-0.30756644696971258</v>
      </c>
    </row>
    <row r="9521" spans="1:3" x14ac:dyDescent="0.45">
      <c r="A9521">
        <f t="shared" ca="1" si="448"/>
        <v>0.52161058276969874</v>
      </c>
      <c r="B9521">
        <f t="shared" ca="1" si="449"/>
        <v>-2.1786010408970382</v>
      </c>
      <c r="C9521">
        <f t="shared" ca="1" si="450"/>
        <v>-1.6253896566507264</v>
      </c>
    </row>
    <row r="9522" spans="1:3" x14ac:dyDescent="0.45">
      <c r="A9522">
        <f t="shared" ca="1" si="448"/>
        <v>0.23159714201696302</v>
      </c>
      <c r="B9522">
        <f t="shared" ca="1" si="449"/>
        <v>-0.29200106904410417</v>
      </c>
      <c r="C9522">
        <f t="shared" ca="1" si="450"/>
        <v>-0.58232435992169596</v>
      </c>
    </row>
    <row r="9523" spans="1:3" x14ac:dyDescent="0.45">
      <c r="A9523">
        <f t="shared" ca="1" si="448"/>
        <v>0.15277241698481636</v>
      </c>
      <c r="B9523">
        <f t="shared" ca="1" si="449"/>
        <v>1.0616308731517532</v>
      </c>
      <c r="C9523">
        <f t="shared" ca="1" si="450"/>
        <v>-0.90976169889100111</v>
      </c>
    </row>
    <row r="9524" spans="1:3" x14ac:dyDescent="0.45">
      <c r="A9524">
        <f t="shared" ca="1" si="448"/>
        <v>0.80124628872251735</v>
      </c>
      <c r="B9524">
        <f t="shared" ca="1" si="449"/>
        <v>0.54019912784435908</v>
      </c>
      <c r="C9524">
        <f t="shared" ca="1" si="450"/>
        <v>1.1560215335655895</v>
      </c>
    </row>
    <row r="9525" spans="1:3" x14ac:dyDescent="0.45">
      <c r="A9525">
        <f t="shared" ca="1" si="448"/>
        <v>0.92251173805484987</v>
      </c>
      <c r="B9525">
        <f t="shared" ca="1" si="449"/>
        <v>0.28469757264373596</v>
      </c>
      <c r="C9525">
        <f t="shared" ca="1" si="450"/>
        <v>2.2095709821184508</v>
      </c>
    </row>
    <row r="9526" spans="1:3" x14ac:dyDescent="0.45">
      <c r="A9526">
        <f t="shared" ca="1" si="448"/>
        <v>0.52635967123313265</v>
      </c>
      <c r="B9526">
        <f t="shared" ca="1" si="449"/>
        <v>-2.5745758735483597</v>
      </c>
      <c r="C9526">
        <f t="shared" ca="1" si="450"/>
        <v>0.43230622073822755</v>
      </c>
    </row>
    <row r="9527" spans="1:3" x14ac:dyDescent="0.45">
      <c r="A9527">
        <f t="shared" ca="1" si="448"/>
        <v>0.7958678677664377</v>
      </c>
      <c r="B9527">
        <f t="shared" ca="1" si="449"/>
        <v>-2.9903891912584935</v>
      </c>
      <c r="C9527">
        <f t="shared" ca="1" si="450"/>
        <v>-1.746866736820762</v>
      </c>
    </row>
    <row r="9528" spans="1:3" x14ac:dyDescent="0.45">
      <c r="A9528">
        <f t="shared" ca="1" si="448"/>
        <v>3.0927693291836755E-3</v>
      </c>
      <c r="B9528">
        <f t="shared" ca="1" si="449"/>
        <v>-1.7461231541443967</v>
      </c>
      <c r="C9528">
        <f t="shared" ca="1" si="450"/>
        <v>-0.79090203577858864</v>
      </c>
    </row>
    <row r="9529" spans="1:3" x14ac:dyDescent="0.45">
      <c r="A9529">
        <f t="shared" ca="1" si="448"/>
        <v>0.56610306549767053</v>
      </c>
      <c r="B9529">
        <f t="shared" ca="1" si="449"/>
        <v>-2.0182134218334702</v>
      </c>
      <c r="C9529">
        <f t="shared" ca="1" si="450"/>
        <v>-1.9324018392638032</v>
      </c>
    </row>
    <row r="9530" spans="1:3" x14ac:dyDescent="0.45">
      <c r="A9530">
        <f t="shared" ca="1" si="448"/>
        <v>0.2987799604362027</v>
      </c>
      <c r="B9530">
        <f t="shared" ca="1" si="449"/>
        <v>-0.38268072780556994</v>
      </c>
      <c r="C9530">
        <f t="shared" ca="1" si="450"/>
        <v>-0.80800487980683999</v>
      </c>
    </row>
    <row r="9531" spans="1:3" x14ac:dyDescent="0.45">
      <c r="A9531">
        <f t="shared" ca="1" si="448"/>
        <v>0.91853486029344922</v>
      </c>
      <c r="B9531">
        <f t="shared" ca="1" si="449"/>
        <v>-0.16751355662472928</v>
      </c>
      <c r="C9531">
        <f t="shared" ca="1" si="450"/>
        <v>1.2079175112985117</v>
      </c>
    </row>
    <row r="9532" spans="1:3" x14ac:dyDescent="0.45">
      <c r="A9532">
        <f t="shared" ca="1" si="448"/>
        <v>0.90778111387899663</v>
      </c>
      <c r="B9532">
        <f t="shared" ca="1" si="449"/>
        <v>-6.2081642746117341E-2</v>
      </c>
      <c r="C9532">
        <f t="shared" ca="1" si="450"/>
        <v>2.2360379307622411</v>
      </c>
    </row>
    <row r="9533" spans="1:3" x14ac:dyDescent="0.45">
      <c r="A9533">
        <f t="shared" ca="1" si="448"/>
        <v>0.48593981952075027</v>
      </c>
      <c r="B9533">
        <f t="shared" ca="1" si="449"/>
        <v>-2.7435953253092511</v>
      </c>
      <c r="C9533">
        <f t="shared" ca="1" si="450"/>
        <v>0.28175945536757818</v>
      </c>
    </row>
    <row r="9534" spans="1:3" x14ac:dyDescent="0.45">
      <c r="A9534">
        <f t="shared" ca="1" si="448"/>
        <v>0.2099132506501975</v>
      </c>
      <c r="B9534">
        <f t="shared" ca="1" si="449"/>
        <v>0.45676892690816273</v>
      </c>
      <c r="C9534">
        <f t="shared" ca="1" si="450"/>
        <v>0.62549762407295217</v>
      </c>
    </row>
    <row r="9535" spans="1:3" x14ac:dyDescent="0.45">
      <c r="A9535">
        <f t="shared" ca="1" si="448"/>
        <v>0.344533896040641</v>
      </c>
      <c r="B9535">
        <f t="shared" ca="1" si="449"/>
        <v>2.0116694030884452</v>
      </c>
      <c r="C9535">
        <f t="shared" ca="1" si="450"/>
        <v>-0.64279720507219718</v>
      </c>
    </row>
    <row r="9536" spans="1:3" x14ac:dyDescent="0.45">
      <c r="A9536">
        <f t="shared" ca="1" si="448"/>
        <v>0.93155941876965975</v>
      </c>
      <c r="B9536">
        <f t="shared" ca="1" si="449"/>
        <v>1.0057180075133381</v>
      </c>
      <c r="C9536">
        <f t="shared" ca="1" si="450"/>
        <v>1.2921734254131796</v>
      </c>
    </row>
    <row r="9537" spans="1:3" x14ac:dyDescent="0.45">
      <c r="A9537">
        <f t="shared" ca="1" si="448"/>
        <v>4.2715093540868554E-2</v>
      </c>
      <c r="B9537">
        <f t="shared" ca="1" si="449"/>
        <v>-1.1562777446940009</v>
      </c>
      <c r="C9537">
        <f t="shared" ca="1" si="450"/>
        <v>0.75900844696072156</v>
      </c>
    </row>
    <row r="9538" spans="1:3" x14ac:dyDescent="0.45">
      <c r="A9538">
        <f t="shared" ca="1" si="448"/>
        <v>0.25192373483481645</v>
      </c>
      <c r="B9538">
        <f t="shared" ca="1" si="449"/>
        <v>1.3874849622011549</v>
      </c>
      <c r="C9538">
        <f t="shared" ca="1" si="450"/>
        <v>0.14982920859266113</v>
      </c>
    </row>
    <row r="9539" spans="1:3" x14ac:dyDescent="0.45">
      <c r="A9539">
        <f t="shared" ref="A9539:A9602" ca="1" si="451">RAND()</f>
        <v>0.34352469925807183</v>
      </c>
      <c r="B9539">
        <f t="shared" ca="1" si="449"/>
        <v>2.1645297222146804</v>
      </c>
      <c r="C9539">
        <f t="shared" ca="1" si="450"/>
        <v>-1.2994536286941891</v>
      </c>
    </row>
    <row r="9540" spans="1:3" x14ac:dyDescent="0.45">
      <c r="A9540">
        <f t="shared" ca="1" si="451"/>
        <v>0.231958509385504</v>
      </c>
      <c r="B9540">
        <f t="shared" ca="1" si="449"/>
        <v>1.7450318936313343</v>
      </c>
      <c r="C9540">
        <f t="shared" ca="1" si="450"/>
        <v>-2.3737651893437008</v>
      </c>
    </row>
    <row r="9541" spans="1:3" x14ac:dyDescent="0.45">
      <c r="A9541">
        <f t="shared" ca="1" si="451"/>
        <v>8.9978710344147506E-2</v>
      </c>
      <c r="B9541">
        <f t="shared" ca="1" si="449"/>
        <v>-1.0894331867850502</v>
      </c>
      <c r="C9541">
        <f t="shared" ca="1" si="450"/>
        <v>-1.1106202465652875</v>
      </c>
    </row>
    <row r="9542" spans="1:3" x14ac:dyDescent="0.45">
      <c r="A9542">
        <f t="shared" ca="1" si="451"/>
        <v>0.98641874743842584</v>
      </c>
      <c r="B9542">
        <f t="shared" ca="1" si="449"/>
        <v>-0.51382226152467458</v>
      </c>
      <c r="C9542">
        <f t="shared" ca="1" si="450"/>
        <v>1.0535836742517035</v>
      </c>
    </row>
    <row r="9543" spans="1:3" x14ac:dyDescent="0.45">
      <c r="A9543">
        <f t="shared" ca="1" si="451"/>
        <v>0.67973204716755653</v>
      </c>
      <c r="B9543">
        <f t="shared" ca="1" si="449"/>
        <v>-2.3674760180694383</v>
      </c>
      <c r="C9543">
        <f t="shared" ca="1" si="450"/>
        <v>-0.48631213601829643</v>
      </c>
    </row>
    <row r="9544" spans="1:3" x14ac:dyDescent="0.45">
      <c r="A9544">
        <f t="shared" ca="1" si="451"/>
        <v>0.34992976636235951</v>
      </c>
      <c r="B9544">
        <f t="shared" ca="1" si="449"/>
        <v>0.21910300150062745</v>
      </c>
      <c r="C9544">
        <f t="shared" ca="1" si="450"/>
        <v>7.2208140122099085E-2</v>
      </c>
    </row>
    <row r="9545" spans="1:3" x14ac:dyDescent="0.45">
      <c r="A9545">
        <f t="shared" ca="1" si="451"/>
        <v>0.93092599671097642</v>
      </c>
      <c r="B9545">
        <f t="shared" ca="1" si="449"/>
        <v>0.12736047073530746</v>
      </c>
      <c r="C9545">
        <f t="shared" ca="1" si="450"/>
        <v>1.6568261514622706</v>
      </c>
    </row>
    <row r="9546" spans="1:3" x14ac:dyDescent="0.45">
      <c r="A9546">
        <f t="shared" ca="1" si="451"/>
        <v>0.99313046995173471</v>
      </c>
      <c r="B9546">
        <f t="shared" ref="B9546:B9609" ca="1" si="452">IF(A9546 &lt;= 0.1, 0.14*B9545 + 0.01*C9545 - 1.31, IF(A9546 &lt;= 0.45, 0.43*B9545 + 0.52 * C9545 + 1.49, IF(A9546 &lt;= 0.8, 0.45*B9545 - 0.49 * C9545 - 1.62, 0.49*B9545 + 0*C9545 + 0.02)))</f>
        <v>8.2406630660300656E-2</v>
      </c>
      <c r="C9546">
        <f t="shared" ref="C9546:C9609" ca="1" si="453">IF(A9546 &lt;= 0.1, 0*B9545 + 0.51*C9545 + 0.1, IF(A9546 &lt;= 0.45, -0.45*B9545 + 0.5*C9545 - 0.75, IF(A9546 &lt;= 0.8, 0.47*B9545 + 0.47*C9545- 0.74, 0*B9545 + 0.51*C9545 + 1.62)))</f>
        <v>2.4649813372457583</v>
      </c>
    </row>
    <row r="9547" spans="1:3" x14ac:dyDescent="0.45">
      <c r="A9547">
        <f t="shared" ca="1" si="451"/>
        <v>0.38077191070934679</v>
      </c>
      <c r="B9547">
        <f t="shared" ca="1" si="452"/>
        <v>2.8072251465517235</v>
      </c>
      <c r="C9547">
        <f t="shared" ca="1" si="453"/>
        <v>0.44540768482574378</v>
      </c>
    </row>
    <row r="9548" spans="1:3" x14ac:dyDescent="0.45">
      <c r="A9548">
        <f t="shared" ca="1" si="451"/>
        <v>0.16723495099620411</v>
      </c>
      <c r="B9548">
        <f t="shared" ca="1" si="452"/>
        <v>2.9287188091266279</v>
      </c>
      <c r="C9548">
        <f t="shared" ca="1" si="453"/>
        <v>-1.7905474735354039</v>
      </c>
    </row>
    <row r="9549" spans="1:3" x14ac:dyDescent="0.45">
      <c r="A9549">
        <f t="shared" ca="1" si="451"/>
        <v>0.27219781660896913</v>
      </c>
      <c r="B9549">
        <f t="shared" ca="1" si="452"/>
        <v>1.8182644016860401</v>
      </c>
      <c r="C9549">
        <f t="shared" ca="1" si="453"/>
        <v>-2.9631972008746845</v>
      </c>
    </row>
    <row r="9550" spans="1:3" x14ac:dyDescent="0.45">
      <c r="A9550">
        <f t="shared" ca="1" si="451"/>
        <v>0.65874777964636455</v>
      </c>
      <c r="B9550">
        <f t="shared" ca="1" si="452"/>
        <v>0.6501856091873135</v>
      </c>
      <c r="C9550">
        <f t="shared" ca="1" si="453"/>
        <v>-1.2781184156186629</v>
      </c>
    </row>
    <row r="9551" spans="1:3" x14ac:dyDescent="0.45">
      <c r="A9551">
        <f t="shared" ca="1" si="451"/>
        <v>0.18496619050302665</v>
      </c>
      <c r="B9551">
        <f t="shared" ca="1" si="452"/>
        <v>1.1049582358288401</v>
      </c>
      <c r="C9551">
        <f t="shared" ca="1" si="453"/>
        <v>-1.6816427319436225</v>
      </c>
    </row>
    <row r="9552" spans="1:3" x14ac:dyDescent="0.45">
      <c r="A9552">
        <f t="shared" ca="1" si="451"/>
        <v>0.20962954160099545</v>
      </c>
      <c r="B9552">
        <f t="shared" ca="1" si="452"/>
        <v>1.0906778207957175</v>
      </c>
      <c r="C9552">
        <f t="shared" ca="1" si="453"/>
        <v>-2.0880525720947896</v>
      </c>
    </row>
    <row r="9553" spans="1:3" x14ac:dyDescent="0.45">
      <c r="A9553">
        <f t="shared" ca="1" si="451"/>
        <v>0.94139187830490534</v>
      </c>
      <c r="B9553">
        <f t="shared" ca="1" si="452"/>
        <v>0.55443213218990162</v>
      </c>
      <c r="C9553">
        <f t="shared" ca="1" si="453"/>
        <v>0.55509318823165743</v>
      </c>
    </row>
    <row r="9554" spans="1:3" x14ac:dyDescent="0.45">
      <c r="A9554">
        <f t="shared" ca="1" si="451"/>
        <v>0.45938719300585884</v>
      </c>
      <c r="B9554">
        <f t="shared" ca="1" si="452"/>
        <v>-1.6425012027480566</v>
      </c>
      <c r="C9554">
        <f t="shared" ca="1" si="453"/>
        <v>-0.2185230994018672</v>
      </c>
    </row>
    <row r="9555" spans="1:3" x14ac:dyDescent="0.45">
      <c r="A9555">
        <f t="shared" ca="1" si="451"/>
        <v>0.54416460863352234</v>
      </c>
      <c r="B9555">
        <f t="shared" ca="1" si="452"/>
        <v>-2.2520492225297106</v>
      </c>
      <c r="C9555">
        <f t="shared" ca="1" si="453"/>
        <v>-1.6146814220104639</v>
      </c>
    </row>
    <row r="9556" spans="1:3" x14ac:dyDescent="0.45">
      <c r="A9556">
        <f t="shared" ca="1" si="451"/>
        <v>0.78884798708246351</v>
      </c>
      <c r="B9556">
        <f t="shared" ca="1" si="452"/>
        <v>-1.8422282533532426</v>
      </c>
      <c r="C9556">
        <f t="shared" ca="1" si="453"/>
        <v>-2.5573634029338819</v>
      </c>
    </row>
    <row r="9557" spans="1:3" x14ac:dyDescent="0.45">
      <c r="A9557">
        <f t="shared" ca="1" si="451"/>
        <v>0.22181136979469041</v>
      </c>
      <c r="B9557">
        <f t="shared" ca="1" si="452"/>
        <v>-0.63198711846751299</v>
      </c>
      <c r="C9557">
        <f t="shared" ca="1" si="453"/>
        <v>-1.1996789874579816</v>
      </c>
    </row>
    <row r="9558" spans="1:3" x14ac:dyDescent="0.45">
      <c r="A9558">
        <f t="shared" ca="1" si="451"/>
        <v>0.4785378195518446</v>
      </c>
      <c r="B9558">
        <f t="shared" ca="1" si="452"/>
        <v>-1.3165514994559699</v>
      </c>
      <c r="C9558">
        <f t="shared" ca="1" si="453"/>
        <v>-1.6008830697849823</v>
      </c>
    </row>
    <row r="9559" spans="1:3" x14ac:dyDescent="0.45">
      <c r="A9559">
        <f t="shared" ca="1" si="451"/>
        <v>0.41109985802733084</v>
      </c>
      <c r="B9559">
        <f t="shared" ca="1" si="452"/>
        <v>9.1423658945742003E-2</v>
      </c>
      <c r="C9559">
        <f t="shared" ca="1" si="453"/>
        <v>-0.95799336013730463</v>
      </c>
    </row>
    <row r="9560" spans="1:3" x14ac:dyDescent="0.45">
      <c r="A9560">
        <f t="shared" ca="1" si="451"/>
        <v>9.8445497073933019E-2</v>
      </c>
      <c r="B9560">
        <f t="shared" ca="1" si="452"/>
        <v>-1.3067806213489692</v>
      </c>
      <c r="C9560">
        <f t="shared" ca="1" si="453"/>
        <v>-0.38857661367002538</v>
      </c>
    </row>
    <row r="9561" spans="1:3" x14ac:dyDescent="0.45">
      <c r="A9561">
        <f t="shared" ca="1" si="451"/>
        <v>0.24784052606236129</v>
      </c>
      <c r="B9561">
        <f t="shared" ca="1" si="452"/>
        <v>0.72602449371152999</v>
      </c>
      <c r="C9561">
        <f t="shared" ca="1" si="453"/>
        <v>-0.35623702722797651</v>
      </c>
    </row>
    <row r="9562" spans="1:3" x14ac:dyDescent="0.45">
      <c r="A9562">
        <f t="shared" ca="1" si="451"/>
        <v>9.0199675411922864E-2</v>
      </c>
      <c r="B9562">
        <f t="shared" ca="1" si="452"/>
        <v>-1.2119189411526656</v>
      </c>
      <c r="C9562">
        <f t="shared" ca="1" si="453"/>
        <v>-8.1680883886268013E-2</v>
      </c>
    </row>
    <row r="9563" spans="1:3" x14ac:dyDescent="0.45">
      <c r="A9563">
        <f t="shared" ca="1" si="451"/>
        <v>0.47278325888988582</v>
      </c>
      <c r="B9563">
        <f t="shared" ca="1" si="452"/>
        <v>-2.1253398904144283</v>
      </c>
      <c r="C9563">
        <f t="shared" ca="1" si="453"/>
        <v>-1.3479919177682986</v>
      </c>
    </row>
    <row r="9564" spans="1:3" x14ac:dyDescent="0.45">
      <c r="A9564">
        <f t="shared" ca="1" si="451"/>
        <v>0.75622491309905637</v>
      </c>
      <c r="B9564">
        <f t="shared" ca="1" si="452"/>
        <v>-1.9158869109800265</v>
      </c>
      <c r="C9564">
        <f t="shared" ca="1" si="453"/>
        <v>-2.3724659498458815</v>
      </c>
    </row>
    <row r="9565" spans="1:3" x14ac:dyDescent="0.45">
      <c r="A9565">
        <f t="shared" ca="1" si="451"/>
        <v>0.72515732147079992</v>
      </c>
      <c r="B9565">
        <f t="shared" ca="1" si="452"/>
        <v>-1.31964079451653</v>
      </c>
      <c r="C9565">
        <f t="shared" ca="1" si="453"/>
        <v>-2.7555258445881767</v>
      </c>
    </row>
    <row r="9566" spans="1:3" x14ac:dyDescent="0.45">
      <c r="A9566">
        <f t="shared" ca="1" si="451"/>
        <v>0.13275567154911694</v>
      </c>
      <c r="B9566">
        <f t="shared" ca="1" si="452"/>
        <v>-0.51031898082795979</v>
      </c>
      <c r="C9566">
        <f t="shared" ca="1" si="453"/>
        <v>-1.5339245647616497</v>
      </c>
    </row>
    <row r="9567" spans="1:3" x14ac:dyDescent="0.45">
      <c r="A9567">
        <f t="shared" ca="1" si="451"/>
        <v>7.2256469354323727E-3</v>
      </c>
      <c r="B9567">
        <f t="shared" ca="1" si="452"/>
        <v>-1.3967839029635309</v>
      </c>
      <c r="C9567">
        <f t="shared" ca="1" si="453"/>
        <v>-0.68230152802844135</v>
      </c>
    </row>
    <row r="9568" spans="1:3" x14ac:dyDescent="0.45">
      <c r="A9568">
        <f t="shared" ca="1" si="451"/>
        <v>0.23643379752850235</v>
      </c>
      <c r="B9568">
        <f t="shared" ca="1" si="452"/>
        <v>0.53458612715089215</v>
      </c>
      <c r="C9568">
        <f t="shared" ca="1" si="453"/>
        <v>-0.4625980076806317</v>
      </c>
    </row>
    <row r="9569" spans="1:3" x14ac:dyDescent="0.45">
      <c r="A9569">
        <f t="shared" ca="1" si="451"/>
        <v>0.11619619838410555</v>
      </c>
      <c r="B9569">
        <f t="shared" ca="1" si="452"/>
        <v>1.4793210706809552</v>
      </c>
      <c r="C9569">
        <f t="shared" ca="1" si="453"/>
        <v>-1.2218627610582173</v>
      </c>
    </row>
    <row r="9570" spans="1:3" x14ac:dyDescent="0.45">
      <c r="A9570">
        <f t="shared" ca="1" si="451"/>
        <v>0.25624689194842343</v>
      </c>
      <c r="B9570">
        <f t="shared" ca="1" si="452"/>
        <v>1.4907394246425376</v>
      </c>
      <c r="C9570">
        <f t="shared" ca="1" si="453"/>
        <v>-2.0266258623355387</v>
      </c>
    </row>
    <row r="9571" spans="1:3" x14ac:dyDescent="0.45">
      <c r="A9571">
        <f t="shared" ca="1" si="451"/>
        <v>0.3164392316506518</v>
      </c>
      <c r="B9571">
        <f t="shared" ca="1" si="452"/>
        <v>1.077172504181811</v>
      </c>
      <c r="C9571">
        <f t="shared" ca="1" si="453"/>
        <v>-2.4341456722569115</v>
      </c>
    </row>
    <row r="9572" spans="1:3" x14ac:dyDescent="0.45">
      <c r="A9572">
        <f t="shared" ca="1" si="451"/>
        <v>0.30404882604286021</v>
      </c>
      <c r="B9572">
        <f t="shared" ca="1" si="452"/>
        <v>0.68742842722458464</v>
      </c>
      <c r="C9572">
        <f t="shared" ca="1" si="453"/>
        <v>-2.4518004630102705</v>
      </c>
    </row>
    <row r="9573" spans="1:3" x14ac:dyDescent="0.45">
      <c r="A9573">
        <f t="shared" ca="1" si="451"/>
        <v>0.56224285445710809</v>
      </c>
      <c r="B9573">
        <f t="shared" ca="1" si="452"/>
        <v>-0.10927498087390441</v>
      </c>
      <c r="C9573">
        <f t="shared" ca="1" si="453"/>
        <v>-1.5692548568192723</v>
      </c>
    </row>
    <row r="9574" spans="1:3" x14ac:dyDescent="0.45">
      <c r="A9574">
        <f t="shared" ca="1" si="451"/>
        <v>0.4140702959036755</v>
      </c>
      <c r="B9574">
        <f t="shared" ca="1" si="452"/>
        <v>0.62699923267819946</v>
      </c>
      <c r="C9574">
        <f t="shared" ca="1" si="453"/>
        <v>-1.485453687016379</v>
      </c>
    </row>
    <row r="9575" spans="1:3" x14ac:dyDescent="0.45">
      <c r="A9575">
        <f t="shared" ca="1" si="451"/>
        <v>0.58612197827164592</v>
      </c>
      <c r="B9575">
        <f t="shared" ca="1" si="452"/>
        <v>-0.60997803865678457</v>
      </c>
      <c r="C9575">
        <f t="shared" ca="1" si="453"/>
        <v>-1.1434735935389444</v>
      </c>
    </row>
    <row r="9576" spans="1:3" x14ac:dyDescent="0.45">
      <c r="A9576">
        <f t="shared" ca="1" si="451"/>
        <v>0.22755027986282816</v>
      </c>
      <c r="B9576">
        <f t="shared" ca="1" si="452"/>
        <v>0.63310317473733146</v>
      </c>
      <c r="C9576">
        <f t="shared" ca="1" si="453"/>
        <v>-1.0472466793739192</v>
      </c>
    </row>
    <row r="9577" spans="1:3" x14ac:dyDescent="0.45">
      <c r="A9577">
        <f t="shared" ca="1" si="451"/>
        <v>0.66467861740972489</v>
      </c>
      <c r="B9577">
        <f t="shared" ca="1" si="452"/>
        <v>-0.82195269847498054</v>
      </c>
      <c r="C9577">
        <f t="shared" ca="1" si="453"/>
        <v>-0.93464744717919623</v>
      </c>
    </row>
    <row r="9578" spans="1:3" x14ac:dyDescent="0.45">
      <c r="A9578">
        <f t="shared" ca="1" si="451"/>
        <v>0.83922128134919072</v>
      </c>
      <c r="B9578">
        <f t="shared" ca="1" si="452"/>
        <v>-0.38275682225274044</v>
      </c>
      <c r="C9578">
        <f t="shared" ca="1" si="453"/>
        <v>1.14332980193861</v>
      </c>
    </row>
    <row r="9579" spans="1:3" x14ac:dyDescent="0.45">
      <c r="A9579">
        <f t="shared" ca="1" si="451"/>
        <v>0.3818085639705634</v>
      </c>
      <c r="B9579">
        <f t="shared" ca="1" si="452"/>
        <v>1.9199460634393988</v>
      </c>
      <c r="C9579">
        <f t="shared" ca="1" si="453"/>
        <v>-6.094529016961836E-3</v>
      </c>
    </row>
    <row r="9580" spans="1:3" x14ac:dyDescent="0.45">
      <c r="A9580">
        <f t="shared" ca="1" si="451"/>
        <v>0.90229685542215721</v>
      </c>
      <c r="B9580">
        <f t="shared" ca="1" si="452"/>
        <v>0.96077357108530537</v>
      </c>
      <c r="C9580">
        <f t="shared" ca="1" si="453"/>
        <v>1.6168917902013495</v>
      </c>
    </row>
    <row r="9581" spans="1:3" x14ac:dyDescent="0.45">
      <c r="A9581">
        <f t="shared" ca="1" si="451"/>
        <v>0.10781772091560615</v>
      </c>
      <c r="B9581">
        <f t="shared" ca="1" si="452"/>
        <v>2.743916366471383</v>
      </c>
      <c r="C9581">
        <f t="shared" ca="1" si="453"/>
        <v>-0.37390221188771267</v>
      </c>
    </row>
    <row r="9582" spans="1:3" x14ac:dyDescent="0.45">
      <c r="A9582">
        <f t="shared" ca="1" si="451"/>
        <v>0.73264252854748801</v>
      </c>
      <c r="B9582">
        <f t="shared" ca="1" si="452"/>
        <v>-0.20202555126289856</v>
      </c>
      <c r="C9582">
        <f t="shared" ca="1" si="453"/>
        <v>0.3739066526543251</v>
      </c>
    </row>
    <row r="9583" spans="1:3" x14ac:dyDescent="0.45">
      <c r="A9583">
        <f t="shared" ca="1" si="451"/>
        <v>0.84860891684601147</v>
      </c>
      <c r="B9583">
        <f t="shared" ca="1" si="452"/>
        <v>-7.8992520118820284E-2</v>
      </c>
      <c r="C9583">
        <f t="shared" ca="1" si="453"/>
        <v>1.810692392853706</v>
      </c>
    </row>
    <row r="9584" spans="1:3" x14ac:dyDescent="0.45">
      <c r="A9584">
        <f t="shared" ca="1" si="451"/>
        <v>0.93813746939452869</v>
      </c>
      <c r="B9584">
        <f t="shared" ca="1" si="452"/>
        <v>-1.870633485822194E-2</v>
      </c>
      <c r="C9584">
        <f t="shared" ca="1" si="453"/>
        <v>2.5434531203553901</v>
      </c>
    </row>
    <row r="9585" spans="1:3" x14ac:dyDescent="0.45">
      <c r="A9585">
        <f t="shared" ca="1" si="451"/>
        <v>0.43766678425110594</v>
      </c>
      <c r="B9585">
        <f t="shared" ca="1" si="452"/>
        <v>2.8045518985957676</v>
      </c>
      <c r="C9585">
        <f t="shared" ca="1" si="453"/>
        <v>0.53014441086389485</v>
      </c>
    </row>
    <row r="9586" spans="1:3" x14ac:dyDescent="0.45">
      <c r="A9586">
        <f t="shared" ca="1" si="451"/>
        <v>0.65996127868126497</v>
      </c>
      <c r="B9586">
        <f t="shared" ca="1" si="452"/>
        <v>-0.61772240695521319</v>
      </c>
      <c r="C9586">
        <f t="shared" ca="1" si="453"/>
        <v>0.82730726544604116</v>
      </c>
    </row>
    <row r="9587" spans="1:3" x14ac:dyDescent="0.45">
      <c r="A9587">
        <f t="shared" ca="1" si="451"/>
        <v>0.23389040183695697</v>
      </c>
      <c r="B9587">
        <f t="shared" ca="1" si="452"/>
        <v>1.6545791430411998</v>
      </c>
      <c r="C9587">
        <f t="shared" ca="1" si="453"/>
        <v>-5.8371284147133551E-2</v>
      </c>
    </row>
    <row r="9588" spans="1:3" x14ac:dyDescent="0.45">
      <c r="A9588">
        <f t="shared" ca="1" si="451"/>
        <v>0.23179875390265325</v>
      </c>
      <c r="B9588">
        <f t="shared" ca="1" si="452"/>
        <v>2.1711159637512063</v>
      </c>
      <c r="C9588">
        <f t="shared" ca="1" si="453"/>
        <v>-1.5237462564421067</v>
      </c>
    </row>
    <row r="9589" spans="1:3" x14ac:dyDescent="0.45">
      <c r="A9589">
        <f t="shared" ca="1" si="451"/>
        <v>0.15220374837960637</v>
      </c>
      <c r="B9589">
        <f t="shared" ca="1" si="452"/>
        <v>1.631231811063123</v>
      </c>
      <c r="C9589">
        <f t="shared" ca="1" si="453"/>
        <v>-2.4888753119090961</v>
      </c>
    </row>
    <row r="9590" spans="1:3" x14ac:dyDescent="0.45">
      <c r="A9590">
        <f t="shared" ca="1" si="451"/>
        <v>9.6753386701665889E-2</v>
      </c>
      <c r="B9590">
        <f t="shared" ca="1" si="452"/>
        <v>-1.1065162995702538</v>
      </c>
      <c r="C9590">
        <f t="shared" ca="1" si="453"/>
        <v>-1.1693264090736388</v>
      </c>
    </row>
    <row r="9591" spans="1:3" x14ac:dyDescent="0.45">
      <c r="A9591">
        <f t="shared" ca="1" si="451"/>
        <v>0.55273895939255113</v>
      </c>
      <c r="B9591">
        <f t="shared" ca="1" si="452"/>
        <v>-1.5449623943605313</v>
      </c>
      <c r="C9591">
        <f t="shared" ca="1" si="453"/>
        <v>-1.8096460730626294</v>
      </c>
    </row>
    <row r="9592" spans="1:3" x14ac:dyDescent="0.45">
      <c r="A9592">
        <f t="shared" ca="1" si="451"/>
        <v>0.78506484771120622</v>
      </c>
      <c r="B9592">
        <f t="shared" ca="1" si="452"/>
        <v>-1.4285065016615508</v>
      </c>
      <c r="C9592">
        <f t="shared" ca="1" si="453"/>
        <v>-2.3166659796888851</v>
      </c>
    </row>
    <row r="9593" spans="1:3" x14ac:dyDescent="0.45">
      <c r="A9593">
        <f t="shared" ca="1" si="451"/>
        <v>0.48106498987008095</v>
      </c>
      <c r="B9593">
        <f t="shared" ca="1" si="452"/>
        <v>-1.1276615957001443</v>
      </c>
      <c r="C9593">
        <f t="shared" ca="1" si="453"/>
        <v>-2.5002310662347051</v>
      </c>
    </row>
    <row r="9594" spans="1:3" x14ac:dyDescent="0.45">
      <c r="A9594">
        <f t="shared" ca="1" si="451"/>
        <v>0.33943961543119716</v>
      </c>
      <c r="B9594">
        <f t="shared" ca="1" si="452"/>
        <v>-0.29501464059310867</v>
      </c>
      <c r="C9594">
        <f t="shared" ca="1" si="453"/>
        <v>-1.4926678150522876</v>
      </c>
    </row>
    <row r="9595" spans="1:3" x14ac:dyDescent="0.45">
      <c r="A9595">
        <f t="shared" ca="1" si="451"/>
        <v>1.4726194431722295E-3</v>
      </c>
      <c r="B9595">
        <f t="shared" ca="1" si="452"/>
        <v>-1.3662287278335581</v>
      </c>
      <c r="C9595">
        <f t="shared" ca="1" si="453"/>
        <v>-0.66126058567666668</v>
      </c>
    </row>
    <row r="9596" spans="1:3" x14ac:dyDescent="0.45">
      <c r="A9596">
        <f t="shared" ca="1" si="451"/>
        <v>2.7461223428456027E-2</v>
      </c>
      <c r="B9596">
        <f t="shared" ca="1" si="452"/>
        <v>-1.507884627753465</v>
      </c>
      <c r="C9596">
        <f t="shared" ca="1" si="453"/>
        <v>-0.23724289869509999</v>
      </c>
    </row>
    <row r="9597" spans="1:3" x14ac:dyDescent="0.45">
      <c r="A9597">
        <f t="shared" ca="1" si="451"/>
        <v>0.32555123527766039</v>
      </c>
      <c r="B9597">
        <f t="shared" ca="1" si="452"/>
        <v>0.71824330274455805</v>
      </c>
      <c r="C9597">
        <f t="shared" ca="1" si="453"/>
        <v>-0.19007336685849074</v>
      </c>
    </row>
    <row r="9598" spans="1:3" x14ac:dyDescent="0.45">
      <c r="A9598">
        <f t="shared" ca="1" si="451"/>
        <v>0.84852831040260723</v>
      </c>
      <c r="B9598">
        <f t="shared" ca="1" si="452"/>
        <v>0.37193921834483346</v>
      </c>
      <c r="C9598">
        <f t="shared" ca="1" si="453"/>
        <v>1.5230625829021698</v>
      </c>
    </row>
    <row r="9599" spans="1:3" x14ac:dyDescent="0.45">
      <c r="A9599">
        <f t="shared" ca="1" si="451"/>
        <v>0.97224999356225783</v>
      </c>
      <c r="B9599">
        <f t="shared" ca="1" si="452"/>
        <v>0.20225021698896839</v>
      </c>
      <c r="C9599">
        <f t="shared" ca="1" si="453"/>
        <v>2.3967619172801067</v>
      </c>
    </row>
    <row r="9600" spans="1:3" x14ac:dyDescent="0.45">
      <c r="A9600">
        <f t="shared" ca="1" si="451"/>
        <v>0.87407300065109128</v>
      </c>
      <c r="B9600">
        <f t="shared" ca="1" si="452"/>
        <v>0.11910260632459452</v>
      </c>
      <c r="C9600">
        <f t="shared" ca="1" si="453"/>
        <v>2.8423485778128548</v>
      </c>
    </row>
    <row r="9601" spans="1:3" x14ac:dyDescent="0.45">
      <c r="A9601">
        <f t="shared" ca="1" si="451"/>
        <v>0.34346130419924059</v>
      </c>
      <c r="B9601">
        <f t="shared" ca="1" si="452"/>
        <v>3.0192353811822601</v>
      </c>
      <c r="C9601">
        <f t="shared" ca="1" si="453"/>
        <v>0.61757811606035995</v>
      </c>
    </row>
    <row r="9602" spans="1:3" x14ac:dyDescent="0.45">
      <c r="A9602">
        <f t="shared" ca="1" si="451"/>
        <v>0.83342663023015928</v>
      </c>
      <c r="B9602">
        <f t="shared" ca="1" si="452"/>
        <v>1.4994253367793073</v>
      </c>
      <c r="C9602">
        <f t="shared" ca="1" si="453"/>
        <v>1.9349648391907837</v>
      </c>
    </row>
    <row r="9603" spans="1:3" x14ac:dyDescent="0.45">
      <c r="A9603">
        <f t="shared" ref="A9603:A9666" ca="1" si="454">RAND()</f>
        <v>0.52330923240633587</v>
      </c>
      <c r="B9603">
        <f t="shared" ca="1" si="452"/>
        <v>-1.8933913696527958</v>
      </c>
      <c r="C9603">
        <f t="shared" ca="1" si="453"/>
        <v>0.87416338270594252</v>
      </c>
    </row>
    <row r="9604" spans="1:3" x14ac:dyDescent="0.45">
      <c r="A9604">
        <f t="shared" ca="1" si="454"/>
        <v>0.3083291968864259</v>
      </c>
      <c r="B9604">
        <f t="shared" ca="1" si="452"/>
        <v>1.130406670056388</v>
      </c>
      <c r="C9604">
        <f t="shared" ca="1" si="453"/>
        <v>0.5391078076967295</v>
      </c>
    </row>
    <row r="9605" spans="1:3" x14ac:dyDescent="0.45">
      <c r="A9605">
        <f t="shared" ca="1" si="454"/>
        <v>0.22115631834557981</v>
      </c>
      <c r="B9605">
        <f t="shared" ca="1" si="452"/>
        <v>2.2564109281265461</v>
      </c>
      <c r="C9605">
        <f t="shared" ca="1" si="453"/>
        <v>-0.98912909767700985</v>
      </c>
    </row>
    <row r="9606" spans="1:3" x14ac:dyDescent="0.45">
      <c r="A9606">
        <f t="shared" ca="1" si="454"/>
        <v>0.14159605922889229</v>
      </c>
      <c r="B9606">
        <f t="shared" ca="1" si="452"/>
        <v>1.9459095683023695</v>
      </c>
      <c r="C9606">
        <f t="shared" ca="1" si="453"/>
        <v>-2.2599494664954509</v>
      </c>
    </row>
    <row r="9607" spans="1:3" x14ac:dyDescent="0.45">
      <c r="A9607">
        <f t="shared" ca="1" si="454"/>
        <v>0.38143878382404339</v>
      </c>
      <c r="B9607">
        <f t="shared" ca="1" si="452"/>
        <v>1.1515673917923843</v>
      </c>
      <c r="C9607">
        <f t="shared" ca="1" si="453"/>
        <v>-2.7556340389837919</v>
      </c>
    </row>
    <row r="9608" spans="1:3" x14ac:dyDescent="0.45">
      <c r="A9608">
        <f t="shared" ca="1" si="454"/>
        <v>0.28412202361270167</v>
      </c>
      <c r="B9608">
        <f t="shared" ca="1" si="452"/>
        <v>0.55224427819915345</v>
      </c>
      <c r="C9608">
        <f t="shared" ca="1" si="453"/>
        <v>-2.6460223457984688</v>
      </c>
    </row>
    <row r="9609" spans="1:3" x14ac:dyDescent="0.45">
      <c r="A9609">
        <f t="shared" ca="1" si="454"/>
        <v>0.71158427555390424</v>
      </c>
      <c r="B9609">
        <f t="shared" ca="1" si="452"/>
        <v>-7.4939125369131387E-2</v>
      </c>
      <c r="C9609">
        <f t="shared" ca="1" si="453"/>
        <v>-1.7240756917716782</v>
      </c>
    </row>
    <row r="9610" spans="1:3" x14ac:dyDescent="0.45">
      <c r="A9610">
        <f t="shared" ca="1" si="454"/>
        <v>0.25984259117326436</v>
      </c>
      <c r="B9610">
        <f t="shared" ref="B9610:B9673" ca="1" si="455">IF(A9610 &lt;= 0.1, 0.14*B9609 + 0.01*C9609 - 1.31, IF(A9610 &lt;= 0.45, 0.43*B9609 + 0.52 * C9609 + 1.49, IF(A9610 &lt;= 0.8, 0.45*B9609 - 0.49 * C9609 - 1.62, 0.49*B9609 + 0*C9609 + 0.02)))</f>
        <v>0.5612568163700008</v>
      </c>
      <c r="C9610">
        <f t="shared" ref="C9610:C9673" ca="1" si="456">IF(A9610 &lt;= 0.1, 0*B9609 + 0.51*C9609 + 0.1, IF(A9610 &lt;= 0.45, -0.45*B9609 + 0.5*C9609 - 0.75, IF(A9610 &lt;= 0.8, 0.47*B9609 + 0.47*C9609- 0.74, 0*B9609 + 0.51*C9609 + 1.62)))</f>
        <v>-1.57831523946973</v>
      </c>
    </row>
    <row r="9611" spans="1:3" x14ac:dyDescent="0.45">
      <c r="A9611">
        <f t="shared" ca="1" si="454"/>
        <v>0.10941551030453434</v>
      </c>
      <c r="B9611">
        <f t="shared" ca="1" si="455"/>
        <v>0.91061650651484072</v>
      </c>
      <c r="C9611">
        <f t="shared" ca="1" si="456"/>
        <v>-1.7917231871013652</v>
      </c>
    </row>
    <row r="9612" spans="1:3" x14ac:dyDescent="0.45">
      <c r="A9612">
        <f t="shared" ca="1" si="454"/>
        <v>0.28045583717422395</v>
      </c>
      <c r="B9612">
        <f t="shared" ca="1" si="455"/>
        <v>0.94986904050867149</v>
      </c>
      <c r="C9612">
        <f t="shared" ca="1" si="456"/>
        <v>-2.055639021482361</v>
      </c>
    </row>
    <row r="9613" spans="1:3" x14ac:dyDescent="0.45">
      <c r="A9613">
        <f t="shared" ca="1" si="454"/>
        <v>0.98237356600011949</v>
      </c>
      <c r="B9613">
        <f t="shared" ca="1" si="455"/>
        <v>0.48543582984924905</v>
      </c>
      <c r="C9613">
        <f t="shared" ca="1" si="456"/>
        <v>0.57162409904399603</v>
      </c>
    </row>
    <row r="9614" spans="1:3" x14ac:dyDescent="0.45">
      <c r="A9614">
        <f t="shared" ca="1" si="454"/>
        <v>0.93047769750380327</v>
      </c>
      <c r="B9614">
        <f t="shared" ca="1" si="455"/>
        <v>0.25786355662613203</v>
      </c>
      <c r="C9614">
        <f t="shared" ca="1" si="456"/>
        <v>1.9115282905124382</v>
      </c>
    </row>
    <row r="9615" spans="1:3" x14ac:dyDescent="0.45">
      <c r="A9615">
        <f t="shared" ca="1" si="454"/>
        <v>0.82453158942925964</v>
      </c>
      <c r="B9615">
        <f t="shared" ca="1" si="455"/>
        <v>0.14635314274680469</v>
      </c>
      <c r="C9615">
        <f t="shared" ca="1" si="456"/>
        <v>2.5948794281613434</v>
      </c>
    </row>
    <row r="9616" spans="1:3" x14ac:dyDescent="0.45">
      <c r="A9616">
        <f t="shared" ca="1" si="454"/>
        <v>8.5836573780854075E-2</v>
      </c>
      <c r="B9616">
        <f t="shared" ca="1" si="455"/>
        <v>-1.2635617657338341</v>
      </c>
      <c r="C9616">
        <f t="shared" ca="1" si="456"/>
        <v>1.4233885083622853</v>
      </c>
    </row>
    <row r="9617" spans="1:3" x14ac:dyDescent="0.45">
      <c r="A9617">
        <f t="shared" ca="1" si="454"/>
        <v>0.20549658784895797</v>
      </c>
      <c r="B9617">
        <f t="shared" ca="1" si="455"/>
        <v>1.6868304650828398</v>
      </c>
      <c r="C9617">
        <f t="shared" ca="1" si="456"/>
        <v>0.53029704876136785</v>
      </c>
    </row>
    <row r="9618" spans="1:3" x14ac:dyDescent="0.45">
      <c r="A9618">
        <f t="shared" ca="1" si="454"/>
        <v>0.87651460219508381</v>
      </c>
      <c r="B9618">
        <f t="shared" ca="1" si="455"/>
        <v>0.84654692789059149</v>
      </c>
      <c r="C9618">
        <f t="shared" ca="1" si="456"/>
        <v>1.8904514948682978</v>
      </c>
    </row>
    <row r="9619" spans="1:3" x14ac:dyDescent="0.45">
      <c r="A9619">
        <f t="shared" ca="1" si="454"/>
        <v>0.13520521018788401</v>
      </c>
      <c r="B9619">
        <f t="shared" ca="1" si="455"/>
        <v>2.8370499563244689</v>
      </c>
      <c r="C9619">
        <f t="shared" ca="1" si="456"/>
        <v>-0.18572037011661724</v>
      </c>
    </row>
    <row r="9620" spans="1:3" x14ac:dyDescent="0.45">
      <c r="A9620">
        <f t="shared" ca="1" si="454"/>
        <v>0.7719206104087406</v>
      </c>
      <c r="B9620">
        <f t="shared" ca="1" si="455"/>
        <v>-0.25232453829684665</v>
      </c>
      <c r="C9620">
        <f t="shared" ca="1" si="456"/>
        <v>0.50612490551769018</v>
      </c>
    </row>
    <row r="9621" spans="1:3" x14ac:dyDescent="0.45">
      <c r="A9621">
        <f t="shared" ca="1" si="454"/>
        <v>0.79975925919783375</v>
      </c>
      <c r="B9621">
        <f t="shared" ca="1" si="455"/>
        <v>-1.9815472459372492</v>
      </c>
      <c r="C9621">
        <f t="shared" ca="1" si="456"/>
        <v>-0.62071382740620351</v>
      </c>
    </row>
    <row r="9622" spans="1:3" x14ac:dyDescent="0.45">
      <c r="A9622">
        <f t="shared" ca="1" si="454"/>
        <v>0.95096651989815661</v>
      </c>
      <c r="B9622">
        <f t="shared" ca="1" si="455"/>
        <v>-0.95095815050925203</v>
      </c>
      <c r="C9622">
        <f t="shared" ca="1" si="456"/>
        <v>1.3034359480228364</v>
      </c>
    </row>
    <row r="9623" spans="1:3" x14ac:dyDescent="0.45">
      <c r="A9623">
        <f t="shared" ca="1" si="454"/>
        <v>1.0739321804323354E-2</v>
      </c>
      <c r="B9623">
        <f t="shared" ca="1" si="455"/>
        <v>-1.430099781591067</v>
      </c>
      <c r="C9623">
        <f t="shared" ca="1" si="456"/>
        <v>0.76475233349164651</v>
      </c>
    </row>
    <row r="9624" spans="1:3" x14ac:dyDescent="0.45">
      <c r="A9624">
        <f t="shared" ca="1" si="454"/>
        <v>0.73398585590839349</v>
      </c>
      <c r="B9624">
        <f t="shared" ca="1" si="455"/>
        <v>-2.6382735451268871</v>
      </c>
      <c r="C9624">
        <f t="shared" ca="1" si="456"/>
        <v>-1.0527133006067275</v>
      </c>
    </row>
    <row r="9625" spans="1:3" x14ac:dyDescent="0.45">
      <c r="A9625">
        <f t="shared" ca="1" si="454"/>
        <v>0.89400229890065441</v>
      </c>
      <c r="B9625">
        <f t="shared" ca="1" si="455"/>
        <v>-1.2727540371121746</v>
      </c>
      <c r="C9625">
        <f t="shared" ca="1" si="456"/>
        <v>1.083116216690569</v>
      </c>
    </row>
    <row r="9626" spans="1:3" x14ac:dyDescent="0.45">
      <c r="A9626">
        <f t="shared" ca="1" si="454"/>
        <v>0.18215873735950883</v>
      </c>
      <c r="B9626">
        <f t="shared" ca="1" si="455"/>
        <v>1.5059361967208609</v>
      </c>
      <c r="C9626">
        <f t="shared" ca="1" si="456"/>
        <v>0.36429742504576312</v>
      </c>
    </row>
    <row r="9627" spans="1:3" x14ac:dyDescent="0.45">
      <c r="A9627">
        <f t="shared" ca="1" si="454"/>
        <v>0.36984957200549184</v>
      </c>
      <c r="B9627">
        <f t="shared" ca="1" si="455"/>
        <v>2.3269872256137667</v>
      </c>
      <c r="C9627">
        <f t="shared" ca="1" si="456"/>
        <v>-1.2455225760015058</v>
      </c>
    </row>
    <row r="9628" spans="1:3" x14ac:dyDescent="0.45">
      <c r="A9628">
        <f t="shared" ca="1" si="454"/>
        <v>2.0930026234821097E-3</v>
      </c>
      <c r="B9628">
        <f t="shared" ca="1" si="455"/>
        <v>-0.99667701417408772</v>
      </c>
      <c r="C9628">
        <f t="shared" ca="1" si="456"/>
        <v>-0.53521651376076806</v>
      </c>
    </row>
    <row r="9629" spans="1:3" x14ac:dyDescent="0.45">
      <c r="A9629">
        <f t="shared" ca="1" si="454"/>
        <v>0.55686029732545939</v>
      </c>
      <c r="B9629">
        <f t="shared" ca="1" si="455"/>
        <v>-1.8062485646355633</v>
      </c>
      <c r="C9629">
        <f t="shared" ca="1" si="456"/>
        <v>-1.4599899581293823</v>
      </c>
    </row>
    <row r="9630" spans="1:3" x14ac:dyDescent="0.45">
      <c r="A9630">
        <f t="shared" ca="1" si="454"/>
        <v>0.43465354421833957</v>
      </c>
      <c r="B9630">
        <f t="shared" ca="1" si="455"/>
        <v>-4.5881661020571007E-2</v>
      </c>
      <c r="C9630">
        <f t="shared" ca="1" si="456"/>
        <v>-0.66718312497868759</v>
      </c>
    </row>
    <row r="9631" spans="1:3" x14ac:dyDescent="0.45">
      <c r="A9631">
        <f t="shared" ca="1" si="454"/>
        <v>0.52231191864250404</v>
      </c>
      <c r="B9631">
        <f t="shared" ca="1" si="455"/>
        <v>-1.3137270162197001</v>
      </c>
      <c r="C9631">
        <f t="shared" ca="1" si="456"/>
        <v>-1.0751404494196515</v>
      </c>
    </row>
    <row r="9632" spans="1:3" x14ac:dyDescent="0.45">
      <c r="A9632">
        <f t="shared" ca="1" si="454"/>
        <v>0.5663155061644235</v>
      </c>
      <c r="B9632">
        <f t="shared" ca="1" si="455"/>
        <v>-1.684358337083236</v>
      </c>
      <c r="C9632">
        <f t="shared" ca="1" si="456"/>
        <v>-1.8627677088504953</v>
      </c>
    </row>
    <row r="9633" spans="1:3" x14ac:dyDescent="0.45">
      <c r="A9633">
        <f t="shared" ca="1" si="454"/>
        <v>0.5145385880837684</v>
      </c>
      <c r="B9633">
        <f t="shared" ca="1" si="455"/>
        <v>-1.4652050743507137</v>
      </c>
      <c r="C9633">
        <f t="shared" ca="1" si="456"/>
        <v>-2.4071492415888534</v>
      </c>
    </row>
    <row r="9634" spans="1:3" x14ac:dyDescent="0.45">
      <c r="A9634">
        <f t="shared" ca="1" si="454"/>
        <v>0.19858456871308838</v>
      </c>
      <c r="B9634">
        <f t="shared" ca="1" si="455"/>
        <v>-0.3917557875970108</v>
      </c>
      <c r="C9634">
        <f t="shared" ca="1" si="456"/>
        <v>-1.2942323373366054</v>
      </c>
    </row>
    <row r="9635" spans="1:3" x14ac:dyDescent="0.45">
      <c r="A9635">
        <f t="shared" ca="1" si="454"/>
        <v>0.51398933739801911</v>
      </c>
      <c r="B9635">
        <f t="shared" ca="1" si="455"/>
        <v>-1.1621162591237184</v>
      </c>
      <c r="C9635">
        <f t="shared" ca="1" si="456"/>
        <v>-1.5324144187187996</v>
      </c>
    </row>
    <row r="9636" spans="1:3" x14ac:dyDescent="0.45">
      <c r="A9636">
        <f t="shared" ca="1" si="454"/>
        <v>0.34297647682722765</v>
      </c>
      <c r="B9636">
        <f t="shared" ca="1" si="455"/>
        <v>0.19343451084302532</v>
      </c>
      <c r="C9636">
        <f t="shared" ca="1" si="456"/>
        <v>-0.99325489275372647</v>
      </c>
    </row>
    <row r="9637" spans="1:3" x14ac:dyDescent="0.45">
      <c r="A9637">
        <f t="shared" ca="1" si="454"/>
        <v>0.32887345974641902</v>
      </c>
      <c r="B9637">
        <f t="shared" ca="1" si="455"/>
        <v>1.0566842954305631</v>
      </c>
      <c r="C9637">
        <f t="shared" ca="1" si="456"/>
        <v>-1.3336729762562247</v>
      </c>
    </row>
    <row r="9638" spans="1:3" x14ac:dyDescent="0.45">
      <c r="A9638">
        <f t="shared" ca="1" si="454"/>
        <v>0.14335241346679251</v>
      </c>
      <c r="B9638">
        <f t="shared" ca="1" si="455"/>
        <v>1.2508642993819052</v>
      </c>
      <c r="C9638">
        <f t="shared" ca="1" si="456"/>
        <v>-1.8923444210718658</v>
      </c>
    </row>
    <row r="9639" spans="1:3" x14ac:dyDescent="0.45">
      <c r="A9639">
        <f t="shared" ca="1" si="454"/>
        <v>0.43819804181483768</v>
      </c>
      <c r="B9639">
        <f t="shared" ca="1" si="455"/>
        <v>1.0438525497768489</v>
      </c>
      <c r="C9639">
        <f t="shared" ca="1" si="456"/>
        <v>-2.2590611452577902</v>
      </c>
    </row>
    <row r="9640" spans="1:3" x14ac:dyDescent="0.45">
      <c r="A9640">
        <f t="shared" ca="1" si="454"/>
        <v>0.84559515953691089</v>
      </c>
      <c r="B9640">
        <f t="shared" ca="1" si="455"/>
        <v>0.53148774939065602</v>
      </c>
      <c r="C9640">
        <f t="shared" ca="1" si="456"/>
        <v>0.46787881591852698</v>
      </c>
    </row>
    <row r="9641" spans="1:3" x14ac:dyDescent="0.45">
      <c r="A9641">
        <f t="shared" ca="1" si="454"/>
        <v>0.68362814616093914</v>
      </c>
      <c r="B9641">
        <f t="shared" ca="1" si="455"/>
        <v>-1.610091132574283</v>
      </c>
      <c r="C9641">
        <f t="shared" ca="1" si="456"/>
        <v>-0.27029771430468402</v>
      </c>
    </row>
    <row r="9642" spans="1:3" x14ac:dyDescent="0.45">
      <c r="A9642">
        <f t="shared" ca="1" si="454"/>
        <v>0.82548609839427334</v>
      </c>
      <c r="B9642">
        <f t="shared" ca="1" si="455"/>
        <v>-0.76894465496139863</v>
      </c>
      <c r="C9642">
        <f t="shared" ca="1" si="456"/>
        <v>1.4821481657046112</v>
      </c>
    </row>
    <row r="9643" spans="1:3" x14ac:dyDescent="0.45">
      <c r="A9643">
        <f t="shared" ca="1" si="454"/>
        <v>8.3185640693494434E-2</v>
      </c>
      <c r="B9643">
        <f t="shared" ca="1" si="455"/>
        <v>-1.4028307700375497</v>
      </c>
      <c r="C9643">
        <f t="shared" ca="1" si="456"/>
        <v>0.85589556450935167</v>
      </c>
    </row>
    <row r="9644" spans="1:3" x14ac:dyDescent="0.45">
      <c r="A9644">
        <f t="shared" ca="1" si="454"/>
        <v>0.98524119029054391</v>
      </c>
      <c r="B9644">
        <f t="shared" ca="1" si="455"/>
        <v>-0.6673870773183993</v>
      </c>
      <c r="C9644">
        <f t="shared" ca="1" si="456"/>
        <v>2.0565067378997695</v>
      </c>
    </row>
    <row r="9645" spans="1:3" x14ac:dyDescent="0.45">
      <c r="A9645">
        <f t="shared" ca="1" si="454"/>
        <v>0.98302251428563958</v>
      </c>
      <c r="B9645">
        <f t="shared" ca="1" si="455"/>
        <v>-0.30701966788601565</v>
      </c>
      <c r="C9645">
        <f t="shared" ca="1" si="456"/>
        <v>2.6688184363288823</v>
      </c>
    </row>
    <row r="9646" spans="1:3" x14ac:dyDescent="0.45">
      <c r="A9646">
        <f t="shared" ca="1" si="454"/>
        <v>0.30571285156164751</v>
      </c>
      <c r="B9646">
        <f t="shared" ca="1" si="455"/>
        <v>2.7457671297000319</v>
      </c>
      <c r="C9646">
        <f t="shared" ca="1" si="456"/>
        <v>0.72256806871314816</v>
      </c>
    </row>
    <row r="9647" spans="1:3" x14ac:dyDescent="0.45">
      <c r="A9647">
        <f t="shared" ca="1" si="454"/>
        <v>0.73019116068219814</v>
      </c>
      <c r="B9647">
        <f t="shared" ca="1" si="455"/>
        <v>-0.73846314530442836</v>
      </c>
      <c r="C9647">
        <f t="shared" ca="1" si="456"/>
        <v>0.89011754325419457</v>
      </c>
    </row>
    <row r="9648" spans="1:3" x14ac:dyDescent="0.45">
      <c r="A9648">
        <f t="shared" ca="1" si="454"/>
        <v>0.93701643548565772</v>
      </c>
      <c r="B9648">
        <f t="shared" ca="1" si="455"/>
        <v>-0.34184694119916986</v>
      </c>
      <c r="C9648">
        <f t="shared" ca="1" si="456"/>
        <v>2.0739599470596395</v>
      </c>
    </row>
    <row r="9649" spans="1:3" x14ac:dyDescent="0.45">
      <c r="A9649">
        <f t="shared" ca="1" si="454"/>
        <v>0.16416789094748219</v>
      </c>
      <c r="B9649">
        <f t="shared" ca="1" si="455"/>
        <v>2.4214649877553693</v>
      </c>
      <c r="C9649">
        <f t="shared" ca="1" si="456"/>
        <v>0.4408110970694461</v>
      </c>
    </row>
    <row r="9650" spans="1:3" x14ac:dyDescent="0.45">
      <c r="A9650">
        <f t="shared" ca="1" si="454"/>
        <v>0.4895618141658431</v>
      </c>
      <c r="B9650">
        <f t="shared" ca="1" si="455"/>
        <v>-0.74633819307411242</v>
      </c>
      <c r="C9650">
        <f t="shared" ca="1" si="456"/>
        <v>0.60526975986766307</v>
      </c>
    </row>
    <row r="9651" spans="1:3" x14ac:dyDescent="0.45">
      <c r="A9651">
        <f t="shared" ca="1" si="454"/>
        <v>0.31789112121941154</v>
      </c>
      <c r="B9651">
        <f t="shared" ca="1" si="455"/>
        <v>1.4838148521093164</v>
      </c>
      <c r="C9651">
        <f t="shared" ca="1" si="456"/>
        <v>-0.11151293318281785</v>
      </c>
    </row>
    <row r="9652" spans="1:3" x14ac:dyDescent="0.45">
      <c r="A9652">
        <f t="shared" ca="1" si="454"/>
        <v>0.48292075969571202</v>
      </c>
      <c r="B9652">
        <f t="shared" ca="1" si="455"/>
        <v>-0.89764197929122691</v>
      </c>
      <c r="C9652">
        <f t="shared" ca="1" si="456"/>
        <v>-9.5018098104545756E-2</v>
      </c>
    </row>
    <row r="9653" spans="1:3" x14ac:dyDescent="0.45">
      <c r="A9653">
        <f t="shared" ca="1" si="454"/>
        <v>0.99391571099740916</v>
      </c>
      <c r="B9653">
        <f t="shared" ca="1" si="455"/>
        <v>-0.41984456985270113</v>
      </c>
      <c r="C9653">
        <f t="shared" ca="1" si="456"/>
        <v>1.5715407699666817</v>
      </c>
    </row>
    <row r="9654" spans="1:3" x14ac:dyDescent="0.45">
      <c r="A9654">
        <f t="shared" ca="1" si="454"/>
        <v>0.17924465109462984</v>
      </c>
      <c r="B9654">
        <f t="shared" ca="1" si="455"/>
        <v>2.1266680353460128</v>
      </c>
      <c r="C9654">
        <f t="shared" ca="1" si="456"/>
        <v>0.22470044141705636</v>
      </c>
    </row>
    <row r="9655" spans="1:3" x14ac:dyDescent="0.45">
      <c r="A9655">
        <f t="shared" ca="1" si="454"/>
        <v>0.18403808267213884</v>
      </c>
      <c r="B9655">
        <f t="shared" ca="1" si="455"/>
        <v>2.521311484735655</v>
      </c>
      <c r="C9655">
        <f t="shared" ca="1" si="456"/>
        <v>-1.5946503951971776</v>
      </c>
    </row>
    <row r="9656" spans="1:3" x14ac:dyDescent="0.45">
      <c r="A9656">
        <f t="shared" ca="1" si="454"/>
        <v>0.23212003216677746</v>
      </c>
      <c r="B9656">
        <f t="shared" ca="1" si="455"/>
        <v>1.7449457329337994</v>
      </c>
      <c r="C9656">
        <f t="shared" ca="1" si="456"/>
        <v>-2.6819153657296337</v>
      </c>
    </row>
    <row r="9657" spans="1:3" x14ac:dyDescent="0.45">
      <c r="A9657">
        <f t="shared" ca="1" si="454"/>
        <v>0.9612538340302984</v>
      </c>
      <c r="B9657">
        <f t="shared" ca="1" si="455"/>
        <v>0.87502340913756171</v>
      </c>
      <c r="C9657">
        <f t="shared" ca="1" si="456"/>
        <v>0.25222316347788687</v>
      </c>
    </row>
    <row r="9658" spans="1:3" x14ac:dyDescent="0.45">
      <c r="A9658">
        <f t="shared" ca="1" si="454"/>
        <v>0.27125097672796028</v>
      </c>
      <c r="B9658">
        <f t="shared" ca="1" si="455"/>
        <v>1.9974161109376527</v>
      </c>
      <c r="C9658">
        <f t="shared" ca="1" si="456"/>
        <v>-1.0176489523729593</v>
      </c>
    </row>
    <row r="9659" spans="1:3" x14ac:dyDescent="0.45">
      <c r="A9659">
        <f t="shared" ca="1" si="454"/>
        <v>0.64723797577134079</v>
      </c>
      <c r="B9659">
        <f t="shared" ca="1" si="455"/>
        <v>-0.2225147634153064</v>
      </c>
      <c r="C9659">
        <f t="shared" ca="1" si="456"/>
        <v>-0.27950943547459411</v>
      </c>
    </row>
    <row r="9660" spans="1:3" x14ac:dyDescent="0.45">
      <c r="A9660">
        <f t="shared" ca="1" si="454"/>
        <v>0.30838638856890743</v>
      </c>
      <c r="B9660">
        <f t="shared" ca="1" si="455"/>
        <v>1.2489737452846292</v>
      </c>
      <c r="C9660">
        <f t="shared" ca="1" si="456"/>
        <v>-0.78962307420040911</v>
      </c>
    </row>
    <row r="9661" spans="1:3" x14ac:dyDescent="0.45">
      <c r="A9661">
        <f t="shared" ca="1" si="454"/>
        <v>0.18318973609115197</v>
      </c>
      <c r="B9661">
        <f t="shared" ca="1" si="455"/>
        <v>1.6164547118881778</v>
      </c>
      <c r="C9661">
        <f t="shared" ca="1" si="456"/>
        <v>-1.7068497224782877</v>
      </c>
    </row>
    <row r="9662" spans="1:3" x14ac:dyDescent="0.45">
      <c r="A9662">
        <f t="shared" ca="1" si="454"/>
        <v>0.28556427568799192</v>
      </c>
      <c r="B9662">
        <f t="shared" ca="1" si="455"/>
        <v>1.2975136704232069</v>
      </c>
      <c r="C9662">
        <f t="shared" ca="1" si="456"/>
        <v>-2.330829481588824</v>
      </c>
    </row>
    <row r="9663" spans="1:3" x14ac:dyDescent="0.45">
      <c r="A9663">
        <f t="shared" ca="1" si="454"/>
        <v>1.1952344751684052E-2</v>
      </c>
      <c r="B9663">
        <f t="shared" ca="1" si="455"/>
        <v>-1.1516563809566394</v>
      </c>
      <c r="C9663">
        <f t="shared" ca="1" si="456"/>
        <v>-1.0887230356103001</v>
      </c>
    </row>
    <row r="9664" spans="1:3" x14ac:dyDescent="0.45">
      <c r="A9664">
        <f t="shared" ca="1" si="454"/>
        <v>0.98537667769900616</v>
      </c>
      <c r="B9664">
        <f t="shared" ca="1" si="455"/>
        <v>-0.54431162666875321</v>
      </c>
      <c r="C9664">
        <f t="shared" ca="1" si="456"/>
        <v>1.064751251838747</v>
      </c>
    </row>
    <row r="9665" spans="1:3" x14ac:dyDescent="0.45">
      <c r="A9665">
        <f t="shared" ca="1" si="454"/>
        <v>0.62152711274207562</v>
      </c>
      <c r="B9665">
        <f t="shared" ca="1" si="455"/>
        <v>-2.3866683454019251</v>
      </c>
      <c r="C9665">
        <f t="shared" ca="1" si="456"/>
        <v>-0.49539337617010293</v>
      </c>
    </row>
    <row r="9666" spans="1:3" x14ac:dyDescent="0.45">
      <c r="A9666">
        <f t="shared" ca="1" si="454"/>
        <v>0.71036149463401732</v>
      </c>
      <c r="B9666">
        <f t="shared" ca="1" si="455"/>
        <v>-2.451258001107516</v>
      </c>
      <c r="C9666">
        <f t="shared" ca="1" si="456"/>
        <v>-2.0945690091388531</v>
      </c>
    </row>
    <row r="9667" spans="1:3" x14ac:dyDescent="0.45">
      <c r="A9667">
        <f t="shared" ref="A9667:A9730" ca="1" si="457">RAND()</f>
        <v>0.6174263320713097</v>
      </c>
      <c r="B9667">
        <f t="shared" ca="1" si="455"/>
        <v>-1.6967272860203442</v>
      </c>
      <c r="C9667">
        <f t="shared" ca="1" si="456"/>
        <v>-2.8765386948157934</v>
      </c>
    </row>
    <row r="9668" spans="1:3" x14ac:dyDescent="0.45">
      <c r="A9668">
        <f t="shared" ca="1" si="457"/>
        <v>0.11624164192021247</v>
      </c>
      <c r="B9668">
        <f t="shared" ca="1" si="455"/>
        <v>-0.73539285429296064</v>
      </c>
      <c r="C9668">
        <f t="shared" ca="1" si="456"/>
        <v>-1.4247420686987418</v>
      </c>
    </row>
    <row r="9669" spans="1:3" x14ac:dyDescent="0.45">
      <c r="A9669">
        <f t="shared" ca="1" si="457"/>
        <v>0.49792915482860223</v>
      </c>
      <c r="B9669">
        <f t="shared" ca="1" si="455"/>
        <v>-1.2528031707694489</v>
      </c>
      <c r="C9669">
        <f t="shared" ca="1" si="456"/>
        <v>-1.7552634138061001</v>
      </c>
    </row>
    <row r="9670" spans="1:3" x14ac:dyDescent="0.45">
      <c r="A9670">
        <f t="shared" ca="1" si="457"/>
        <v>0.95629074382647061</v>
      </c>
      <c r="B9670">
        <f t="shared" ca="1" si="455"/>
        <v>-0.59387355367702999</v>
      </c>
      <c r="C9670">
        <f t="shared" ca="1" si="456"/>
        <v>0.72481565895888911</v>
      </c>
    </row>
    <row r="9671" spans="1:3" x14ac:dyDescent="0.45">
      <c r="A9671">
        <f t="shared" ca="1" si="457"/>
        <v>0.22619688216856249</v>
      </c>
      <c r="B9671">
        <f t="shared" ca="1" si="455"/>
        <v>1.6115385145774994</v>
      </c>
      <c r="C9671">
        <f t="shared" ca="1" si="456"/>
        <v>-0.1203490713658919</v>
      </c>
    </row>
    <row r="9672" spans="1:3" x14ac:dyDescent="0.45">
      <c r="A9672">
        <f t="shared" ca="1" si="457"/>
        <v>0.23135933461675418</v>
      </c>
      <c r="B9672">
        <f t="shared" ca="1" si="455"/>
        <v>2.1203800441580611</v>
      </c>
      <c r="C9672">
        <f t="shared" ca="1" si="456"/>
        <v>-1.5353668672428207</v>
      </c>
    </row>
    <row r="9673" spans="1:3" x14ac:dyDescent="0.45">
      <c r="A9673">
        <f t="shared" ca="1" si="457"/>
        <v>0.42972355249756833</v>
      </c>
      <c r="B9673">
        <f t="shared" ca="1" si="455"/>
        <v>1.6033726480216997</v>
      </c>
      <c r="C9673">
        <f t="shared" ca="1" si="456"/>
        <v>-2.4718544534925377</v>
      </c>
    </row>
    <row r="9674" spans="1:3" x14ac:dyDescent="0.45">
      <c r="A9674">
        <f t="shared" ca="1" si="457"/>
        <v>3.4674304143799461E-2</v>
      </c>
      <c r="B9674">
        <f t="shared" ref="B9674:B9737" ca="1" si="458">IF(A9674 &lt;= 0.1, 0.14*B9673 + 0.01*C9673 - 1.31, IF(A9674 &lt;= 0.45, 0.43*B9673 + 0.52 * C9673 + 1.49, IF(A9674 &lt;= 0.8, 0.45*B9673 - 0.49 * C9673 - 1.62, 0.49*B9673 + 0*C9673 + 0.02)))</f>
        <v>-1.1102463738118875</v>
      </c>
      <c r="C9674">
        <f t="shared" ref="C9674:C9737" ca="1" si="459">IF(A9674 &lt;= 0.1, 0*B9673 + 0.51*C9673 + 0.1, IF(A9674 &lt;= 0.45, -0.45*B9673 + 0.5*C9673 - 0.75, IF(A9674 &lt;= 0.8, 0.47*B9673 + 0.47*C9673- 0.74, 0*B9673 + 0.51*C9673 + 1.62)))</f>
        <v>-1.1606457712811942</v>
      </c>
    </row>
    <row r="9675" spans="1:3" x14ac:dyDescent="0.45">
      <c r="A9675">
        <f t="shared" ca="1" si="457"/>
        <v>0.28108422328509841</v>
      </c>
      <c r="B9675">
        <f t="shared" ca="1" si="458"/>
        <v>0.40905825819466735</v>
      </c>
      <c r="C9675">
        <f t="shared" ca="1" si="459"/>
        <v>-0.8307120174252477</v>
      </c>
    </row>
    <row r="9676" spans="1:3" x14ac:dyDescent="0.45">
      <c r="A9676">
        <f t="shared" ca="1" si="457"/>
        <v>0.19970876245472824</v>
      </c>
      <c r="B9676">
        <f t="shared" ca="1" si="458"/>
        <v>1.2339248019625781</v>
      </c>
      <c r="C9676">
        <f t="shared" ca="1" si="459"/>
        <v>-1.3494322249002242</v>
      </c>
    </row>
    <row r="9677" spans="1:3" x14ac:dyDescent="0.45">
      <c r="A9677">
        <f t="shared" ca="1" si="457"/>
        <v>0.58839869326358085</v>
      </c>
      <c r="B9677">
        <f t="shared" ca="1" si="458"/>
        <v>-0.40351204891573023</v>
      </c>
      <c r="C9677">
        <f t="shared" ca="1" si="459"/>
        <v>-0.79428848878069358</v>
      </c>
    </row>
    <row r="9678" spans="1:3" x14ac:dyDescent="0.45">
      <c r="A9678">
        <f t="shared" ca="1" si="457"/>
        <v>0.561454390686699</v>
      </c>
      <c r="B9678">
        <f t="shared" ca="1" si="458"/>
        <v>-1.4123790625095389</v>
      </c>
      <c r="C9678">
        <f t="shared" ca="1" si="459"/>
        <v>-1.3029662527173191</v>
      </c>
    </row>
    <row r="9679" spans="1:3" x14ac:dyDescent="0.45">
      <c r="A9679">
        <f t="shared" ca="1" si="457"/>
        <v>0.27093815704849833</v>
      </c>
      <c r="B9679">
        <f t="shared" ca="1" si="458"/>
        <v>0.20513455170789219</v>
      </c>
      <c r="C9679">
        <f t="shared" ca="1" si="459"/>
        <v>-0.76591254822936705</v>
      </c>
    </row>
    <row r="9680" spans="1:3" x14ac:dyDescent="0.45">
      <c r="A9680">
        <f t="shared" ca="1" si="457"/>
        <v>0.21099380726891093</v>
      </c>
      <c r="B9680">
        <f t="shared" ca="1" si="458"/>
        <v>1.1799333321551226</v>
      </c>
      <c r="C9680">
        <f t="shared" ca="1" si="459"/>
        <v>-1.225266822383235</v>
      </c>
    </row>
    <row r="9681" spans="1:3" x14ac:dyDescent="0.45">
      <c r="A9681">
        <f t="shared" ca="1" si="457"/>
        <v>0.6252563510960939</v>
      </c>
      <c r="B9681">
        <f t="shared" ca="1" si="458"/>
        <v>-0.48864925756240973</v>
      </c>
      <c r="C9681">
        <f t="shared" ca="1" si="459"/>
        <v>-0.76130674040721291</v>
      </c>
    </row>
    <row r="9682" spans="1:3" x14ac:dyDescent="0.45">
      <c r="A9682">
        <f t="shared" ca="1" si="457"/>
        <v>0.50321341306506184</v>
      </c>
      <c r="B9682">
        <f t="shared" ca="1" si="458"/>
        <v>-1.4668518631035501</v>
      </c>
      <c r="C9682">
        <f t="shared" ca="1" si="459"/>
        <v>-1.3274793190457226</v>
      </c>
    </row>
    <row r="9683" spans="1:3" x14ac:dyDescent="0.45">
      <c r="A9683">
        <f t="shared" ca="1" si="457"/>
        <v>0.12413757843750439</v>
      </c>
      <c r="B9683">
        <f t="shared" ca="1" si="458"/>
        <v>0.1689644529616976</v>
      </c>
      <c r="C9683">
        <f t="shared" ca="1" si="459"/>
        <v>-0.75365632112626368</v>
      </c>
    </row>
    <row r="9684" spans="1:3" x14ac:dyDescent="0.45">
      <c r="A9684">
        <f t="shared" ca="1" si="457"/>
        <v>0.87225061690944328</v>
      </c>
      <c r="B9684">
        <f t="shared" ca="1" si="458"/>
        <v>0.10279258195123182</v>
      </c>
      <c r="C9684">
        <f t="shared" ca="1" si="459"/>
        <v>1.2356352762256055</v>
      </c>
    </row>
    <row r="9685" spans="1:3" x14ac:dyDescent="0.45">
      <c r="A9685">
        <f t="shared" ca="1" si="457"/>
        <v>0.50917550879519957</v>
      </c>
      <c r="B9685">
        <f t="shared" ca="1" si="458"/>
        <v>-2.1792046234724927</v>
      </c>
      <c r="C9685">
        <f t="shared" ca="1" si="459"/>
        <v>-0.11093890665688644</v>
      </c>
    </row>
    <row r="9686" spans="1:3" x14ac:dyDescent="0.45">
      <c r="A9686">
        <f t="shared" ca="1" si="457"/>
        <v>0.14549722542319432</v>
      </c>
      <c r="B9686">
        <f t="shared" ca="1" si="458"/>
        <v>0.49525378044524715</v>
      </c>
      <c r="C9686">
        <f t="shared" ca="1" si="459"/>
        <v>0.17517262723417848</v>
      </c>
    </row>
    <row r="9687" spans="1:3" x14ac:dyDescent="0.45">
      <c r="A9687">
        <f t="shared" ca="1" si="457"/>
        <v>0.45970769169778125</v>
      </c>
      <c r="B9687">
        <f t="shared" ca="1" si="458"/>
        <v>-1.4829703861443864</v>
      </c>
      <c r="C9687">
        <f t="shared" ca="1" si="459"/>
        <v>-0.42489958839066999</v>
      </c>
    </row>
    <row r="9688" spans="1:3" x14ac:dyDescent="0.45">
      <c r="A9688">
        <f t="shared" ca="1" si="457"/>
        <v>0.9772854590408212</v>
      </c>
      <c r="B9688">
        <f t="shared" ca="1" si="458"/>
        <v>-0.70665548921074928</v>
      </c>
      <c r="C9688">
        <f t="shared" ca="1" si="459"/>
        <v>1.4033012099207585</v>
      </c>
    </row>
    <row r="9689" spans="1:3" x14ac:dyDescent="0.45">
      <c r="A9689">
        <f t="shared" ca="1" si="457"/>
        <v>3.1322706687560431E-2</v>
      </c>
      <c r="B9689">
        <f t="shared" ca="1" si="458"/>
        <v>-1.3948987563902975</v>
      </c>
      <c r="C9689">
        <f t="shared" ca="1" si="459"/>
        <v>0.81568361705958681</v>
      </c>
    </row>
    <row r="9690" spans="1:3" x14ac:dyDescent="0.45">
      <c r="A9690">
        <f t="shared" ca="1" si="457"/>
        <v>0.39749849746246513</v>
      </c>
      <c r="B9690">
        <f t="shared" ca="1" si="458"/>
        <v>1.3143490156231572</v>
      </c>
      <c r="C9690">
        <f t="shared" ca="1" si="459"/>
        <v>0.28554624890542724</v>
      </c>
    </row>
    <row r="9691" spans="1:3" x14ac:dyDescent="0.45">
      <c r="A9691">
        <f t="shared" ca="1" si="457"/>
        <v>0.35424289201138059</v>
      </c>
      <c r="B9691">
        <f t="shared" ca="1" si="458"/>
        <v>2.2036541261487796</v>
      </c>
      <c r="C9691">
        <f t="shared" ca="1" si="459"/>
        <v>-1.198683932577707</v>
      </c>
    </row>
    <row r="9692" spans="1:3" x14ac:dyDescent="0.45">
      <c r="A9692">
        <f t="shared" ca="1" si="457"/>
        <v>0.75853842124344117</v>
      </c>
      <c r="B9692">
        <f t="shared" ca="1" si="458"/>
        <v>-4.100051626997292E-2</v>
      </c>
      <c r="C9692">
        <f t="shared" ca="1" si="459"/>
        <v>-0.26766400902159582</v>
      </c>
    </row>
    <row r="9693" spans="1:3" x14ac:dyDescent="0.45">
      <c r="A9693">
        <f t="shared" ca="1" si="457"/>
        <v>0.13314570761298383</v>
      </c>
      <c r="B9693">
        <f t="shared" ca="1" si="458"/>
        <v>1.3331844933126817</v>
      </c>
      <c r="C9693">
        <f t="shared" ca="1" si="459"/>
        <v>-0.86538177218931012</v>
      </c>
    </row>
    <row r="9694" spans="1:3" x14ac:dyDescent="0.45">
      <c r="A9694">
        <f t="shared" ca="1" si="457"/>
        <v>0.68412230239293348</v>
      </c>
      <c r="B9694">
        <f t="shared" ca="1" si="458"/>
        <v>-0.59602990963653135</v>
      </c>
      <c r="C9694">
        <f t="shared" ca="1" si="459"/>
        <v>-0.52013272107201525</v>
      </c>
    </row>
    <row r="9695" spans="1:3" x14ac:dyDescent="0.45">
      <c r="A9695">
        <f t="shared" ca="1" si="457"/>
        <v>0.92427356252114901</v>
      </c>
      <c r="B9695">
        <f t="shared" ca="1" si="458"/>
        <v>-0.27205465572190035</v>
      </c>
      <c r="C9695">
        <f t="shared" ca="1" si="459"/>
        <v>1.3547323122532724</v>
      </c>
    </row>
    <row r="9696" spans="1:3" x14ac:dyDescent="0.45">
      <c r="A9696">
        <f t="shared" ca="1" si="457"/>
        <v>0.74287617657648453</v>
      </c>
      <c r="B9696">
        <f t="shared" ca="1" si="458"/>
        <v>-2.4062434280789589</v>
      </c>
      <c r="C9696">
        <f t="shared" ca="1" si="459"/>
        <v>-0.23114150143025514</v>
      </c>
    </row>
    <row r="9697" spans="1:3" x14ac:dyDescent="0.45">
      <c r="A9697">
        <f t="shared" ca="1" si="457"/>
        <v>0.94203907265971853</v>
      </c>
      <c r="B9697">
        <f t="shared" ca="1" si="458"/>
        <v>-1.1590592797586898</v>
      </c>
      <c r="C9697">
        <f t="shared" ca="1" si="459"/>
        <v>1.5021178342705699</v>
      </c>
    </row>
    <row r="9698" spans="1:3" x14ac:dyDescent="0.45">
      <c r="A9698">
        <f t="shared" ca="1" si="457"/>
        <v>0.76834840864031306</v>
      </c>
      <c r="B9698">
        <f t="shared" ca="1" si="458"/>
        <v>-2.8776144146839897</v>
      </c>
      <c r="C9698">
        <f t="shared" ca="1" si="459"/>
        <v>-0.57876247937941638</v>
      </c>
    </row>
    <row r="9699" spans="1:3" x14ac:dyDescent="0.45">
      <c r="A9699">
        <f t="shared" ca="1" si="457"/>
        <v>0.49157243505068438</v>
      </c>
      <c r="B9699">
        <f t="shared" ca="1" si="458"/>
        <v>-2.6313328717118818</v>
      </c>
      <c r="C9699">
        <f t="shared" ca="1" si="459"/>
        <v>-2.3644971402098007</v>
      </c>
    </row>
    <row r="9700" spans="1:3" x14ac:dyDescent="0.45">
      <c r="A9700">
        <f t="shared" ca="1" si="457"/>
        <v>0.82042408491866325</v>
      </c>
      <c r="B9700">
        <f t="shared" ca="1" si="458"/>
        <v>-1.269353107138822</v>
      </c>
      <c r="C9700">
        <f t="shared" ca="1" si="459"/>
        <v>0.41410645849300165</v>
      </c>
    </row>
    <row r="9701" spans="1:3" x14ac:dyDescent="0.45">
      <c r="A9701">
        <f t="shared" ca="1" si="457"/>
        <v>0.17619696637901083</v>
      </c>
      <c r="B9701">
        <f t="shared" ca="1" si="458"/>
        <v>1.1595135223466673</v>
      </c>
      <c r="C9701">
        <f t="shared" ca="1" si="459"/>
        <v>2.8262127458970721E-2</v>
      </c>
    </row>
    <row r="9702" spans="1:3" x14ac:dyDescent="0.45">
      <c r="A9702">
        <f t="shared" ca="1" si="457"/>
        <v>0.21484088913321719</v>
      </c>
      <c r="B9702">
        <f t="shared" ca="1" si="458"/>
        <v>2.0032871208877316</v>
      </c>
      <c r="C9702">
        <f t="shared" ca="1" si="459"/>
        <v>-1.2576500213265149</v>
      </c>
    </row>
    <row r="9703" spans="1:3" x14ac:dyDescent="0.45">
      <c r="A9703">
        <f t="shared" ca="1" si="457"/>
        <v>3.3682178332523516E-2</v>
      </c>
      <c r="B9703">
        <f t="shared" ca="1" si="458"/>
        <v>-1.0421163032889829</v>
      </c>
      <c r="C9703">
        <f t="shared" ca="1" si="459"/>
        <v>-0.54140151087652266</v>
      </c>
    </row>
    <row r="9704" spans="1:3" x14ac:dyDescent="0.45">
      <c r="A9704">
        <f t="shared" ca="1" si="457"/>
        <v>0.60570711788678555</v>
      </c>
      <c r="B9704">
        <f t="shared" ca="1" si="458"/>
        <v>-1.8236655961505464</v>
      </c>
      <c r="C9704">
        <f t="shared" ca="1" si="459"/>
        <v>-1.4842533726577876</v>
      </c>
    </row>
    <row r="9705" spans="1:3" x14ac:dyDescent="0.45">
      <c r="A9705">
        <f t="shared" ca="1" si="457"/>
        <v>0.56410507942552335</v>
      </c>
      <c r="B9705">
        <f t="shared" ca="1" si="458"/>
        <v>-1.71336536566543</v>
      </c>
      <c r="C9705">
        <f t="shared" ca="1" si="459"/>
        <v>-2.2947219153399168</v>
      </c>
    </row>
    <row r="9706" spans="1:3" x14ac:dyDescent="0.45">
      <c r="A9706">
        <f t="shared" ca="1" si="457"/>
        <v>0.77310641581936446</v>
      </c>
      <c r="B9706">
        <f t="shared" ca="1" si="458"/>
        <v>-1.2666006760328845</v>
      </c>
      <c r="C9706">
        <f t="shared" ca="1" si="459"/>
        <v>-2.623801022072513</v>
      </c>
    </row>
    <row r="9707" spans="1:3" x14ac:dyDescent="0.45">
      <c r="A9707">
        <f t="shared" ca="1" si="457"/>
        <v>0.6774731850918102</v>
      </c>
      <c r="B9707">
        <f t="shared" ca="1" si="458"/>
        <v>-0.90430780339926675</v>
      </c>
      <c r="C9707">
        <f t="shared" ca="1" si="459"/>
        <v>-2.568488798109537</v>
      </c>
    </row>
    <row r="9708" spans="1:3" x14ac:dyDescent="0.45">
      <c r="A9708">
        <f t="shared" ca="1" si="457"/>
        <v>0.636183768139582</v>
      </c>
      <c r="B9708">
        <f t="shared" ca="1" si="458"/>
        <v>-0.76837900045599694</v>
      </c>
      <c r="C9708">
        <f t="shared" ca="1" si="459"/>
        <v>-2.3722144027091376</v>
      </c>
    </row>
    <row r="9709" spans="1:3" x14ac:dyDescent="0.45">
      <c r="A9709">
        <f t="shared" ca="1" si="457"/>
        <v>0.30994938606515854</v>
      </c>
      <c r="B9709">
        <f t="shared" ca="1" si="458"/>
        <v>-7.3954459604830269E-2</v>
      </c>
      <c r="C9709">
        <f t="shared" ca="1" si="459"/>
        <v>-1.5903366511493702</v>
      </c>
    </row>
    <row r="9710" spans="1:3" x14ac:dyDescent="0.45">
      <c r="A9710">
        <f t="shared" ca="1" si="457"/>
        <v>0.72965468989091842</v>
      </c>
      <c r="B9710">
        <f t="shared" ca="1" si="458"/>
        <v>-0.87401454775898235</v>
      </c>
      <c r="C9710">
        <f t="shared" ca="1" si="459"/>
        <v>-1.5222168220544741</v>
      </c>
    </row>
    <row r="9711" spans="1:3" x14ac:dyDescent="0.45">
      <c r="A9711">
        <f t="shared" ca="1" si="457"/>
        <v>0.63186742711318011</v>
      </c>
      <c r="B9711">
        <f t="shared" ca="1" si="458"/>
        <v>-1.2674203036848499</v>
      </c>
      <c r="C9711">
        <f t="shared" ca="1" si="459"/>
        <v>-1.8662287438123244</v>
      </c>
    </row>
    <row r="9712" spans="1:3" x14ac:dyDescent="0.45">
      <c r="A9712">
        <f t="shared" ca="1" si="457"/>
        <v>0.89763807977528798</v>
      </c>
      <c r="B9712">
        <f t="shared" ca="1" si="458"/>
        <v>-0.60103594880557643</v>
      </c>
      <c r="C9712">
        <f t="shared" ca="1" si="459"/>
        <v>0.66822334065571465</v>
      </c>
    </row>
    <row r="9713" spans="1:3" x14ac:dyDescent="0.45">
      <c r="A9713">
        <f t="shared" ca="1" si="457"/>
        <v>0.17854347625887879</v>
      </c>
      <c r="B9713">
        <f t="shared" ca="1" si="458"/>
        <v>1.5790306791545738</v>
      </c>
      <c r="C9713">
        <f t="shared" ca="1" si="459"/>
        <v>-0.14542215270963332</v>
      </c>
    </row>
    <row r="9714" spans="1:3" x14ac:dyDescent="0.45">
      <c r="A9714">
        <f t="shared" ca="1" si="457"/>
        <v>0.11273696189995952</v>
      </c>
      <c r="B9714">
        <f t="shared" ca="1" si="458"/>
        <v>2.0933636726274574</v>
      </c>
      <c r="C9714">
        <f t="shared" ca="1" si="459"/>
        <v>-1.5332748819743749</v>
      </c>
    </row>
    <row r="9715" spans="1:3" x14ac:dyDescent="0.45">
      <c r="A9715">
        <f t="shared" ca="1" si="457"/>
        <v>0.73874228557869048</v>
      </c>
      <c r="B9715">
        <f t="shared" ca="1" si="458"/>
        <v>7.3318344849799377E-2</v>
      </c>
      <c r="C9715">
        <f t="shared" ca="1" si="459"/>
        <v>-0.47675826839305124</v>
      </c>
    </row>
    <row r="9716" spans="1:3" x14ac:dyDescent="0.45">
      <c r="A9716">
        <f t="shared" ca="1" si="457"/>
        <v>0.48415655896329779</v>
      </c>
      <c r="B9716">
        <f t="shared" ca="1" si="458"/>
        <v>-1.3533951933049952</v>
      </c>
      <c r="C9716">
        <f t="shared" ca="1" si="459"/>
        <v>-0.92961676406532834</v>
      </c>
    </row>
    <row r="9717" spans="1:3" x14ac:dyDescent="0.45">
      <c r="A9717">
        <f t="shared" ca="1" si="457"/>
        <v>0.70703328280938726</v>
      </c>
      <c r="B9717">
        <f t="shared" ca="1" si="458"/>
        <v>-1.7735156225952371</v>
      </c>
      <c r="C9717">
        <f t="shared" ca="1" si="459"/>
        <v>-1.8130156199640519</v>
      </c>
    </row>
    <row r="9718" spans="1:3" x14ac:dyDescent="0.45">
      <c r="A9718">
        <f t="shared" ca="1" si="457"/>
        <v>0.28605115214943433</v>
      </c>
      <c r="B9718">
        <f t="shared" ca="1" si="458"/>
        <v>-0.21537984009725908</v>
      </c>
      <c r="C9718">
        <f t="shared" ca="1" si="459"/>
        <v>-0.85842577981416923</v>
      </c>
    </row>
    <row r="9719" spans="1:3" x14ac:dyDescent="0.45">
      <c r="A9719">
        <f t="shared" ca="1" si="457"/>
        <v>0.57683662120633994</v>
      </c>
      <c r="B9719">
        <f t="shared" ca="1" si="458"/>
        <v>-1.2962922959348238</v>
      </c>
      <c r="C9719">
        <f t="shared" ca="1" si="459"/>
        <v>-1.2446886413583713</v>
      </c>
    </row>
    <row r="9720" spans="1:3" x14ac:dyDescent="0.45">
      <c r="A9720">
        <f t="shared" ca="1" si="457"/>
        <v>0.78028709328753809</v>
      </c>
      <c r="B9720">
        <f t="shared" ca="1" si="458"/>
        <v>-1.5934340989050688</v>
      </c>
      <c r="C9720">
        <f t="shared" ca="1" si="459"/>
        <v>-1.9342610405278016</v>
      </c>
    </row>
    <row r="9721" spans="1:3" x14ac:dyDescent="0.45">
      <c r="A9721">
        <f t="shared" ca="1" si="457"/>
        <v>0.43730250929674008</v>
      </c>
      <c r="B9721">
        <f t="shared" ca="1" si="458"/>
        <v>-0.20099240360363635</v>
      </c>
      <c r="C9721">
        <f t="shared" ca="1" si="459"/>
        <v>-1.0000851757566198</v>
      </c>
    </row>
    <row r="9722" spans="1:3" x14ac:dyDescent="0.45">
      <c r="A9722">
        <f t="shared" ca="1" si="457"/>
        <v>0.92670804110378602</v>
      </c>
      <c r="B9722">
        <f t="shared" ca="1" si="458"/>
        <v>-7.8486277765781806E-2</v>
      </c>
      <c r="C9722">
        <f t="shared" ca="1" si="459"/>
        <v>1.1099565603641239</v>
      </c>
    </row>
    <row r="9723" spans="1:3" x14ac:dyDescent="0.45">
      <c r="A9723">
        <f t="shared" ca="1" si="457"/>
        <v>0.79361029456141685</v>
      </c>
      <c r="B9723">
        <f t="shared" ca="1" si="458"/>
        <v>-2.1991975395730226</v>
      </c>
      <c r="C9723">
        <f t="shared" ca="1" si="459"/>
        <v>-0.25520896717877928</v>
      </c>
    </row>
    <row r="9724" spans="1:3" x14ac:dyDescent="0.45">
      <c r="A9724">
        <f t="shared" ca="1" si="457"/>
        <v>0.33188652918048955</v>
      </c>
      <c r="B9724">
        <f t="shared" ca="1" si="458"/>
        <v>0.41163639505063521</v>
      </c>
      <c r="C9724">
        <f t="shared" ca="1" si="459"/>
        <v>0.11203440921847063</v>
      </c>
    </row>
    <row r="9725" spans="1:3" x14ac:dyDescent="0.45">
      <c r="A9725">
        <f t="shared" ca="1" si="457"/>
        <v>0.41889140333745656</v>
      </c>
      <c r="B9725">
        <f t="shared" ca="1" si="458"/>
        <v>1.7252615426653779</v>
      </c>
      <c r="C9725">
        <f t="shared" ca="1" si="459"/>
        <v>-0.87921917316355058</v>
      </c>
    </row>
    <row r="9726" spans="1:3" x14ac:dyDescent="0.45">
      <c r="A9726">
        <f t="shared" ca="1" si="457"/>
        <v>4.6879246173541111E-2</v>
      </c>
      <c r="B9726">
        <f t="shared" ca="1" si="458"/>
        <v>-1.0772555757584827</v>
      </c>
      <c r="C9726">
        <f t="shared" ca="1" si="459"/>
        <v>-0.34840177831341079</v>
      </c>
    </row>
    <row r="9727" spans="1:3" x14ac:dyDescent="0.45">
      <c r="A9727">
        <f t="shared" ca="1" si="457"/>
        <v>8.5255940799856988E-2</v>
      </c>
      <c r="B9727">
        <f t="shared" ca="1" si="458"/>
        <v>-1.4642997983893218</v>
      </c>
      <c r="C9727">
        <f t="shared" ca="1" si="459"/>
        <v>-7.768490693983951E-2</v>
      </c>
    </row>
    <row r="9728" spans="1:3" x14ac:dyDescent="0.45">
      <c r="A9728">
        <f t="shared" ca="1" si="457"/>
        <v>0.84532468502325264</v>
      </c>
      <c r="B9728">
        <f t="shared" ca="1" si="458"/>
        <v>-0.69750690121076764</v>
      </c>
      <c r="C9728">
        <f t="shared" ca="1" si="459"/>
        <v>1.580380697460682</v>
      </c>
    </row>
    <row r="9729" spans="1:3" x14ac:dyDescent="0.45">
      <c r="A9729">
        <f t="shared" ca="1" si="457"/>
        <v>1.7809272172861546E-2</v>
      </c>
      <c r="B9729">
        <f t="shared" ca="1" si="458"/>
        <v>-1.3918471591949007</v>
      </c>
      <c r="C9729">
        <f t="shared" ca="1" si="459"/>
        <v>0.90599415570494779</v>
      </c>
    </row>
    <row r="9730" spans="1:3" x14ac:dyDescent="0.45">
      <c r="A9730">
        <f t="shared" ca="1" si="457"/>
        <v>0.44132486027621631</v>
      </c>
      <c r="B9730">
        <f t="shared" ca="1" si="458"/>
        <v>1.3626226825127654</v>
      </c>
      <c r="C9730">
        <f t="shared" ca="1" si="459"/>
        <v>0.32932829949017917</v>
      </c>
    </row>
    <row r="9731" spans="1:3" x14ac:dyDescent="0.45">
      <c r="A9731">
        <f t="shared" ref="A9731:A9794" ca="1" si="460">RAND()</f>
        <v>0.20787206128180624</v>
      </c>
      <c r="B9731">
        <f t="shared" ca="1" si="458"/>
        <v>2.247178469215382</v>
      </c>
      <c r="C9731">
        <f t="shared" ca="1" si="459"/>
        <v>-1.198516057385655</v>
      </c>
    </row>
    <row r="9732" spans="1:3" x14ac:dyDescent="0.45">
      <c r="A9732">
        <f t="shared" ca="1" si="460"/>
        <v>0.96787553376406288</v>
      </c>
      <c r="B9732">
        <f t="shared" ca="1" si="458"/>
        <v>1.1211174499155372</v>
      </c>
      <c r="C9732">
        <f t="shared" ca="1" si="459"/>
        <v>1.008756810733316</v>
      </c>
    </row>
    <row r="9733" spans="1:3" x14ac:dyDescent="0.45">
      <c r="A9733">
        <f t="shared" ca="1" si="460"/>
        <v>0.98478956458601463</v>
      </c>
      <c r="B9733">
        <f t="shared" ca="1" si="458"/>
        <v>0.56934755045861318</v>
      </c>
      <c r="C9733">
        <f t="shared" ca="1" si="459"/>
        <v>2.1344659734739913</v>
      </c>
    </row>
    <row r="9734" spans="1:3" x14ac:dyDescent="0.45">
      <c r="A9734">
        <f t="shared" ca="1" si="460"/>
        <v>0.54397937114994555</v>
      </c>
      <c r="B9734">
        <f t="shared" ca="1" si="458"/>
        <v>-2.4096819292958798</v>
      </c>
      <c r="C9734">
        <f t="shared" ca="1" si="459"/>
        <v>0.5307923562483241</v>
      </c>
    </row>
    <row r="9735" spans="1:3" x14ac:dyDescent="0.45">
      <c r="A9735">
        <f t="shared" ca="1" si="460"/>
        <v>0.51745994720983912</v>
      </c>
      <c r="B9735">
        <f t="shared" ca="1" si="458"/>
        <v>-2.964445122744825</v>
      </c>
      <c r="C9735">
        <f t="shared" ca="1" si="459"/>
        <v>-1.623078099332351</v>
      </c>
    </row>
    <row r="9736" spans="1:3" x14ac:dyDescent="0.45">
      <c r="A9736">
        <f t="shared" ca="1" si="460"/>
        <v>5.5693662937187471E-2</v>
      </c>
      <c r="B9736">
        <f t="shared" ca="1" si="458"/>
        <v>-1.7412530981775991</v>
      </c>
      <c r="C9736">
        <f t="shared" ca="1" si="459"/>
        <v>-0.72776983065949907</v>
      </c>
    </row>
    <row r="9737" spans="1:3" x14ac:dyDescent="0.45">
      <c r="A9737">
        <f t="shared" ca="1" si="460"/>
        <v>0.71763741850408991</v>
      </c>
      <c r="B9737">
        <f t="shared" ca="1" si="458"/>
        <v>-2.0469566771567651</v>
      </c>
      <c r="C9737">
        <f t="shared" ca="1" si="459"/>
        <v>-1.9004407765534361</v>
      </c>
    </row>
    <row r="9738" spans="1:3" x14ac:dyDescent="0.45">
      <c r="A9738">
        <f t="shared" ca="1" si="460"/>
        <v>0.76501764280934004</v>
      </c>
      <c r="B9738">
        <f t="shared" ref="B9738:B9801" ca="1" si="461">IF(A9738 &lt;= 0.1, 0.14*B9737 + 0.01*C9737 - 1.31, IF(A9738 &lt;= 0.45, 0.43*B9737 + 0.52 * C9737 + 1.49, IF(A9738 &lt;= 0.8, 0.45*B9737 - 0.49 * C9737 - 1.62, 0.49*B9737 + 0*C9737 + 0.02)))</f>
        <v>-1.6099145242093607</v>
      </c>
      <c r="C9738">
        <f t="shared" ref="C9738:C9801" ca="1" si="462">IF(A9738 &lt;= 0.1, 0*B9737 + 0.51*C9737 + 0.1, IF(A9738 &lt;= 0.45, -0.45*B9737 + 0.5*C9737 - 0.75, IF(A9738 &lt;= 0.8, 0.47*B9737 + 0.47*C9737- 0.74, 0*B9737 + 0.51*C9737 + 1.62)))</f>
        <v>-2.5952768032437943</v>
      </c>
    </row>
    <row r="9739" spans="1:3" x14ac:dyDescent="0.45">
      <c r="A9739">
        <f t="shared" ca="1" si="460"/>
        <v>0.11205542099857879</v>
      </c>
      <c r="B9739">
        <f t="shared" ca="1" si="461"/>
        <v>-0.5518071830967981</v>
      </c>
      <c r="C9739">
        <f t="shared" ca="1" si="462"/>
        <v>-1.3231768657276848</v>
      </c>
    </row>
    <row r="9740" spans="1:3" x14ac:dyDescent="0.45">
      <c r="A9740">
        <f t="shared" ca="1" si="460"/>
        <v>0.22877615781022165</v>
      </c>
      <c r="B9740">
        <f t="shared" ca="1" si="461"/>
        <v>0.56467094108998062</v>
      </c>
      <c r="C9740">
        <f t="shared" ca="1" si="462"/>
        <v>-1.1632752004702831</v>
      </c>
    </row>
    <row r="9741" spans="1:3" x14ac:dyDescent="0.45">
      <c r="A9741">
        <f t="shared" ca="1" si="460"/>
        <v>0.80474389758918974</v>
      </c>
      <c r="B9741">
        <f t="shared" ca="1" si="461"/>
        <v>0.29668876113409054</v>
      </c>
      <c r="C9741">
        <f t="shared" ca="1" si="462"/>
        <v>1.0267296477601557</v>
      </c>
    </row>
    <row r="9742" spans="1:3" x14ac:dyDescent="0.45">
      <c r="A9742">
        <f t="shared" ca="1" si="460"/>
        <v>0.47399587180652025</v>
      </c>
      <c r="B9742">
        <f t="shared" ca="1" si="461"/>
        <v>-1.9895875848921356</v>
      </c>
      <c r="C9742">
        <f t="shared" ca="1" si="462"/>
        <v>-0.11799334781970428</v>
      </c>
    </row>
    <row r="9743" spans="1:3" x14ac:dyDescent="0.45">
      <c r="A9743">
        <f t="shared" ca="1" si="460"/>
        <v>0.64882885393988998</v>
      </c>
      <c r="B9743">
        <f t="shared" ca="1" si="461"/>
        <v>-2.4574976727698061</v>
      </c>
      <c r="C9743">
        <f t="shared" ca="1" si="462"/>
        <v>-1.7305630383745645</v>
      </c>
    </row>
    <row r="9744" spans="1:3" x14ac:dyDescent="0.45">
      <c r="A9744">
        <f t="shared" ca="1" si="460"/>
        <v>0.14850266985449789</v>
      </c>
      <c r="B9744">
        <f t="shared" ca="1" si="461"/>
        <v>-0.46661677924579026</v>
      </c>
      <c r="C9744">
        <f t="shared" ca="1" si="462"/>
        <v>-0.50940756644086949</v>
      </c>
    </row>
    <row r="9745" spans="1:3" x14ac:dyDescent="0.45">
      <c r="A9745">
        <f t="shared" ca="1" si="460"/>
        <v>0.75122546717177041</v>
      </c>
      <c r="B9745">
        <f t="shared" ca="1" si="461"/>
        <v>-1.5803678431045798</v>
      </c>
      <c r="C9745">
        <f t="shared" ca="1" si="462"/>
        <v>-1.19873144247273</v>
      </c>
    </row>
    <row r="9746" spans="1:3" x14ac:dyDescent="0.45">
      <c r="A9746">
        <f t="shared" ca="1" si="460"/>
        <v>0.55699768318500498</v>
      </c>
      <c r="B9746">
        <f t="shared" ca="1" si="461"/>
        <v>-1.7437871225854233</v>
      </c>
      <c r="C9746">
        <f t="shared" ca="1" si="462"/>
        <v>-2.0461766642213357</v>
      </c>
    </row>
    <row r="9747" spans="1:3" x14ac:dyDescent="0.45">
      <c r="A9747">
        <f t="shared" ca="1" si="460"/>
        <v>0.30226895567687551</v>
      </c>
      <c r="B9747">
        <f t="shared" ca="1" si="461"/>
        <v>-0.3238403281068265</v>
      </c>
      <c r="C9747">
        <f t="shared" ca="1" si="462"/>
        <v>-0.98838412694722733</v>
      </c>
    </row>
    <row r="9748" spans="1:3" x14ac:dyDescent="0.45">
      <c r="A9748">
        <f t="shared" ca="1" si="460"/>
        <v>0.90421535885590509</v>
      </c>
      <c r="B9748">
        <f t="shared" ca="1" si="461"/>
        <v>-0.13868176077234498</v>
      </c>
      <c r="C9748">
        <f t="shared" ca="1" si="462"/>
        <v>1.1159240952569141</v>
      </c>
    </row>
    <row r="9749" spans="1:3" x14ac:dyDescent="0.45">
      <c r="A9749">
        <f t="shared" ca="1" si="460"/>
        <v>0.5395202418254893</v>
      </c>
      <c r="B9749">
        <f t="shared" ca="1" si="461"/>
        <v>-2.2292095990234433</v>
      </c>
      <c r="C9749">
        <f t="shared" ca="1" si="462"/>
        <v>-0.28069610279225254</v>
      </c>
    </row>
    <row r="9750" spans="1:3" x14ac:dyDescent="0.45">
      <c r="A9750">
        <f t="shared" ca="1" si="460"/>
        <v>0.60784140551297594</v>
      </c>
      <c r="B9750">
        <f t="shared" ca="1" si="461"/>
        <v>-2.4856032291923462</v>
      </c>
      <c r="C9750">
        <f t="shared" ca="1" si="462"/>
        <v>-1.9196556798533768</v>
      </c>
    </row>
    <row r="9751" spans="1:3" x14ac:dyDescent="0.45">
      <c r="A9751">
        <f t="shared" ca="1" si="460"/>
        <v>0.51519316804898208</v>
      </c>
      <c r="B9751">
        <f t="shared" ca="1" si="461"/>
        <v>-1.7978901700084013</v>
      </c>
      <c r="C9751">
        <f t="shared" ca="1" si="462"/>
        <v>-2.8104716872514901</v>
      </c>
    </row>
    <row r="9752" spans="1:3" x14ac:dyDescent="0.45">
      <c r="A9752">
        <f t="shared" ca="1" si="460"/>
        <v>0.80081407657063308</v>
      </c>
      <c r="B9752">
        <f t="shared" ca="1" si="461"/>
        <v>-0.86096618330411667</v>
      </c>
      <c r="C9752">
        <f t="shared" ca="1" si="462"/>
        <v>0.18665943950174002</v>
      </c>
    </row>
    <row r="9753" spans="1:3" x14ac:dyDescent="0.45">
      <c r="A9753">
        <f t="shared" ca="1" si="460"/>
        <v>0.82710909621283801</v>
      </c>
      <c r="B9753">
        <f t="shared" ca="1" si="461"/>
        <v>-0.40187342981901714</v>
      </c>
      <c r="C9753">
        <f t="shared" ca="1" si="462"/>
        <v>1.7151963141458875</v>
      </c>
    </row>
    <row r="9754" spans="1:3" x14ac:dyDescent="0.45">
      <c r="A9754">
        <f t="shared" ca="1" si="460"/>
        <v>0.50097377517664776</v>
      </c>
      <c r="B9754">
        <f t="shared" ca="1" si="461"/>
        <v>-2.6412892373500427</v>
      </c>
      <c r="C9754">
        <f t="shared" ca="1" si="462"/>
        <v>-0.12273824436637093</v>
      </c>
    </row>
    <row r="9755" spans="1:3" x14ac:dyDescent="0.45">
      <c r="A9755">
        <f t="shared" ca="1" si="460"/>
        <v>0.11341839759128269</v>
      </c>
      <c r="B9755">
        <f t="shared" ca="1" si="461"/>
        <v>0.29042174086896888</v>
      </c>
      <c r="C9755">
        <f t="shared" ca="1" si="462"/>
        <v>0.37721103462433359</v>
      </c>
    </row>
    <row r="9756" spans="1:3" x14ac:dyDescent="0.45">
      <c r="A9756">
        <f t="shared" ca="1" si="460"/>
        <v>0.37985924939649129</v>
      </c>
      <c r="B9756">
        <f t="shared" ca="1" si="461"/>
        <v>1.8110310865783101</v>
      </c>
      <c r="C9756">
        <f t="shared" ca="1" si="462"/>
        <v>-0.69208426607886919</v>
      </c>
    </row>
    <row r="9757" spans="1:3" x14ac:dyDescent="0.45">
      <c r="A9757">
        <f t="shared" ca="1" si="460"/>
        <v>0.94977626060076292</v>
      </c>
      <c r="B9757">
        <f t="shared" ca="1" si="461"/>
        <v>0.90740523242337201</v>
      </c>
      <c r="C9757">
        <f t="shared" ca="1" si="462"/>
        <v>1.2670370242997768</v>
      </c>
    </row>
    <row r="9758" spans="1:3" x14ac:dyDescent="0.45">
      <c r="A9758">
        <f t="shared" ca="1" si="460"/>
        <v>0.62822548746788576</v>
      </c>
      <c r="B9758">
        <f t="shared" ca="1" si="461"/>
        <v>-1.8325157873163733</v>
      </c>
      <c r="C9758">
        <f t="shared" ca="1" si="462"/>
        <v>0.28198786065988002</v>
      </c>
    </row>
    <row r="9759" spans="1:3" x14ac:dyDescent="0.45">
      <c r="A9759">
        <f t="shared" ca="1" si="460"/>
        <v>0.64616860260945885</v>
      </c>
      <c r="B9759">
        <f t="shared" ca="1" si="461"/>
        <v>-2.5828061560157094</v>
      </c>
      <c r="C9759">
        <f t="shared" ca="1" si="462"/>
        <v>-1.4687481255285517</v>
      </c>
    </row>
    <row r="9760" spans="1:3" x14ac:dyDescent="0.45">
      <c r="A9760">
        <f t="shared" ca="1" si="460"/>
        <v>0.88695652171252282</v>
      </c>
      <c r="B9760">
        <f t="shared" ca="1" si="461"/>
        <v>-1.2455750164476975</v>
      </c>
      <c r="C9760">
        <f t="shared" ca="1" si="462"/>
        <v>0.87093845598043873</v>
      </c>
    </row>
    <row r="9761" spans="1:3" x14ac:dyDescent="0.45">
      <c r="A9761">
        <f t="shared" ca="1" si="460"/>
        <v>0.10708796574837798</v>
      </c>
      <c r="B9761">
        <f t="shared" ca="1" si="461"/>
        <v>1.4072907400373182</v>
      </c>
      <c r="C9761">
        <f t="shared" ca="1" si="462"/>
        <v>0.24597798539168325</v>
      </c>
    </row>
    <row r="9762" spans="1:3" x14ac:dyDescent="0.45">
      <c r="A9762">
        <f t="shared" ca="1" si="460"/>
        <v>0.59206844267112646</v>
      </c>
      <c r="B9762">
        <f t="shared" ca="1" si="461"/>
        <v>-1.1072483798251316</v>
      </c>
      <c r="C9762">
        <f t="shared" ca="1" si="462"/>
        <v>3.7036300951630685E-2</v>
      </c>
    </row>
    <row r="9763" spans="1:3" x14ac:dyDescent="0.45">
      <c r="A9763">
        <f t="shared" ca="1" si="460"/>
        <v>7.7463554590285311E-2</v>
      </c>
      <c r="B9763">
        <f t="shared" ca="1" si="461"/>
        <v>-1.4646444101660021</v>
      </c>
      <c r="C9763">
        <f t="shared" ca="1" si="462"/>
        <v>0.11888851348533165</v>
      </c>
    </row>
    <row r="9764" spans="1:3" x14ac:dyDescent="0.45">
      <c r="A9764">
        <f t="shared" ca="1" si="460"/>
        <v>0.92062012268233551</v>
      </c>
      <c r="B9764">
        <f t="shared" ca="1" si="461"/>
        <v>-0.69767576098134099</v>
      </c>
      <c r="C9764">
        <f t="shared" ca="1" si="462"/>
        <v>1.6806331418775193</v>
      </c>
    </row>
    <row r="9765" spans="1:3" x14ac:dyDescent="0.45">
      <c r="A9765">
        <f t="shared" ca="1" si="460"/>
        <v>0.16952217714982487</v>
      </c>
      <c r="B9765">
        <f t="shared" ca="1" si="461"/>
        <v>2.0639286565543333</v>
      </c>
      <c r="C9765">
        <f t="shared" ca="1" si="462"/>
        <v>0.40427066338036299</v>
      </c>
    </row>
    <row r="9766" spans="1:3" x14ac:dyDescent="0.45">
      <c r="A9766">
        <f t="shared" ca="1" si="460"/>
        <v>0.50687097525406177</v>
      </c>
      <c r="B9766">
        <f t="shared" ca="1" si="461"/>
        <v>-0.88932472960692799</v>
      </c>
      <c r="C9766">
        <f t="shared" ca="1" si="462"/>
        <v>0.42005368036930713</v>
      </c>
    </row>
    <row r="9767" spans="1:3" x14ac:dyDescent="0.45">
      <c r="A9767">
        <f t="shared" ca="1" si="460"/>
        <v>0.33051521895132541</v>
      </c>
      <c r="B9767">
        <f t="shared" ca="1" si="461"/>
        <v>1.3260182800610607</v>
      </c>
      <c r="C9767">
        <f t="shared" ca="1" si="462"/>
        <v>-0.13977703149222886</v>
      </c>
    </row>
    <row r="9768" spans="1:3" x14ac:dyDescent="0.45">
      <c r="A9768">
        <f t="shared" ca="1" si="460"/>
        <v>4.4531159574652257E-3</v>
      </c>
      <c r="B9768">
        <f t="shared" ca="1" si="461"/>
        <v>-1.1257552111063738</v>
      </c>
      <c r="C9768">
        <f t="shared" ca="1" si="462"/>
        <v>2.8713713938963284E-2</v>
      </c>
    </row>
    <row r="9769" spans="1:3" x14ac:dyDescent="0.45">
      <c r="A9769">
        <f t="shared" ca="1" si="460"/>
        <v>0.36535931736516214</v>
      </c>
      <c r="B9769">
        <f t="shared" ca="1" si="461"/>
        <v>1.0208563904725203</v>
      </c>
      <c r="C9769">
        <f t="shared" ca="1" si="462"/>
        <v>-0.22905329803265018</v>
      </c>
    </row>
    <row r="9770" spans="1:3" x14ac:dyDescent="0.45">
      <c r="A9770">
        <f t="shared" ca="1" si="460"/>
        <v>0.62744791277279333</v>
      </c>
      <c r="B9770">
        <f t="shared" ca="1" si="461"/>
        <v>-1.0483785082513672</v>
      </c>
      <c r="C9770">
        <f t="shared" ca="1" si="462"/>
        <v>-0.36785254655326105</v>
      </c>
    </row>
    <row r="9771" spans="1:3" x14ac:dyDescent="0.45">
      <c r="A9771">
        <f t="shared" ca="1" si="460"/>
        <v>0.26911460563591949</v>
      </c>
      <c r="B9771">
        <f t="shared" ca="1" si="461"/>
        <v>0.84791391724421628</v>
      </c>
      <c r="C9771">
        <f t="shared" ca="1" si="462"/>
        <v>-0.46215594456351528</v>
      </c>
    </row>
    <row r="9772" spans="1:3" x14ac:dyDescent="0.45">
      <c r="A9772">
        <f t="shared" ca="1" si="460"/>
        <v>0.70909550946582811</v>
      </c>
      <c r="B9772">
        <f t="shared" ca="1" si="461"/>
        <v>-1.0119823244039803</v>
      </c>
      <c r="C9772">
        <f t="shared" ca="1" si="462"/>
        <v>-0.55869375284007061</v>
      </c>
    </row>
    <row r="9773" spans="1:3" x14ac:dyDescent="0.45">
      <c r="A9773">
        <f t="shared" ca="1" si="460"/>
        <v>0.3834937409820659</v>
      </c>
      <c r="B9773">
        <f t="shared" ca="1" si="461"/>
        <v>0.76432684902945169</v>
      </c>
      <c r="C9773">
        <f t="shared" ca="1" si="462"/>
        <v>-0.57395483043824425</v>
      </c>
    </row>
    <row r="9774" spans="1:3" x14ac:dyDescent="0.45">
      <c r="A9774">
        <f t="shared" ca="1" si="460"/>
        <v>0.10696172149708649</v>
      </c>
      <c r="B9774">
        <f t="shared" ca="1" si="461"/>
        <v>1.5202040332547773</v>
      </c>
      <c r="C9774">
        <f t="shared" ca="1" si="462"/>
        <v>-1.3809244972823753</v>
      </c>
    </row>
    <row r="9775" spans="1:3" x14ac:dyDescent="0.45">
      <c r="A9775">
        <f t="shared" ca="1" si="460"/>
        <v>0.32205192365142221</v>
      </c>
      <c r="B9775">
        <f t="shared" ca="1" si="461"/>
        <v>1.4256069957127191</v>
      </c>
      <c r="C9775">
        <f t="shared" ca="1" si="462"/>
        <v>-2.1245540636058373</v>
      </c>
    </row>
    <row r="9776" spans="1:3" x14ac:dyDescent="0.45">
      <c r="A9776">
        <f t="shared" ca="1" si="460"/>
        <v>0.65957743327761353</v>
      </c>
      <c r="B9776">
        <f t="shared" ca="1" si="461"/>
        <v>6.2554639237583753E-2</v>
      </c>
      <c r="C9776">
        <f t="shared" ca="1" si="462"/>
        <v>-1.0685051219097654</v>
      </c>
    </row>
    <row r="9777" spans="1:3" x14ac:dyDescent="0.45">
      <c r="A9777">
        <f t="shared" ca="1" si="460"/>
        <v>0.85381218457157981</v>
      </c>
      <c r="B9777">
        <f t="shared" ca="1" si="461"/>
        <v>5.0651773226416036E-2</v>
      </c>
      <c r="C9777">
        <f t="shared" ca="1" si="462"/>
        <v>1.0750623878260197</v>
      </c>
    </row>
    <row r="9778" spans="1:3" x14ac:dyDescent="0.45">
      <c r="A9778">
        <f t="shared" ca="1" si="460"/>
        <v>0.76895283507804202</v>
      </c>
      <c r="B9778">
        <f t="shared" ca="1" si="461"/>
        <v>-2.1239872720828625</v>
      </c>
      <c r="C9778">
        <f t="shared" ca="1" si="462"/>
        <v>-0.21091434430535516</v>
      </c>
    </row>
    <row r="9779" spans="1:3" x14ac:dyDescent="0.45">
      <c r="A9779">
        <f t="shared" ca="1" si="460"/>
        <v>0.85013260124877987</v>
      </c>
      <c r="B9779">
        <f t="shared" ca="1" si="461"/>
        <v>-1.0207537633206025</v>
      </c>
      <c r="C9779">
        <f t="shared" ca="1" si="462"/>
        <v>1.512433684404269</v>
      </c>
    </row>
    <row r="9780" spans="1:3" x14ac:dyDescent="0.45">
      <c r="A9780">
        <f t="shared" ca="1" si="460"/>
        <v>0.52457416526255929</v>
      </c>
      <c r="B9780">
        <f t="shared" ca="1" si="461"/>
        <v>-2.8204316988523628</v>
      </c>
      <c r="C9780">
        <f t="shared" ca="1" si="462"/>
        <v>-0.50891043709067674</v>
      </c>
    </row>
    <row r="9781" spans="1:3" x14ac:dyDescent="0.45">
      <c r="A9781">
        <f t="shared" ca="1" si="460"/>
        <v>0.44339181291317342</v>
      </c>
      <c r="B9781">
        <f t="shared" ca="1" si="461"/>
        <v>1.2580942206332102E-2</v>
      </c>
      <c r="C9781">
        <f t="shared" ca="1" si="462"/>
        <v>0.26473904593822484</v>
      </c>
    </row>
    <row r="9782" spans="1:3" x14ac:dyDescent="0.45">
      <c r="A9782">
        <f t="shared" ca="1" si="460"/>
        <v>0.78950391052605984</v>
      </c>
      <c r="B9782">
        <f t="shared" ca="1" si="461"/>
        <v>-1.7440607085168809</v>
      </c>
      <c r="C9782">
        <f t="shared" ca="1" si="462"/>
        <v>-0.60965960557205823</v>
      </c>
    </row>
    <row r="9783" spans="1:3" x14ac:dyDescent="0.45">
      <c r="A9783">
        <f t="shared" ca="1" si="460"/>
        <v>0.53319225379959756</v>
      </c>
      <c r="B9783">
        <f t="shared" ca="1" si="461"/>
        <v>-2.106094112102288</v>
      </c>
      <c r="C9783">
        <f t="shared" ca="1" si="462"/>
        <v>-1.8462485476218014</v>
      </c>
    </row>
    <row r="9784" spans="1:3" x14ac:dyDescent="0.45">
      <c r="A9784">
        <f t="shared" ca="1" si="460"/>
        <v>0.69666899960794615</v>
      </c>
      <c r="B9784">
        <f t="shared" ca="1" si="461"/>
        <v>-1.6630805621113471</v>
      </c>
      <c r="C9784">
        <f t="shared" ca="1" si="462"/>
        <v>-2.5976010500703222</v>
      </c>
    </row>
    <row r="9785" spans="1:3" x14ac:dyDescent="0.45">
      <c r="A9785">
        <f t="shared" ca="1" si="460"/>
        <v>0.43233367885139873</v>
      </c>
      <c r="B9785">
        <f t="shared" ca="1" si="461"/>
        <v>-0.57587718774444663</v>
      </c>
      <c r="C9785">
        <f t="shared" ca="1" si="462"/>
        <v>-1.3004142720850549</v>
      </c>
    </row>
    <row r="9786" spans="1:3" x14ac:dyDescent="0.45">
      <c r="A9786">
        <f t="shared" ca="1" si="460"/>
        <v>1.7404801841634177E-2</v>
      </c>
      <c r="B9786">
        <f t="shared" ca="1" si="461"/>
        <v>-1.4036269490050732</v>
      </c>
      <c r="C9786">
        <f t="shared" ca="1" si="462"/>
        <v>-0.56321127876337806</v>
      </c>
    </row>
    <row r="9787" spans="1:3" x14ac:dyDescent="0.45">
      <c r="A9787">
        <f t="shared" ca="1" si="460"/>
        <v>0.14032191450402443</v>
      </c>
      <c r="B9787">
        <f t="shared" ca="1" si="461"/>
        <v>0.59357054697086187</v>
      </c>
      <c r="C9787">
        <f t="shared" ca="1" si="462"/>
        <v>-0.39997351232940603</v>
      </c>
    </row>
    <row r="9788" spans="1:3" x14ac:dyDescent="0.45">
      <c r="A9788">
        <f t="shared" ca="1" si="460"/>
        <v>0.63633985109610325</v>
      </c>
      <c r="B9788">
        <f t="shared" ca="1" si="461"/>
        <v>-1.1569062328217035</v>
      </c>
      <c r="C9788">
        <f t="shared" ca="1" si="462"/>
        <v>-0.64900939371851574</v>
      </c>
    </row>
    <row r="9789" spans="1:3" x14ac:dyDescent="0.45">
      <c r="A9789">
        <f t="shared" ca="1" si="460"/>
        <v>0.94043871078212826</v>
      </c>
      <c r="B9789">
        <f t="shared" ca="1" si="461"/>
        <v>-0.54688405408263463</v>
      </c>
      <c r="C9789">
        <f t="shared" ca="1" si="462"/>
        <v>1.2890052092035571</v>
      </c>
    </row>
    <row r="9790" spans="1:3" x14ac:dyDescent="0.45">
      <c r="A9790">
        <f t="shared" ca="1" si="460"/>
        <v>0.2138194450129538</v>
      </c>
      <c r="B9790">
        <f t="shared" ca="1" si="461"/>
        <v>1.9251225655303168</v>
      </c>
      <c r="C9790">
        <f t="shared" ca="1" si="462"/>
        <v>0.14060042893896418</v>
      </c>
    </row>
    <row r="9791" spans="1:3" x14ac:dyDescent="0.45">
      <c r="A9791">
        <f t="shared" ca="1" si="460"/>
        <v>0.88769489650327105</v>
      </c>
      <c r="B9791">
        <f t="shared" ca="1" si="461"/>
        <v>0.96331005710985518</v>
      </c>
      <c r="C9791">
        <f t="shared" ca="1" si="462"/>
        <v>1.6917062187588718</v>
      </c>
    </row>
    <row r="9792" spans="1:3" x14ac:dyDescent="0.45">
      <c r="A9792">
        <f t="shared" ca="1" si="460"/>
        <v>0.72670043011762842</v>
      </c>
      <c r="B9792">
        <f t="shared" ca="1" si="461"/>
        <v>-2.0154465214924127</v>
      </c>
      <c r="C9792">
        <f t="shared" ca="1" si="462"/>
        <v>0.5078576496583016</v>
      </c>
    </row>
    <row r="9793" spans="1:3" x14ac:dyDescent="0.45">
      <c r="A9793">
        <f t="shared" ca="1" si="460"/>
        <v>0.1858781331370849</v>
      </c>
      <c r="B9793">
        <f t="shared" ca="1" si="461"/>
        <v>0.88744397358057947</v>
      </c>
      <c r="C9793">
        <f t="shared" ca="1" si="462"/>
        <v>0.41087975950073652</v>
      </c>
    </row>
    <row r="9794" spans="1:3" x14ac:dyDescent="0.45">
      <c r="A9794">
        <f t="shared" ca="1" si="460"/>
        <v>2.8558927800458878E-2</v>
      </c>
      <c r="B9794">
        <f t="shared" ca="1" si="461"/>
        <v>-1.1816490461037115</v>
      </c>
      <c r="C9794">
        <f t="shared" ca="1" si="462"/>
        <v>0.30954867734537561</v>
      </c>
    </row>
    <row r="9795" spans="1:3" x14ac:dyDescent="0.45">
      <c r="A9795">
        <f t="shared" ref="A9795:A9858" ca="1" si="463">RAND()</f>
        <v>0.12310540007448056</v>
      </c>
      <c r="B9795">
        <f t="shared" ca="1" si="461"/>
        <v>1.1428562223949994</v>
      </c>
      <c r="C9795">
        <f t="shared" ca="1" si="462"/>
        <v>-6.3483590580642124E-2</v>
      </c>
    </row>
    <row r="9796" spans="1:3" x14ac:dyDescent="0.45">
      <c r="A9796">
        <f t="shared" ca="1" si="463"/>
        <v>0.67948894099798085</v>
      </c>
      <c r="B9796">
        <f t="shared" ca="1" si="461"/>
        <v>-1.0746077405377357</v>
      </c>
      <c r="C9796">
        <f t="shared" ca="1" si="462"/>
        <v>-0.23269486304725218</v>
      </c>
    </row>
    <row r="9797" spans="1:3" x14ac:dyDescent="0.45">
      <c r="A9797">
        <f t="shared" ca="1" si="463"/>
        <v>0.31417689114944125</v>
      </c>
      <c r="B9797">
        <f t="shared" ca="1" si="461"/>
        <v>0.90691734278420255</v>
      </c>
      <c r="C9797">
        <f t="shared" ca="1" si="462"/>
        <v>-0.38277394828164502</v>
      </c>
    </row>
    <row r="9798" spans="1:3" x14ac:dyDescent="0.45">
      <c r="A9798">
        <f t="shared" ca="1" si="463"/>
        <v>0.79062667990463253</v>
      </c>
      <c r="B9798">
        <f t="shared" ca="1" si="461"/>
        <v>-1.024327961089103</v>
      </c>
      <c r="C9798">
        <f t="shared" ca="1" si="462"/>
        <v>-0.49365260458379795</v>
      </c>
    </row>
    <row r="9799" spans="1:3" x14ac:dyDescent="0.45">
      <c r="A9799">
        <f t="shared" ca="1" si="463"/>
        <v>0.66501616598687641</v>
      </c>
      <c r="B9799">
        <f t="shared" ca="1" si="461"/>
        <v>-1.8390578062440355</v>
      </c>
      <c r="C9799">
        <f t="shared" ca="1" si="462"/>
        <v>-1.4534508658662633</v>
      </c>
    </row>
    <row r="9800" spans="1:3" x14ac:dyDescent="0.45">
      <c r="A9800">
        <f t="shared" ca="1" si="463"/>
        <v>0.46855185223724738</v>
      </c>
      <c r="B9800">
        <f t="shared" ca="1" si="461"/>
        <v>-1.735385088535347</v>
      </c>
      <c r="C9800">
        <f t="shared" ca="1" si="462"/>
        <v>-2.2874790758918406</v>
      </c>
    </row>
    <row r="9801" spans="1:3" x14ac:dyDescent="0.45">
      <c r="A9801">
        <f t="shared" ca="1" si="463"/>
        <v>0.32241237148210478</v>
      </c>
      <c r="B9801">
        <f t="shared" ca="1" si="461"/>
        <v>-0.44570470753395619</v>
      </c>
      <c r="C9801">
        <f t="shared" ca="1" si="462"/>
        <v>-1.1128162481050141</v>
      </c>
    </row>
    <row r="9802" spans="1:3" x14ac:dyDescent="0.45">
      <c r="A9802">
        <f t="shared" ca="1" si="463"/>
        <v>0.5000014488039497</v>
      </c>
      <c r="B9802">
        <f t="shared" ref="B9802:B9865" ca="1" si="464">IF(A9802 &lt;= 0.1, 0.14*B9801 + 0.01*C9801 - 1.31, IF(A9802 &lt;= 0.45, 0.43*B9801 + 0.52 * C9801 + 1.49, IF(A9802 &lt;= 0.8, 0.45*B9801 - 0.49 * C9801 - 1.62, 0.49*B9801 + 0*C9801 + 0.02)))</f>
        <v>-1.2752871568188235</v>
      </c>
      <c r="C9802">
        <f t="shared" ref="C9802:C9865" ca="1" si="465">IF(A9802 &lt;= 0.1, 0*B9801 + 0.51*C9801 + 0.1, IF(A9802 &lt;= 0.45, -0.45*B9801 + 0.5*C9801 - 0.75, IF(A9802 &lt;= 0.8, 0.47*B9801 + 0.47*C9801- 0.74, 0*B9801 + 0.51*C9801 + 1.62)))</f>
        <v>-1.4725048491503161</v>
      </c>
    </row>
    <row r="9803" spans="1:3" x14ac:dyDescent="0.45">
      <c r="A9803">
        <f t="shared" ca="1" si="463"/>
        <v>0.83388021225959796</v>
      </c>
      <c r="B9803">
        <f t="shared" ca="1" si="464"/>
        <v>-0.60489070684122348</v>
      </c>
      <c r="C9803">
        <f t="shared" ca="1" si="465"/>
        <v>0.86902252693333892</v>
      </c>
    </row>
    <row r="9804" spans="1:3" x14ac:dyDescent="0.45">
      <c r="A9804">
        <f t="shared" ca="1" si="463"/>
        <v>0.16896210682889357</v>
      </c>
      <c r="B9804">
        <f t="shared" ca="1" si="464"/>
        <v>1.6817887100636102</v>
      </c>
      <c r="C9804">
        <f t="shared" ca="1" si="465"/>
        <v>-4.3287918454779972E-2</v>
      </c>
    </row>
    <row r="9805" spans="1:3" x14ac:dyDescent="0.45">
      <c r="A9805">
        <f t="shared" ca="1" si="463"/>
        <v>0.18182070318825905</v>
      </c>
      <c r="B9805">
        <f t="shared" ca="1" si="464"/>
        <v>2.1906594277308669</v>
      </c>
      <c r="C9805">
        <f t="shared" ca="1" si="465"/>
        <v>-1.5284488787560147</v>
      </c>
    </row>
    <row r="9806" spans="1:3" x14ac:dyDescent="0.45">
      <c r="A9806">
        <f t="shared" ca="1" si="463"/>
        <v>0.42892383045586735</v>
      </c>
      <c r="B9806">
        <f t="shared" ca="1" si="464"/>
        <v>1.637190136971145</v>
      </c>
      <c r="C9806">
        <f t="shared" ca="1" si="465"/>
        <v>-2.5000211818568974</v>
      </c>
    </row>
    <row r="9807" spans="1:3" x14ac:dyDescent="0.45">
      <c r="A9807">
        <f t="shared" ca="1" si="463"/>
        <v>0.71929577801292532</v>
      </c>
      <c r="B9807">
        <f t="shared" ca="1" si="464"/>
        <v>0.34174594074689479</v>
      </c>
      <c r="C9807">
        <f t="shared" ca="1" si="465"/>
        <v>-1.1455305910963036</v>
      </c>
    </row>
    <row r="9808" spans="1:3" x14ac:dyDescent="0.45">
      <c r="A9808">
        <f t="shared" ca="1" si="463"/>
        <v>0.45399972133941469</v>
      </c>
      <c r="B9808">
        <f t="shared" ca="1" si="464"/>
        <v>-0.90490433702670869</v>
      </c>
      <c r="C9808">
        <f t="shared" ca="1" si="465"/>
        <v>-1.1177787856642221</v>
      </c>
    </row>
    <row r="9809" spans="1:3" x14ac:dyDescent="0.45">
      <c r="A9809">
        <f t="shared" ca="1" si="463"/>
        <v>0.31006163970585277</v>
      </c>
      <c r="B9809">
        <f t="shared" ca="1" si="464"/>
        <v>0.51964616653311979</v>
      </c>
      <c r="C9809">
        <f t="shared" ca="1" si="465"/>
        <v>-0.90168244117009211</v>
      </c>
    </row>
    <row r="9810" spans="1:3" x14ac:dyDescent="0.45">
      <c r="A9810">
        <f t="shared" ca="1" si="463"/>
        <v>0.44877682485218484</v>
      </c>
      <c r="B9810">
        <f t="shared" ca="1" si="464"/>
        <v>1.2445729822007936</v>
      </c>
      <c r="C9810">
        <f t="shared" ca="1" si="465"/>
        <v>-1.4346819955249499</v>
      </c>
    </row>
    <row r="9811" spans="1:3" x14ac:dyDescent="0.45">
      <c r="A9811">
        <f t="shared" ca="1" si="463"/>
        <v>0.51792162319412671</v>
      </c>
      <c r="B9811">
        <f t="shared" ca="1" si="464"/>
        <v>-0.35694798020241758</v>
      </c>
      <c r="C9811">
        <f t="shared" ca="1" si="465"/>
        <v>-0.82935123626235341</v>
      </c>
    </row>
    <row r="9812" spans="1:3" x14ac:dyDescent="0.45">
      <c r="A9812">
        <f t="shared" ca="1" si="463"/>
        <v>0.39911975432418034</v>
      </c>
      <c r="B9812">
        <f t="shared" ca="1" si="464"/>
        <v>0.90524972565653661</v>
      </c>
      <c r="C9812">
        <f t="shared" ca="1" si="465"/>
        <v>-1.0040490270400888</v>
      </c>
    </row>
    <row r="9813" spans="1:3" x14ac:dyDescent="0.45">
      <c r="A9813">
        <f t="shared" ca="1" si="463"/>
        <v>0.59811010968642986</v>
      </c>
      <c r="B9813">
        <f t="shared" ca="1" si="464"/>
        <v>-0.72065360020491509</v>
      </c>
      <c r="C9813">
        <f t="shared" ca="1" si="465"/>
        <v>-0.78643567165026951</v>
      </c>
    </row>
    <row r="9814" spans="1:3" x14ac:dyDescent="0.45">
      <c r="A9814">
        <f t="shared" ca="1" si="463"/>
        <v>0.67422702483618757</v>
      </c>
      <c r="B9814">
        <f t="shared" ca="1" si="464"/>
        <v>-1.5589406409835798</v>
      </c>
      <c r="C9814">
        <f t="shared" ca="1" si="465"/>
        <v>-1.4483319577719367</v>
      </c>
    </row>
    <row r="9815" spans="1:3" x14ac:dyDescent="0.45">
      <c r="A9815">
        <f t="shared" ca="1" si="463"/>
        <v>0.11068274344881057</v>
      </c>
      <c r="B9815">
        <f t="shared" ca="1" si="464"/>
        <v>6.6522906335653609E-2</v>
      </c>
      <c r="C9815">
        <f t="shared" ca="1" si="465"/>
        <v>-0.77264269044335743</v>
      </c>
    </row>
    <row r="9816" spans="1:3" x14ac:dyDescent="0.45">
      <c r="A9816">
        <f t="shared" ca="1" si="463"/>
        <v>0.13721803457569004</v>
      </c>
      <c r="B9816">
        <f t="shared" ca="1" si="464"/>
        <v>1.1168306506937851</v>
      </c>
      <c r="C9816">
        <f t="shared" ca="1" si="465"/>
        <v>-1.1662566530727227</v>
      </c>
    </row>
    <row r="9817" spans="1:3" x14ac:dyDescent="0.45">
      <c r="A9817">
        <f t="shared" ca="1" si="463"/>
        <v>0.94033691901906724</v>
      </c>
      <c r="B9817">
        <f t="shared" ca="1" si="464"/>
        <v>0.56724701883995465</v>
      </c>
      <c r="C9817">
        <f t="shared" ca="1" si="465"/>
        <v>1.0252091069329115</v>
      </c>
    </row>
    <row r="9818" spans="1:3" x14ac:dyDescent="0.45">
      <c r="A9818">
        <f t="shared" ca="1" si="463"/>
        <v>0.82397436564610937</v>
      </c>
      <c r="B9818">
        <f t="shared" ca="1" si="464"/>
        <v>0.29795103923157779</v>
      </c>
      <c r="C9818">
        <f t="shared" ca="1" si="465"/>
        <v>2.1428566445357848</v>
      </c>
    </row>
    <row r="9819" spans="1:3" x14ac:dyDescent="0.45">
      <c r="A9819">
        <f t="shared" ca="1" si="463"/>
        <v>0.47579065555345823</v>
      </c>
      <c r="B9819">
        <f t="shared" ca="1" si="464"/>
        <v>-2.5359217881683245</v>
      </c>
      <c r="C9819">
        <f t="shared" ca="1" si="465"/>
        <v>0.40717961137066028</v>
      </c>
    </row>
    <row r="9820" spans="1:3" x14ac:dyDescent="0.45">
      <c r="A9820">
        <f t="shared" ca="1" si="463"/>
        <v>0.74734994970724367</v>
      </c>
      <c r="B9820">
        <f t="shared" ca="1" si="464"/>
        <v>-2.9606828142473698</v>
      </c>
      <c r="C9820">
        <f t="shared" ca="1" si="465"/>
        <v>-1.7405088230949022</v>
      </c>
    </row>
    <row r="9821" spans="1:3" x14ac:dyDescent="0.45">
      <c r="A9821">
        <f t="shared" ca="1" si="463"/>
        <v>0.39849276644979292</v>
      </c>
      <c r="B9821">
        <f t="shared" ca="1" si="464"/>
        <v>-0.68815819813571832</v>
      </c>
      <c r="C9821">
        <f t="shared" ca="1" si="465"/>
        <v>-0.28794714513613462</v>
      </c>
    </row>
    <row r="9822" spans="1:3" x14ac:dyDescent="0.45">
      <c r="A9822">
        <f t="shared" ca="1" si="463"/>
        <v>0.78560434590224337</v>
      </c>
      <c r="B9822">
        <f t="shared" ca="1" si="464"/>
        <v>-1.7885770880443674</v>
      </c>
      <c r="C9822">
        <f t="shared" ca="1" si="465"/>
        <v>-1.1987695113377708</v>
      </c>
    </row>
    <row r="9823" spans="1:3" x14ac:dyDescent="0.45">
      <c r="A9823">
        <f t="shared" ca="1" si="463"/>
        <v>0.63617157132578905</v>
      </c>
      <c r="B9823">
        <f t="shared" ca="1" si="464"/>
        <v>-1.8374626290644578</v>
      </c>
      <c r="C9823">
        <f t="shared" ca="1" si="465"/>
        <v>-2.1440529017096051</v>
      </c>
    </row>
    <row r="9824" spans="1:3" x14ac:dyDescent="0.45">
      <c r="A9824">
        <f t="shared" ca="1" si="463"/>
        <v>0.86534222156959106</v>
      </c>
      <c r="B9824">
        <f t="shared" ca="1" si="464"/>
        <v>-0.88035668824158431</v>
      </c>
      <c r="C9824">
        <f t="shared" ca="1" si="465"/>
        <v>0.52653302012810155</v>
      </c>
    </row>
    <row r="9825" spans="1:3" x14ac:dyDescent="0.45">
      <c r="A9825">
        <f t="shared" ca="1" si="463"/>
        <v>0.19788388771386356</v>
      </c>
      <c r="B9825">
        <f t="shared" ca="1" si="464"/>
        <v>1.3852437945227316</v>
      </c>
      <c r="C9825">
        <f t="shared" ca="1" si="465"/>
        <v>-9.0572980227236255E-2</v>
      </c>
    </row>
    <row r="9826" spans="1:3" x14ac:dyDescent="0.45">
      <c r="A9826">
        <f t="shared" ca="1" si="463"/>
        <v>0.70308892186030236</v>
      </c>
      <c r="B9826">
        <f t="shared" ca="1" si="464"/>
        <v>-0.95225953215342507</v>
      </c>
      <c r="C9826">
        <f t="shared" ca="1" si="465"/>
        <v>-0.13150471728111723</v>
      </c>
    </row>
    <row r="9827" spans="1:3" x14ac:dyDescent="0.45">
      <c r="A9827">
        <f t="shared" ca="1" si="463"/>
        <v>0.43259334667943794</v>
      </c>
      <c r="B9827">
        <f t="shared" ca="1" si="464"/>
        <v>1.0121459481878463</v>
      </c>
      <c r="C9827">
        <f t="shared" ca="1" si="465"/>
        <v>-0.3872355691715173</v>
      </c>
    </row>
    <row r="9828" spans="1:3" x14ac:dyDescent="0.45">
      <c r="A9828">
        <f t="shared" ca="1" si="463"/>
        <v>0.8100785430041797</v>
      </c>
      <c r="B9828">
        <f t="shared" ca="1" si="464"/>
        <v>0.51595151461204469</v>
      </c>
      <c r="C9828">
        <f t="shared" ca="1" si="465"/>
        <v>1.4225098597225263</v>
      </c>
    </row>
    <row r="9829" spans="1:3" x14ac:dyDescent="0.45">
      <c r="A9829">
        <f t="shared" ca="1" si="463"/>
        <v>0.98179201964499774</v>
      </c>
      <c r="B9829">
        <f t="shared" ca="1" si="464"/>
        <v>0.27281624215990191</v>
      </c>
      <c r="C9829">
        <f t="shared" ca="1" si="465"/>
        <v>2.3454800284584887</v>
      </c>
    </row>
    <row r="9830" spans="1:3" x14ac:dyDescent="0.45">
      <c r="A9830">
        <f t="shared" ca="1" si="463"/>
        <v>5.9291772814677679E-2</v>
      </c>
      <c r="B9830">
        <f t="shared" ca="1" si="464"/>
        <v>-1.248350925813029</v>
      </c>
      <c r="C9830">
        <f t="shared" ca="1" si="465"/>
        <v>1.2961948145138293</v>
      </c>
    </row>
    <row r="9831" spans="1:3" x14ac:dyDescent="0.45">
      <c r="A9831">
        <f t="shared" ca="1" si="463"/>
        <v>0.89408538631067302</v>
      </c>
      <c r="B9831">
        <f t="shared" ca="1" si="464"/>
        <v>-0.59169195364838412</v>
      </c>
      <c r="C9831">
        <f t="shared" ca="1" si="465"/>
        <v>2.2810593554020531</v>
      </c>
    </row>
    <row r="9832" spans="1:3" x14ac:dyDescent="0.45">
      <c r="A9832">
        <f t="shared" ca="1" si="463"/>
        <v>0.79441025271288734</v>
      </c>
      <c r="B9832">
        <f t="shared" ca="1" si="464"/>
        <v>-3.0039804632887788</v>
      </c>
      <c r="C9832">
        <f t="shared" ca="1" si="465"/>
        <v>5.4002678824224493E-2</v>
      </c>
    </row>
    <row r="9833" spans="1:3" x14ac:dyDescent="0.45">
      <c r="A9833">
        <f t="shared" ca="1" si="463"/>
        <v>0.52903633011985507</v>
      </c>
      <c r="B9833">
        <f t="shared" ca="1" si="464"/>
        <v>-2.9982525211038205</v>
      </c>
      <c r="C9833">
        <f t="shared" ca="1" si="465"/>
        <v>-2.1264895586983403</v>
      </c>
    </row>
    <row r="9834" spans="1:3" x14ac:dyDescent="0.45">
      <c r="A9834">
        <f t="shared" ca="1" si="463"/>
        <v>0.50217533416944882</v>
      </c>
      <c r="B9834">
        <f t="shared" ca="1" si="464"/>
        <v>-1.9272337507345325</v>
      </c>
      <c r="C9834">
        <f t="shared" ca="1" si="465"/>
        <v>-3.1486287775070156</v>
      </c>
    </row>
    <row r="9835" spans="1:3" x14ac:dyDescent="0.45">
      <c r="A9835">
        <f t="shared" ca="1" si="463"/>
        <v>2.1243156501622451E-2</v>
      </c>
      <c r="B9835">
        <f t="shared" ca="1" si="464"/>
        <v>-1.6112990128779048</v>
      </c>
      <c r="C9835">
        <f t="shared" ca="1" si="465"/>
        <v>-1.5058006765285779</v>
      </c>
    </row>
    <row r="9836" spans="1:3" x14ac:dyDescent="0.45">
      <c r="A9836">
        <f t="shared" ca="1" si="463"/>
        <v>0.99991205635158709</v>
      </c>
      <c r="B9836">
        <f t="shared" ca="1" si="464"/>
        <v>-0.76953651631017328</v>
      </c>
      <c r="C9836">
        <f t="shared" ca="1" si="465"/>
        <v>0.85204165497042539</v>
      </c>
    </row>
    <row r="9837" spans="1:3" x14ac:dyDescent="0.45">
      <c r="A9837">
        <f t="shared" ca="1" si="463"/>
        <v>0.30848559214763349</v>
      </c>
      <c r="B9837">
        <f t="shared" ca="1" si="464"/>
        <v>1.6021609585712466</v>
      </c>
      <c r="C9837">
        <f t="shared" ca="1" si="465"/>
        <v>2.2312259824790681E-2</v>
      </c>
    </row>
    <row r="9838" spans="1:3" x14ac:dyDescent="0.45">
      <c r="A9838">
        <f t="shared" ca="1" si="463"/>
        <v>0.17187611955174498</v>
      </c>
      <c r="B9838">
        <f t="shared" ca="1" si="464"/>
        <v>2.1905315872945272</v>
      </c>
      <c r="C9838">
        <f t="shared" ca="1" si="465"/>
        <v>-1.4598163014446657</v>
      </c>
    </row>
    <row r="9839" spans="1:3" x14ac:dyDescent="0.45">
      <c r="A9839">
        <f t="shared" ca="1" si="463"/>
        <v>5.0987748989822834E-2</v>
      </c>
      <c r="B9839">
        <f t="shared" ca="1" si="464"/>
        <v>-1.0179237407932129</v>
      </c>
      <c r="C9839">
        <f t="shared" ca="1" si="465"/>
        <v>-0.64450631373677958</v>
      </c>
    </row>
    <row r="9840" spans="1:3" x14ac:dyDescent="0.45">
      <c r="A9840">
        <f t="shared" ca="1" si="463"/>
        <v>0.37470710647113148</v>
      </c>
      <c r="B9840">
        <f t="shared" ca="1" si="464"/>
        <v>0.71714950831579305</v>
      </c>
      <c r="C9840">
        <f t="shared" ca="1" si="465"/>
        <v>-0.61418747351144398</v>
      </c>
    </row>
    <row r="9841" spans="1:3" x14ac:dyDescent="0.45">
      <c r="A9841">
        <f t="shared" ca="1" si="463"/>
        <v>0.74691674936285612</v>
      </c>
      <c r="B9841">
        <f t="shared" ca="1" si="464"/>
        <v>-0.9963308592372857</v>
      </c>
      <c r="C9841">
        <f t="shared" ca="1" si="465"/>
        <v>-0.69160784364195593</v>
      </c>
    </row>
    <row r="9842" spans="1:3" x14ac:dyDescent="0.45">
      <c r="A9842">
        <f t="shared" ca="1" si="463"/>
        <v>0.51957439472116884</v>
      </c>
      <c r="B9842">
        <f t="shared" ca="1" si="464"/>
        <v>-1.7294610432722202</v>
      </c>
      <c r="C9842">
        <f t="shared" ca="1" si="465"/>
        <v>-1.5333311903532436</v>
      </c>
    </row>
    <row r="9843" spans="1:3" x14ac:dyDescent="0.45">
      <c r="A9843">
        <f t="shared" ca="1" si="463"/>
        <v>0.81392856025376981</v>
      </c>
      <c r="B9843">
        <f t="shared" ca="1" si="464"/>
        <v>-0.82743591120338789</v>
      </c>
      <c r="C9843">
        <f t="shared" ca="1" si="465"/>
        <v>0.83800109291984581</v>
      </c>
    </row>
    <row r="9844" spans="1:3" x14ac:dyDescent="0.45">
      <c r="A9844">
        <f t="shared" ca="1" si="463"/>
        <v>0.56367311288910549</v>
      </c>
      <c r="B9844">
        <f t="shared" ca="1" si="464"/>
        <v>-2.4029666955722488</v>
      </c>
      <c r="C9844">
        <f t="shared" ca="1" si="465"/>
        <v>-0.73503436459326477</v>
      </c>
    </row>
    <row r="9845" spans="1:3" x14ac:dyDescent="0.45">
      <c r="A9845">
        <f t="shared" ca="1" si="463"/>
        <v>0.91626651857880825</v>
      </c>
      <c r="B9845">
        <f t="shared" ca="1" si="464"/>
        <v>-1.1574536808304019</v>
      </c>
      <c r="C9845">
        <f t="shared" ca="1" si="465"/>
        <v>1.245132474057435</v>
      </c>
    </row>
    <row r="9846" spans="1:3" x14ac:dyDescent="0.45">
      <c r="A9846">
        <f t="shared" ca="1" si="463"/>
        <v>0.43216066892071947</v>
      </c>
      <c r="B9846">
        <f t="shared" ca="1" si="464"/>
        <v>1.6397638037527935</v>
      </c>
      <c r="C9846">
        <f t="shared" ca="1" si="465"/>
        <v>0.39342039340239832</v>
      </c>
    </row>
    <row r="9847" spans="1:3" x14ac:dyDescent="0.45">
      <c r="A9847">
        <f t="shared" ca="1" si="463"/>
        <v>3.0881271699144786E-2</v>
      </c>
      <c r="B9847">
        <f t="shared" ca="1" si="464"/>
        <v>-1.076498863540585</v>
      </c>
      <c r="C9847">
        <f t="shared" ca="1" si="465"/>
        <v>0.30064440063522313</v>
      </c>
    </row>
    <row r="9848" spans="1:3" x14ac:dyDescent="0.45">
      <c r="A9848">
        <f t="shared" ca="1" si="463"/>
        <v>3.8314120096224258E-2</v>
      </c>
      <c r="B9848">
        <f t="shared" ca="1" si="464"/>
        <v>-1.4577033968893298</v>
      </c>
      <c r="C9848">
        <f t="shared" ca="1" si="465"/>
        <v>0.25332864432396379</v>
      </c>
    </row>
    <row r="9849" spans="1:3" x14ac:dyDescent="0.45">
      <c r="A9849">
        <f t="shared" ca="1" si="463"/>
        <v>0.13926526056628696</v>
      </c>
      <c r="B9849">
        <f t="shared" ca="1" si="464"/>
        <v>0.99491843438604932</v>
      </c>
      <c r="C9849">
        <f t="shared" ca="1" si="465"/>
        <v>3.2630850762180308E-2</v>
      </c>
    </row>
    <row r="9850" spans="1:3" x14ac:dyDescent="0.45">
      <c r="A9850">
        <f t="shared" ca="1" si="463"/>
        <v>0.86382122208193746</v>
      </c>
      <c r="B9850">
        <f t="shared" ca="1" si="464"/>
        <v>0.50751003284916418</v>
      </c>
      <c r="C9850">
        <f t="shared" ca="1" si="465"/>
        <v>1.636641733888712</v>
      </c>
    </row>
    <row r="9851" spans="1:3" x14ac:dyDescent="0.45">
      <c r="A9851">
        <f t="shared" ca="1" si="463"/>
        <v>0.46174578961034962</v>
      </c>
      <c r="B9851">
        <f t="shared" ca="1" si="464"/>
        <v>-2.1935749348233449</v>
      </c>
      <c r="C9851">
        <f t="shared" ca="1" si="465"/>
        <v>0.26775133036680177</v>
      </c>
    </row>
    <row r="9852" spans="1:3" x14ac:dyDescent="0.45">
      <c r="A9852">
        <f t="shared" ca="1" si="463"/>
        <v>0.4070410320752933</v>
      </c>
      <c r="B9852">
        <f t="shared" ca="1" si="464"/>
        <v>0.68599346981669862</v>
      </c>
      <c r="C9852">
        <f t="shared" ca="1" si="465"/>
        <v>0.37098438585390614</v>
      </c>
    </row>
    <row r="9853" spans="1:3" x14ac:dyDescent="0.45">
      <c r="A9853">
        <f t="shared" ca="1" si="463"/>
        <v>0.15952987043623079</v>
      </c>
      <c r="B9853">
        <f t="shared" ca="1" si="464"/>
        <v>1.9778890726652116</v>
      </c>
      <c r="C9853">
        <f t="shared" ca="1" si="465"/>
        <v>-0.87320486849056134</v>
      </c>
    </row>
    <row r="9854" spans="1:3" x14ac:dyDescent="0.45">
      <c r="A9854">
        <f t="shared" ca="1" si="463"/>
        <v>0.93990984864387916</v>
      </c>
      <c r="B9854">
        <f t="shared" ca="1" si="464"/>
        <v>0.98916564560595366</v>
      </c>
      <c r="C9854">
        <f t="shared" ca="1" si="465"/>
        <v>1.1746655170698137</v>
      </c>
    </row>
    <row r="9855" spans="1:3" x14ac:dyDescent="0.45">
      <c r="A9855">
        <f t="shared" ca="1" si="463"/>
        <v>0.60517963418368848</v>
      </c>
      <c r="B9855">
        <f t="shared" ca="1" si="464"/>
        <v>-1.7504615628415297</v>
      </c>
      <c r="C9855">
        <f t="shared" ca="1" si="465"/>
        <v>0.27700064645761069</v>
      </c>
    </row>
    <row r="9856" spans="1:3" x14ac:dyDescent="0.45">
      <c r="A9856">
        <f t="shared" ca="1" si="463"/>
        <v>0.67219112922993618</v>
      </c>
      <c r="B9856">
        <f t="shared" ca="1" si="464"/>
        <v>-2.5434380200429176</v>
      </c>
      <c r="C9856">
        <f t="shared" ca="1" si="465"/>
        <v>-1.4325266307004418</v>
      </c>
    </row>
    <row r="9857" spans="1:3" x14ac:dyDescent="0.45">
      <c r="A9857">
        <f t="shared" ca="1" si="463"/>
        <v>0.44194727371549725</v>
      </c>
      <c r="B9857">
        <f t="shared" ca="1" si="464"/>
        <v>-0.34859219658268414</v>
      </c>
      <c r="C9857">
        <f t="shared" ca="1" si="465"/>
        <v>-0.32171620633090803</v>
      </c>
    </row>
    <row r="9858" spans="1:3" x14ac:dyDescent="0.45">
      <c r="A9858">
        <f t="shared" ca="1" si="463"/>
        <v>0.32961337512891531</v>
      </c>
      <c r="B9858">
        <f t="shared" ca="1" si="464"/>
        <v>1.1728129281773736</v>
      </c>
      <c r="C9858">
        <f t="shared" ca="1" si="465"/>
        <v>-0.75399161470324616</v>
      </c>
    </row>
    <row r="9859" spans="1:3" x14ac:dyDescent="0.45">
      <c r="A9859">
        <f t="shared" ref="A9859:A9922" ca="1" si="466">RAND()</f>
        <v>0.76853274759440526</v>
      </c>
      <c r="B9859">
        <f t="shared" ca="1" si="464"/>
        <v>-0.72277829111559133</v>
      </c>
      <c r="C9859">
        <f t="shared" ca="1" si="465"/>
        <v>-0.54315398266716008</v>
      </c>
    </row>
    <row r="9860" spans="1:3" x14ac:dyDescent="0.45">
      <c r="A9860">
        <f t="shared" ca="1" si="466"/>
        <v>0.9725465804541733</v>
      </c>
      <c r="B9860">
        <f t="shared" ca="1" si="464"/>
        <v>-0.3341613626466397</v>
      </c>
      <c r="C9860">
        <f t="shared" ca="1" si="465"/>
        <v>1.3429914688397484</v>
      </c>
    </row>
    <row r="9861" spans="1:3" x14ac:dyDescent="0.45">
      <c r="A9861">
        <f t="shared" ca="1" si="466"/>
        <v>4.548566748699634E-3</v>
      </c>
      <c r="B9861">
        <f t="shared" ca="1" si="464"/>
        <v>-1.3433526760821322</v>
      </c>
      <c r="C9861">
        <f t="shared" ca="1" si="465"/>
        <v>0.78492564910827167</v>
      </c>
    </row>
    <row r="9862" spans="1:3" x14ac:dyDescent="0.45">
      <c r="A9862">
        <f t="shared" ca="1" si="466"/>
        <v>0.24850736429630116</v>
      </c>
      <c r="B9862">
        <f t="shared" ca="1" si="464"/>
        <v>1.3205196868209845</v>
      </c>
      <c r="C9862">
        <f t="shared" ca="1" si="465"/>
        <v>0.2469715287910953</v>
      </c>
    </row>
    <row r="9863" spans="1:3" x14ac:dyDescent="0.45">
      <c r="A9863">
        <f t="shared" ca="1" si="466"/>
        <v>0.42602404469103872</v>
      </c>
      <c r="B9863">
        <f t="shared" ca="1" si="464"/>
        <v>2.1862486603043929</v>
      </c>
      <c r="C9863">
        <f t="shared" ca="1" si="465"/>
        <v>-1.2207480946738953</v>
      </c>
    </row>
    <row r="9864" spans="1:3" x14ac:dyDescent="0.45">
      <c r="A9864">
        <f t="shared" ca="1" si="466"/>
        <v>0.36080988711167661</v>
      </c>
      <c r="B9864">
        <f t="shared" ca="1" si="464"/>
        <v>1.7952979147004633</v>
      </c>
      <c r="C9864">
        <f t="shared" ca="1" si="465"/>
        <v>-2.3441859444739244</v>
      </c>
    </row>
    <row r="9865" spans="1:3" x14ac:dyDescent="0.45">
      <c r="A9865">
        <f t="shared" ca="1" si="466"/>
        <v>0.17367408862906086</v>
      </c>
      <c r="B9865">
        <f t="shared" ca="1" si="464"/>
        <v>1.0430014121947584</v>
      </c>
      <c r="C9865">
        <f t="shared" ca="1" si="465"/>
        <v>-2.7299770338521707</v>
      </c>
    </row>
    <row r="9866" spans="1:3" x14ac:dyDescent="0.45">
      <c r="A9866">
        <f t="shared" ca="1" si="466"/>
        <v>0.12063745417015848</v>
      </c>
      <c r="B9866">
        <f t="shared" ref="B9866:B9929" ca="1" si="467">IF(A9866 &lt;= 0.1, 0.14*B9865 + 0.01*C9865 - 1.31, IF(A9866 &lt;= 0.45, 0.43*B9865 + 0.52 * C9865 + 1.49, IF(A9866 &lt;= 0.8, 0.45*B9865 - 0.49 * C9865 - 1.62, 0.49*B9865 + 0*C9865 + 0.02)))</f>
        <v>0.51890254964061733</v>
      </c>
      <c r="C9866">
        <f t="shared" ref="C9866:C9929" ca="1" si="468">IF(A9866 &lt;= 0.1, 0*B9865 + 0.51*C9865 + 0.1, IF(A9866 &lt;= 0.45, -0.45*B9865 + 0.5*C9865 - 0.75, IF(A9866 &lt;= 0.8, 0.47*B9865 + 0.47*C9865- 0.74, 0*B9865 + 0.51*C9865 + 1.62)))</f>
        <v>-2.5843391524137269</v>
      </c>
    </row>
    <row r="9867" spans="1:3" x14ac:dyDescent="0.45">
      <c r="A9867">
        <f t="shared" ca="1" si="466"/>
        <v>0.90307028792353949</v>
      </c>
      <c r="B9867">
        <f t="shared" ca="1" si="467"/>
        <v>0.27426224932390253</v>
      </c>
      <c r="C9867">
        <f t="shared" ca="1" si="468"/>
        <v>0.30198703226899926</v>
      </c>
    </row>
    <row r="9868" spans="1:3" x14ac:dyDescent="0.45">
      <c r="A9868">
        <f t="shared" ca="1" si="466"/>
        <v>0.22242116000366552</v>
      </c>
      <c r="B9868">
        <f t="shared" ca="1" si="467"/>
        <v>1.7649660239891576</v>
      </c>
      <c r="C9868">
        <f t="shared" ca="1" si="468"/>
        <v>-0.72242449606125647</v>
      </c>
    </row>
    <row r="9869" spans="1:3" x14ac:dyDescent="0.45">
      <c r="A9869">
        <f t="shared" ca="1" si="466"/>
        <v>0.33848923920500973</v>
      </c>
      <c r="B9869">
        <f t="shared" ca="1" si="467"/>
        <v>1.8732746523634844</v>
      </c>
      <c r="C9869">
        <f t="shared" ca="1" si="468"/>
        <v>-1.9054469588257492</v>
      </c>
    </row>
    <row r="9870" spans="1:3" x14ac:dyDescent="0.45">
      <c r="A9870">
        <f t="shared" ca="1" si="466"/>
        <v>0.33220370852676184</v>
      </c>
      <c r="B9870">
        <f t="shared" ca="1" si="467"/>
        <v>1.3046756819269087</v>
      </c>
      <c r="C9870">
        <f t="shared" ca="1" si="468"/>
        <v>-2.5456970729764428</v>
      </c>
    </row>
    <row r="9871" spans="1:3" x14ac:dyDescent="0.45">
      <c r="A9871">
        <f t="shared" ca="1" si="466"/>
        <v>0.17294784338957137</v>
      </c>
      <c r="B9871">
        <f t="shared" ca="1" si="467"/>
        <v>0.72724806528082042</v>
      </c>
      <c r="C9871">
        <f t="shared" ca="1" si="468"/>
        <v>-2.6099525933553305</v>
      </c>
    </row>
    <row r="9872" spans="1:3" x14ac:dyDescent="0.45">
      <c r="A9872">
        <f t="shared" ca="1" si="466"/>
        <v>1.215237373757061E-3</v>
      </c>
      <c r="B9872">
        <f t="shared" ca="1" si="467"/>
        <v>-1.2342847967942385</v>
      </c>
      <c r="C9872">
        <f t="shared" ca="1" si="468"/>
        <v>-1.2310758226112184</v>
      </c>
    </row>
    <row r="9873" spans="1:3" x14ac:dyDescent="0.45">
      <c r="A9873">
        <f t="shared" ca="1" si="466"/>
        <v>0.9648887113551371</v>
      </c>
      <c r="B9873">
        <f t="shared" ca="1" si="467"/>
        <v>-0.58479955042917686</v>
      </c>
      <c r="C9873">
        <f t="shared" ca="1" si="468"/>
        <v>0.99215133046827875</v>
      </c>
    </row>
    <row r="9874" spans="1:3" x14ac:dyDescent="0.45">
      <c r="A9874">
        <f t="shared" ca="1" si="466"/>
        <v>0.67640834403678907</v>
      </c>
      <c r="B9874">
        <f t="shared" ca="1" si="467"/>
        <v>-2.3693139496225863</v>
      </c>
      <c r="C9874">
        <f t="shared" ca="1" si="468"/>
        <v>-0.54854466338162211</v>
      </c>
    </row>
    <row r="9875" spans="1:3" x14ac:dyDescent="0.45">
      <c r="A9875">
        <f t="shared" ca="1" si="466"/>
        <v>0.12823797313696306</v>
      </c>
      <c r="B9875">
        <f t="shared" ca="1" si="467"/>
        <v>0.18595177670384433</v>
      </c>
      <c r="C9875">
        <f t="shared" ca="1" si="468"/>
        <v>4.1918945639352723E-2</v>
      </c>
    </row>
    <row r="9876" spans="1:3" x14ac:dyDescent="0.45">
      <c r="A9876">
        <f t="shared" ca="1" si="466"/>
        <v>0.67640011814179613</v>
      </c>
      <c r="B9876">
        <f t="shared" ca="1" si="467"/>
        <v>-1.5568619838465529</v>
      </c>
      <c r="C9876">
        <f t="shared" ca="1" si="468"/>
        <v>-0.63290076049869737</v>
      </c>
    </row>
    <row r="9877" spans="1:3" x14ac:dyDescent="0.45">
      <c r="A9877">
        <f t="shared" ca="1" si="466"/>
        <v>0.65692372387146114</v>
      </c>
      <c r="B9877">
        <f t="shared" ca="1" si="467"/>
        <v>-2.0104665200865872</v>
      </c>
      <c r="C9877">
        <f t="shared" ca="1" si="468"/>
        <v>-1.7691884898422676</v>
      </c>
    </row>
    <row r="9878" spans="1:3" x14ac:dyDescent="0.45">
      <c r="A9878">
        <f t="shared" ca="1" si="466"/>
        <v>0.3895947963127786</v>
      </c>
      <c r="B9878">
        <f t="shared" ca="1" si="467"/>
        <v>-0.29447861835521172</v>
      </c>
      <c r="C9878">
        <f t="shared" ca="1" si="468"/>
        <v>-0.72988431088216954</v>
      </c>
    </row>
    <row r="9879" spans="1:3" x14ac:dyDescent="0.45">
      <c r="A9879">
        <f t="shared" ca="1" si="466"/>
        <v>0.80822760951528516</v>
      </c>
      <c r="B9879">
        <f t="shared" ca="1" si="467"/>
        <v>-0.12429452299405373</v>
      </c>
      <c r="C9879">
        <f t="shared" ca="1" si="468"/>
        <v>1.2477590014500937</v>
      </c>
    </row>
    <row r="9880" spans="1:3" x14ac:dyDescent="0.45">
      <c r="A9880">
        <f t="shared" ca="1" si="466"/>
        <v>2.6295780082679743E-2</v>
      </c>
      <c r="B9880">
        <f t="shared" ca="1" si="467"/>
        <v>-1.3149236432046667</v>
      </c>
      <c r="C9880">
        <f t="shared" ca="1" si="468"/>
        <v>0.7363570907395478</v>
      </c>
    </row>
    <row r="9881" spans="1:3" x14ac:dyDescent="0.45">
      <c r="A9881">
        <f t="shared" ca="1" si="466"/>
        <v>0.70145336737184538</v>
      </c>
      <c r="B9881">
        <f t="shared" ca="1" si="467"/>
        <v>-2.5725306139044788</v>
      </c>
      <c r="C9881">
        <f t="shared" ca="1" si="468"/>
        <v>-1.0119262796586059</v>
      </c>
    </row>
    <row r="9882" spans="1:3" x14ac:dyDescent="0.45">
      <c r="A9882">
        <f t="shared" ca="1" si="466"/>
        <v>0.26254346199236167</v>
      </c>
      <c r="B9882">
        <f t="shared" ca="1" si="467"/>
        <v>-0.14238982940140121</v>
      </c>
      <c r="C9882">
        <f t="shared" ca="1" si="468"/>
        <v>-9.8324363572287465E-2</v>
      </c>
    </row>
    <row r="9883" spans="1:3" x14ac:dyDescent="0.45">
      <c r="A9883">
        <f t="shared" ca="1" si="466"/>
        <v>3.6981375720352649E-2</v>
      </c>
      <c r="B9883">
        <f t="shared" ca="1" si="467"/>
        <v>-1.3309178197519191</v>
      </c>
      <c r="C9883">
        <f t="shared" ca="1" si="468"/>
        <v>4.9854574578133394E-2</v>
      </c>
    </row>
    <row r="9884" spans="1:3" x14ac:dyDescent="0.45">
      <c r="A9884">
        <f t="shared" ca="1" si="466"/>
        <v>0.56467354355948296</v>
      </c>
      <c r="B9884">
        <f t="shared" ca="1" si="467"/>
        <v>-2.2433417604316492</v>
      </c>
      <c r="C9884">
        <f t="shared" ca="1" si="468"/>
        <v>-1.3420997252316793</v>
      </c>
    </row>
    <row r="9885" spans="1:3" x14ac:dyDescent="0.45">
      <c r="A9885">
        <f t="shared" ca="1" si="466"/>
        <v>0.25914445278034126</v>
      </c>
      <c r="B9885">
        <f t="shared" ca="1" si="467"/>
        <v>-0.17252881410608256</v>
      </c>
      <c r="C9885">
        <f t="shared" ca="1" si="468"/>
        <v>-0.41154607042159741</v>
      </c>
    </row>
    <row r="9886" spans="1:3" x14ac:dyDescent="0.45">
      <c r="A9886">
        <f t="shared" ca="1" si="466"/>
        <v>0.88128829013562626</v>
      </c>
      <c r="B9886">
        <f t="shared" ca="1" si="467"/>
        <v>-6.4539118911980456E-2</v>
      </c>
      <c r="C9886">
        <f t="shared" ca="1" si="468"/>
        <v>1.4101115040849854</v>
      </c>
    </row>
    <row r="9887" spans="1:3" x14ac:dyDescent="0.45">
      <c r="A9887">
        <f t="shared" ca="1" si="466"/>
        <v>0.23207014303703355</v>
      </c>
      <c r="B9887">
        <f t="shared" ca="1" si="467"/>
        <v>2.195506160992041</v>
      </c>
      <c r="C9887">
        <f t="shared" ca="1" si="468"/>
        <v>-1.5901644447116059E-2</v>
      </c>
    </row>
    <row r="9888" spans="1:3" x14ac:dyDescent="0.45">
      <c r="A9888">
        <f t="shared" ca="1" si="466"/>
        <v>0.54595780997365817</v>
      </c>
      <c r="B9888">
        <f t="shared" ca="1" si="467"/>
        <v>-0.62423042177449473</v>
      </c>
      <c r="C9888">
        <f t="shared" ca="1" si="468"/>
        <v>0.28441412277611455</v>
      </c>
    </row>
    <row r="9889" spans="1:3" x14ac:dyDescent="0.45">
      <c r="A9889">
        <f t="shared" ca="1" si="466"/>
        <v>0.24675669452654159</v>
      </c>
      <c r="B9889">
        <f t="shared" ca="1" si="467"/>
        <v>1.3694762624805468</v>
      </c>
      <c r="C9889">
        <f t="shared" ca="1" si="468"/>
        <v>-0.32688924881342007</v>
      </c>
    </row>
    <row r="9890" spans="1:3" x14ac:dyDescent="0.45">
      <c r="A9890">
        <f t="shared" ca="1" si="466"/>
        <v>0.78819875888383117</v>
      </c>
      <c r="B9890">
        <f t="shared" ca="1" si="467"/>
        <v>-0.84355994996517825</v>
      </c>
      <c r="C9890">
        <f t="shared" ca="1" si="468"/>
        <v>-0.24998410357645046</v>
      </c>
    </row>
    <row r="9891" spans="1:3" x14ac:dyDescent="0.45">
      <c r="A9891">
        <f t="shared" ca="1" si="466"/>
        <v>0.28136265095938739</v>
      </c>
      <c r="B9891">
        <f t="shared" ca="1" si="467"/>
        <v>0.99727748765521906</v>
      </c>
      <c r="C9891">
        <f t="shared" ca="1" si="468"/>
        <v>-0.49539007430389503</v>
      </c>
    </row>
    <row r="9892" spans="1:3" x14ac:dyDescent="0.45">
      <c r="A9892">
        <f t="shared" ca="1" si="466"/>
        <v>0.72001459284834179</v>
      </c>
      <c r="B9892">
        <f t="shared" ca="1" si="467"/>
        <v>-0.92848399414624294</v>
      </c>
      <c r="C9892">
        <f t="shared" ca="1" si="468"/>
        <v>-0.50411291572487771</v>
      </c>
    </row>
    <row r="9893" spans="1:3" x14ac:dyDescent="0.45">
      <c r="A9893">
        <f t="shared" ca="1" si="466"/>
        <v>0.13015137627707529</v>
      </c>
      <c r="B9893">
        <f t="shared" ca="1" si="467"/>
        <v>0.82861316634017912</v>
      </c>
      <c r="C9893">
        <f t="shared" ca="1" si="468"/>
        <v>-0.58423866049662954</v>
      </c>
    </row>
    <row r="9894" spans="1:3" x14ac:dyDescent="0.45">
      <c r="A9894">
        <f t="shared" ca="1" si="466"/>
        <v>0.78506566770255581</v>
      </c>
      <c r="B9894">
        <f t="shared" ca="1" si="467"/>
        <v>-0.96084713150357093</v>
      </c>
      <c r="C9894">
        <f t="shared" ca="1" si="468"/>
        <v>-0.62514398225353163</v>
      </c>
    </row>
    <row r="9895" spans="1:3" x14ac:dyDescent="0.45">
      <c r="A9895">
        <f t="shared" ca="1" si="466"/>
        <v>0.50598716204234673</v>
      </c>
      <c r="B9895">
        <f t="shared" ca="1" si="467"/>
        <v>-1.7460606578723765</v>
      </c>
      <c r="C9895">
        <f t="shared" ca="1" si="468"/>
        <v>-1.4854158234658381</v>
      </c>
    </row>
    <row r="9896" spans="1:3" x14ac:dyDescent="0.45">
      <c r="A9896">
        <f t="shared" ca="1" si="466"/>
        <v>0.16028024127513607</v>
      </c>
      <c r="B9896">
        <f t="shared" ca="1" si="467"/>
        <v>-3.3222311087357737E-2</v>
      </c>
      <c r="C9896">
        <f t="shared" ca="1" si="468"/>
        <v>-0.70698061569034965</v>
      </c>
    </row>
    <row r="9897" spans="1:3" x14ac:dyDescent="0.45">
      <c r="A9897">
        <f t="shared" ca="1" si="466"/>
        <v>0.64346929747982151</v>
      </c>
      <c r="B9897">
        <f t="shared" ca="1" si="467"/>
        <v>-1.2885295383010398</v>
      </c>
      <c r="C9897">
        <f t="shared" ca="1" si="468"/>
        <v>-1.0878953755855225</v>
      </c>
    </row>
    <row r="9898" spans="1:3" x14ac:dyDescent="0.45">
      <c r="A9898">
        <f t="shared" ca="1" si="466"/>
        <v>0.21922848925053939</v>
      </c>
      <c r="B9898">
        <f t="shared" ca="1" si="467"/>
        <v>0.37022670322608131</v>
      </c>
      <c r="C9898">
        <f t="shared" ca="1" si="468"/>
        <v>-0.71410939555729336</v>
      </c>
    </row>
    <row r="9899" spans="1:3" x14ac:dyDescent="0.45">
      <c r="A9899">
        <f t="shared" ca="1" si="466"/>
        <v>0.68094362614463855</v>
      </c>
      <c r="B9899">
        <f t="shared" ca="1" si="467"/>
        <v>-1.1034843797251899</v>
      </c>
      <c r="C9899">
        <f t="shared" ca="1" si="468"/>
        <v>-0.90162486539566966</v>
      </c>
    </row>
    <row r="9900" spans="1:3" x14ac:dyDescent="0.45">
      <c r="A9900">
        <f t="shared" ca="1" si="466"/>
        <v>0.78249003822719676</v>
      </c>
      <c r="B9900">
        <f t="shared" ca="1" si="467"/>
        <v>-1.6747717868324574</v>
      </c>
      <c r="C9900">
        <f t="shared" ca="1" si="468"/>
        <v>-1.6824013452068038</v>
      </c>
    </row>
    <row r="9901" spans="1:3" x14ac:dyDescent="0.45">
      <c r="A9901">
        <f t="shared" ca="1" si="466"/>
        <v>0.82889434827482134</v>
      </c>
      <c r="B9901">
        <f t="shared" ca="1" si="467"/>
        <v>-0.80063817554790406</v>
      </c>
      <c r="C9901">
        <f t="shared" ca="1" si="468"/>
        <v>0.76197531394453011</v>
      </c>
    </row>
    <row r="9902" spans="1:3" x14ac:dyDescent="0.45">
      <c r="A9902">
        <f t="shared" ca="1" si="466"/>
        <v>0.36976123115642534</v>
      </c>
      <c r="B9902">
        <f t="shared" ca="1" si="467"/>
        <v>1.5419527477655568</v>
      </c>
      <c r="C9902">
        <f t="shared" ca="1" si="468"/>
        <v>-8.7251640311780676E-3</v>
      </c>
    </row>
    <row r="9903" spans="1:3" x14ac:dyDescent="0.45">
      <c r="A9903">
        <f t="shared" ca="1" si="466"/>
        <v>0.33169778371534109</v>
      </c>
      <c r="B9903">
        <f t="shared" ca="1" si="467"/>
        <v>2.1485025962429769</v>
      </c>
      <c r="C9903">
        <f t="shared" ca="1" si="468"/>
        <v>-1.4482413185100897</v>
      </c>
    </row>
    <row r="9904" spans="1:3" x14ac:dyDescent="0.45">
      <c r="A9904">
        <f t="shared" ca="1" si="466"/>
        <v>0.70610540376655195</v>
      </c>
      <c r="B9904">
        <f t="shared" ca="1" si="467"/>
        <v>5.6464414379283401E-2</v>
      </c>
      <c r="C9904">
        <f t="shared" ca="1" si="468"/>
        <v>-0.41087719946554313</v>
      </c>
    </row>
    <row r="9905" spans="1:3" x14ac:dyDescent="0.45">
      <c r="A9905">
        <f t="shared" ca="1" si="466"/>
        <v>0.24773488358487972</v>
      </c>
      <c r="B9905">
        <f t="shared" ca="1" si="467"/>
        <v>1.3006235544610094</v>
      </c>
      <c r="C9905">
        <f t="shared" ca="1" si="468"/>
        <v>-0.98084758620344914</v>
      </c>
    </row>
    <row r="9906" spans="1:3" x14ac:dyDescent="0.45">
      <c r="A9906">
        <f t="shared" ca="1" si="466"/>
        <v>0.16913004370471085</v>
      </c>
      <c r="B9906">
        <f t="shared" ca="1" si="467"/>
        <v>1.5392273835924404</v>
      </c>
      <c r="C9906">
        <f t="shared" ca="1" si="468"/>
        <v>-1.8257043926091789</v>
      </c>
    </row>
    <row r="9907" spans="1:3" x14ac:dyDescent="0.45">
      <c r="A9907">
        <f t="shared" ca="1" si="466"/>
        <v>0.32215510442106354</v>
      </c>
      <c r="B9907">
        <f t="shared" ca="1" si="467"/>
        <v>1.2025014907879763</v>
      </c>
      <c r="C9907">
        <f t="shared" ca="1" si="468"/>
        <v>-2.3555045189211876</v>
      </c>
    </row>
    <row r="9908" spans="1:3" x14ac:dyDescent="0.45">
      <c r="A9908">
        <f t="shared" ca="1" si="466"/>
        <v>0.79862596247783146</v>
      </c>
      <c r="B9908">
        <f t="shared" ca="1" si="467"/>
        <v>7.5322885125971073E-2</v>
      </c>
      <c r="C9908">
        <f t="shared" ca="1" si="468"/>
        <v>-1.2819114232226092</v>
      </c>
    </row>
    <row r="9909" spans="1:3" x14ac:dyDescent="0.45">
      <c r="A9909">
        <f t="shared" ca="1" si="466"/>
        <v>0.85965510512086585</v>
      </c>
      <c r="B9909">
        <f t="shared" ca="1" si="467"/>
        <v>5.690821371172583E-2</v>
      </c>
      <c r="C9909">
        <f t="shared" ca="1" si="468"/>
        <v>0.96622517415646936</v>
      </c>
    </row>
    <row r="9910" spans="1:3" x14ac:dyDescent="0.45">
      <c r="A9910">
        <f t="shared" ca="1" si="466"/>
        <v>0.97337708824473212</v>
      </c>
      <c r="B9910">
        <f t="shared" ca="1" si="467"/>
        <v>4.7885024718745658E-2</v>
      </c>
      <c r="C9910">
        <f t="shared" ca="1" si="468"/>
        <v>2.1127748388197993</v>
      </c>
    </row>
    <row r="9911" spans="1:3" x14ac:dyDescent="0.45">
      <c r="A9911">
        <f t="shared" ca="1" si="466"/>
        <v>0.33810674613689928</v>
      </c>
      <c r="B9911">
        <f t="shared" ca="1" si="467"/>
        <v>2.6092334768153562</v>
      </c>
      <c r="C9911">
        <f t="shared" ca="1" si="468"/>
        <v>0.28483915828646422</v>
      </c>
    </row>
    <row r="9912" spans="1:3" x14ac:dyDescent="0.45">
      <c r="A9912">
        <f t="shared" ca="1" si="466"/>
        <v>0.67898994190331186</v>
      </c>
      <c r="B9912">
        <f t="shared" ca="1" si="467"/>
        <v>-0.58541612299345713</v>
      </c>
      <c r="C9912">
        <f t="shared" ca="1" si="468"/>
        <v>0.62021413849785567</v>
      </c>
    </row>
    <row r="9913" spans="1:3" x14ac:dyDescent="0.45">
      <c r="A9913">
        <f t="shared" ca="1" si="466"/>
        <v>0.167092786536295</v>
      </c>
      <c r="B9913">
        <f t="shared" ca="1" si="467"/>
        <v>1.5607824191316984</v>
      </c>
      <c r="C9913">
        <f t="shared" ca="1" si="468"/>
        <v>-0.17645567540401652</v>
      </c>
    </row>
    <row r="9914" spans="1:3" x14ac:dyDescent="0.45">
      <c r="A9914">
        <f t="shared" ca="1" si="466"/>
        <v>0.88687621438629838</v>
      </c>
      <c r="B9914">
        <f t="shared" ca="1" si="467"/>
        <v>0.78478338537453218</v>
      </c>
      <c r="C9914">
        <f t="shared" ca="1" si="468"/>
        <v>1.5300076055439518</v>
      </c>
    </row>
    <row r="9915" spans="1:3" x14ac:dyDescent="0.45">
      <c r="A9915">
        <f t="shared" ca="1" si="466"/>
        <v>0.7061160455062484</v>
      </c>
      <c r="B9915">
        <f t="shared" ca="1" si="467"/>
        <v>-2.0165512032979969</v>
      </c>
      <c r="C9915">
        <f t="shared" ca="1" si="468"/>
        <v>0.34795176573168751</v>
      </c>
    </row>
    <row r="9916" spans="1:3" x14ac:dyDescent="0.45">
      <c r="A9916">
        <f t="shared" ca="1" si="466"/>
        <v>0.95840020285163285</v>
      </c>
      <c r="B9916">
        <f t="shared" ca="1" si="467"/>
        <v>-0.96811008961601841</v>
      </c>
      <c r="C9916">
        <f t="shared" ca="1" si="468"/>
        <v>1.7974554005231607</v>
      </c>
    </row>
    <row r="9917" spans="1:3" x14ac:dyDescent="0.45">
      <c r="A9917">
        <f t="shared" ca="1" si="466"/>
        <v>0.87819326616283522</v>
      </c>
      <c r="B9917">
        <f t="shared" ca="1" si="467"/>
        <v>-0.45437394391184899</v>
      </c>
      <c r="C9917">
        <f t="shared" ca="1" si="468"/>
        <v>2.5367022542668121</v>
      </c>
    </row>
    <row r="9918" spans="1:3" x14ac:dyDescent="0.45">
      <c r="A9918">
        <f t="shared" ca="1" si="466"/>
        <v>7.3991278965945928E-2</v>
      </c>
      <c r="B9918">
        <f t="shared" ca="1" si="467"/>
        <v>-1.3482453296049908</v>
      </c>
      <c r="C9918">
        <f t="shared" ca="1" si="468"/>
        <v>1.3937181496760742</v>
      </c>
    </row>
    <row r="9919" spans="1:3" x14ac:dyDescent="0.45">
      <c r="A9919">
        <f t="shared" ca="1" si="466"/>
        <v>1.4814519007676497E-2</v>
      </c>
      <c r="B9919">
        <f t="shared" ca="1" si="467"/>
        <v>-1.484817164647938</v>
      </c>
      <c r="C9919">
        <f t="shared" ca="1" si="468"/>
        <v>0.81079625633479779</v>
      </c>
    </row>
    <row r="9920" spans="1:3" x14ac:dyDescent="0.45">
      <c r="A9920">
        <f t="shared" ca="1" si="466"/>
        <v>0.6995109729165645</v>
      </c>
      <c r="B9920">
        <f t="shared" ca="1" si="467"/>
        <v>-2.6854578896956234</v>
      </c>
      <c r="C9920">
        <f t="shared" ca="1" si="468"/>
        <v>-1.0567898269071758</v>
      </c>
    </row>
    <row r="9921" spans="1:3" x14ac:dyDescent="0.45">
      <c r="A9921">
        <f t="shared" ca="1" si="466"/>
        <v>0.99204216778271492</v>
      </c>
      <c r="B9921">
        <f t="shared" ca="1" si="467"/>
        <v>-1.2958743659508554</v>
      </c>
      <c r="C9921">
        <f t="shared" ca="1" si="468"/>
        <v>1.0810371882773404</v>
      </c>
    </row>
    <row r="9922" spans="1:3" x14ac:dyDescent="0.45">
      <c r="A9922">
        <f t="shared" ca="1" si="466"/>
        <v>0.41963100979655388</v>
      </c>
      <c r="B9922">
        <f t="shared" ca="1" si="467"/>
        <v>1.4949133605453491</v>
      </c>
      <c r="C9922">
        <f t="shared" ca="1" si="468"/>
        <v>0.37366205881655512</v>
      </c>
    </row>
    <row r="9923" spans="1:3" x14ac:dyDescent="0.45">
      <c r="A9923">
        <f t="shared" ref="A9923:A9986" ca="1" si="469">RAND()</f>
        <v>0.39985750852580926</v>
      </c>
      <c r="B9923">
        <f t="shared" ca="1" si="467"/>
        <v>2.327117015619109</v>
      </c>
      <c r="C9923">
        <f t="shared" ca="1" si="468"/>
        <v>-1.2358799828371296</v>
      </c>
    </row>
    <row r="9924" spans="1:3" x14ac:dyDescent="0.45">
      <c r="A9924">
        <f t="shared" ca="1" si="469"/>
        <v>0.62846241017020676</v>
      </c>
      <c r="B9924">
        <f t="shared" ca="1" si="467"/>
        <v>3.2783848618792355E-2</v>
      </c>
      <c r="C9924">
        <f t="shared" ca="1" si="468"/>
        <v>-0.22711859459246975</v>
      </c>
    </row>
    <row r="9925" spans="1:3" x14ac:dyDescent="0.45">
      <c r="A9925">
        <f t="shared" ca="1" si="469"/>
        <v>0.17627740636458433</v>
      </c>
      <c r="B9925">
        <f t="shared" ca="1" si="467"/>
        <v>1.3859953857179965</v>
      </c>
      <c r="C9925">
        <f t="shared" ca="1" si="468"/>
        <v>-0.87831202917469142</v>
      </c>
    </row>
    <row r="9926" spans="1:3" x14ac:dyDescent="0.45">
      <c r="A9926">
        <f t="shared" ca="1" si="469"/>
        <v>0.49184340545768934</v>
      </c>
      <c r="B9926">
        <f t="shared" ca="1" si="467"/>
        <v>-0.56592918213130283</v>
      </c>
      <c r="C9926">
        <f t="shared" ca="1" si="468"/>
        <v>-0.50138882242464655</v>
      </c>
    </row>
    <row r="9927" spans="1:3" x14ac:dyDescent="0.45">
      <c r="A9927">
        <f t="shared" ca="1" si="469"/>
        <v>0.38597121893954178</v>
      </c>
      <c r="B9927">
        <f t="shared" ca="1" si="467"/>
        <v>0.9859282640227236</v>
      </c>
      <c r="C9927">
        <f t="shared" ca="1" si="468"/>
        <v>-0.74602627925323706</v>
      </c>
    </row>
    <row r="9928" spans="1:3" x14ac:dyDescent="0.45">
      <c r="A9928">
        <f t="shared" ca="1" si="469"/>
        <v>6.3158137654230062E-3</v>
      </c>
      <c r="B9928">
        <f t="shared" ca="1" si="467"/>
        <v>-1.1794303058293512</v>
      </c>
      <c r="C9928">
        <f t="shared" ca="1" si="468"/>
        <v>-0.28047340241915086</v>
      </c>
    </row>
    <row r="9929" spans="1:3" x14ac:dyDescent="0.45">
      <c r="A9929">
        <f t="shared" ca="1" si="469"/>
        <v>0.7462300142222531</v>
      </c>
      <c r="B9929">
        <f t="shared" ca="1" si="467"/>
        <v>-2.0133116704378242</v>
      </c>
      <c r="C9929">
        <f t="shared" ca="1" si="468"/>
        <v>-1.426154742876796</v>
      </c>
    </row>
    <row r="9930" spans="1:3" x14ac:dyDescent="0.45">
      <c r="A9930">
        <f t="shared" ca="1" si="469"/>
        <v>0.23388107366382427</v>
      </c>
      <c r="B9930">
        <f t="shared" ref="B9930:B9993" ca="1" si="470">IF(A9930 &lt;= 0.1, 0.14*B9929 + 0.01*C9929 - 1.31, IF(A9930 &lt;= 0.45, 0.43*B9929 + 0.52 * C9929 + 1.49, IF(A9930 &lt;= 0.8, 0.45*B9929 - 0.49 * C9929 - 1.62, 0.49*B9929 + 0*C9929 + 0.02)))</f>
        <v>-0.11732448458419831</v>
      </c>
      <c r="C9930">
        <f t="shared" ref="C9930:C9993" ca="1" si="471">IF(A9930 &lt;= 0.1, 0*B9929 + 0.51*C9929 + 0.1, IF(A9930 &lt;= 0.45, -0.45*B9929 + 0.5*C9929 - 0.75, IF(A9930 &lt;= 0.8, 0.47*B9929 + 0.47*C9929- 0.74, 0*B9929 + 0.51*C9929 + 1.62)))</f>
        <v>-0.55708711974137703</v>
      </c>
    </row>
    <row r="9931" spans="1:3" x14ac:dyDescent="0.45">
      <c r="A9931">
        <f t="shared" ca="1" si="469"/>
        <v>0.86862685648763238</v>
      </c>
      <c r="B9931">
        <f t="shared" ca="1" si="470"/>
        <v>-3.7488997446257166E-2</v>
      </c>
      <c r="C9931">
        <f t="shared" ca="1" si="471"/>
        <v>1.3358855689318978</v>
      </c>
    </row>
    <row r="9932" spans="1:3" x14ac:dyDescent="0.45">
      <c r="A9932">
        <f t="shared" ca="1" si="469"/>
        <v>0.16777365380157083</v>
      </c>
      <c r="B9932">
        <f t="shared" ca="1" si="470"/>
        <v>2.1685402269426963</v>
      </c>
      <c r="C9932">
        <f t="shared" ca="1" si="471"/>
        <v>-6.518716668323532E-2</v>
      </c>
    </row>
    <row r="9933" spans="1:3" x14ac:dyDescent="0.45">
      <c r="A9933">
        <f t="shared" ca="1" si="469"/>
        <v>0.23416987904375841</v>
      </c>
      <c r="B9933">
        <f t="shared" ca="1" si="470"/>
        <v>2.388574970910077</v>
      </c>
      <c r="C9933">
        <f t="shared" ca="1" si="471"/>
        <v>-1.7584366854658309</v>
      </c>
    </row>
    <row r="9934" spans="1:3" x14ac:dyDescent="0.45">
      <c r="A9934">
        <f t="shared" ca="1" si="469"/>
        <v>0.80864890837522341</v>
      </c>
      <c r="B9934">
        <f t="shared" ca="1" si="470"/>
        <v>1.1904017357459378</v>
      </c>
      <c r="C9934">
        <f t="shared" ca="1" si="471"/>
        <v>0.72319729041242631</v>
      </c>
    </row>
    <row r="9935" spans="1:3" x14ac:dyDescent="0.45">
      <c r="A9935">
        <f t="shared" ca="1" si="469"/>
        <v>0.4417539026726357</v>
      </c>
      <c r="B9935">
        <f t="shared" ca="1" si="470"/>
        <v>2.3779353373852148</v>
      </c>
      <c r="C9935">
        <f t="shared" ca="1" si="471"/>
        <v>-0.92408213587945887</v>
      </c>
    </row>
    <row r="9936" spans="1:3" x14ac:dyDescent="0.45">
      <c r="A9936">
        <f t="shared" ca="1" si="469"/>
        <v>0.4212156348789371</v>
      </c>
      <c r="B9936">
        <f t="shared" ca="1" si="470"/>
        <v>2.0319894844183235</v>
      </c>
      <c r="C9936">
        <f t="shared" ca="1" si="471"/>
        <v>-2.2821119697630761</v>
      </c>
    </row>
    <row r="9937" spans="1:3" x14ac:dyDescent="0.45">
      <c r="A9937">
        <f t="shared" ca="1" si="469"/>
        <v>2.4410003947835657E-3</v>
      </c>
      <c r="B9937">
        <f t="shared" ca="1" si="470"/>
        <v>-1.0483425918790656</v>
      </c>
      <c r="C9937">
        <f t="shared" ca="1" si="471"/>
        <v>-1.0638771045791686</v>
      </c>
    </row>
    <row r="9938" spans="1:3" x14ac:dyDescent="0.45">
      <c r="A9938">
        <f t="shared" ca="1" si="469"/>
        <v>0.46220259740022818</v>
      </c>
      <c r="B9938">
        <f t="shared" ca="1" si="470"/>
        <v>-1.5704543851017871</v>
      </c>
      <c r="C9938">
        <f t="shared" ca="1" si="471"/>
        <v>-1.73274325733537</v>
      </c>
    </row>
    <row r="9939" spans="1:3" x14ac:dyDescent="0.45">
      <c r="A9939">
        <f t="shared" ca="1" si="469"/>
        <v>1.7537234785721889E-2</v>
      </c>
      <c r="B9939">
        <f t="shared" ca="1" si="470"/>
        <v>-1.547191046487604</v>
      </c>
      <c r="C9939">
        <f t="shared" ca="1" si="471"/>
        <v>-0.78369906124103872</v>
      </c>
    </row>
    <row r="9940" spans="1:3" x14ac:dyDescent="0.45">
      <c r="A9940">
        <f t="shared" ca="1" si="469"/>
        <v>0.97847889072801786</v>
      </c>
      <c r="B9940">
        <f t="shared" ca="1" si="470"/>
        <v>-0.73812361277892591</v>
      </c>
      <c r="C9940">
        <f t="shared" ca="1" si="471"/>
        <v>1.2203134787670704</v>
      </c>
    </row>
    <row r="9941" spans="1:3" x14ac:dyDescent="0.45">
      <c r="A9941">
        <f t="shared" ca="1" si="469"/>
        <v>0.65193066675888156</v>
      </c>
      <c r="B9941">
        <f t="shared" ca="1" si="470"/>
        <v>-2.550109230346381</v>
      </c>
      <c r="C9941">
        <f t="shared" ca="1" si="471"/>
        <v>-0.51337076298557216</v>
      </c>
    </row>
    <row r="9942" spans="1:3" x14ac:dyDescent="0.45">
      <c r="A9942">
        <f t="shared" ca="1" si="469"/>
        <v>0.89764828140635855</v>
      </c>
      <c r="B9942">
        <f t="shared" ca="1" si="470"/>
        <v>-1.2295535228697267</v>
      </c>
      <c r="C9942">
        <f t="shared" ca="1" si="471"/>
        <v>1.3581809108773584</v>
      </c>
    </row>
    <row r="9943" spans="1:3" x14ac:dyDescent="0.45">
      <c r="A9943">
        <f t="shared" ca="1" si="469"/>
        <v>0.24998087927258894</v>
      </c>
      <c r="B9943">
        <f t="shared" ca="1" si="470"/>
        <v>1.6675460588222439</v>
      </c>
      <c r="C9943">
        <f t="shared" ca="1" si="471"/>
        <v>0.48238954073005624</v>
      </c>
    </row>
    <row r="9944" spans="1:3" x14ac:dyDescent="0.45">
      <c r="A9944">
        <f t="shared" ca="1" si="469"/>
        <v>0.59440089593189593</v>
      </c>
      <c r="B9944">
        <f t="shared" ca="1" si="470"/>
        <v>-1.1059751484877181</v>
      </c>
      <c r="C9944">
        <f t="shared" ca="1" si="471"/>
        <v>0.270469731789581</v>
      </c>
    </row>
    <row r="9945" spans="1:3" x14ac:dyDescent="0.45">
      <c r="A9945">
        <f t="shared" ca="1" si="469"/>
        <v>0.22018690155568033</v>
      </c>
      <c r="B9945">
        <f t="shared" ca="1" si="470"/>
        <v>1.1550749466808634</v>
      </c>
      <c r="C9945">
        <f t="shared" ca="1" si="471"/>
        <v>-0.11707631728573631</v>
      </c>
    </row>
    <row r="9946" spans="1:3" x14ac:dyDescent="0.45">
      <c r="A9946">
        <f t="shared" ca="1" si="469"/>
        <v>0.94346403886248109</v>
      </c>
      <c r="B9946">
        <f t="shared" ca="1" si="470"/>
        <v>0.58598672387362305</v>
      </c>
      <c r="C9946">
        <f t="shared" ca="1" si="471"/>
        <v>1.5602910781842745</v>
      </c>
    </row>
    <row r="9947" spans="1:3" x14ac:dyDescent="0.45">
      <c r="A9947">
        <f t="shared" ca="1" si="469"/>
        <v>0.46471982154082059</v>
      </c>
      <c r="B9947">
        <f t="shared" ca="1" si="470"/>
        <v>-2.1208486025671642</v>
      </c>
      <c r="C9947">
        <f t="shared" ca="1" si="471"/>
        <v>0.26875056696721189</v>
      </c>
    </row>
    <row r="9948" spans="1:3" x14ac:dyDescent="0.45">
      <c r="A9948">
        <f t="shared" ca="1" si="469"/>
        <v>0.49959054518892032</v>
      </c>
      <c r="B9948">
        <f t="shared" ca="1" si="470"/>
        <v>-2.7060696489691578</v>
      </c>
      <c r="C9948">
        <f t="shared" ca="1" si="471"/>
        <v>-1.6104860767319775</v>
      </c>
    </row>
    <row r="9949" spans="1:3" x14ac:dyDescent="0.45">
      <c r="A9949">
        <f t="shared" ca="1" si="469"/>
        <v>0.67076831140091975</v>
      </c>
      <c r="B9949">
        <f t="shared" ca="1" si="470"/>
        <v>-2.0485931644374524</v>
      </c>
      <c r="C9949">
        <f t="shared" ca="1" si="471"/>
        <v>-2.7687811910795332</v>
      </c>
    </row>
    <row r="9950" spans="1:3" x14ac:dyDescent="0.45">
      <c r="A9950">
        <f t="shared" ca="1" si="469"/>
        <v>0.42945903661936291</v>
      </c>
      <c r="B9950">
        <f t="shared" ca="1" si="470"/>
        <v>-0.83066128006946216</v>
      </c>
      <c r="C9950">
        <f t="shared" ca="1" si="471"/>
        <v>-1.2125236715429129</v>
      </c>
    </row>
    <row r="9951" spans="1:3" x14ac:dyDescent="0.45">
      <c r="A9951">
        <f t="shared" ca="1" si="469"/>
        <v>0.45411235959853591</v>
      </c>
      <c r="B9951">
        <f t="shared" ca="1" si="470"/>
        <v>-1.3996609769752308</v>
      </c>
      <c r="C9951">
        <f t="shared" ca="1" si="471"/>
        <v>-1.7002969272578161</v>
      </c>
    </row>
    <row r="9952" spans="1:3" x14ac:dyDescent="0.45">
      <c r="A9952">
        <f t="shared" ca="1" si="469"/>
        <v>0.38945884729552915</v>
      </c>
      <c r="B9952">
        <f t="shared" ca="1" si="470"/>
        <v>3.9913777265863093E-3</v>
      </c>
      <c r="C9952">
        <f t="shared" ca="1" si="471"/>
        <v>-0.97030102399005413</v>
      </c>
    </row>
    <row r="9953" spans="1:3" x14ac:dyDescent="0.45">
      <c r="A9953">
        <f t="shared" ca="1" si="469"/>
        <v>0.59796439925159883</v>
      </c>
      <c r="B9953">
        <f t="shared" ca="1" si="470"/>
        <v>-1.1427563782679098</v>
      </c>
      <c r="C9953">
        <f t="shared" ca="1" si="471"/>
        <v>-1.1941655337438299</v>
      </c>
    </row>
    <row r="9954" spans="1:3" x14ac:dyDescent="0.45">
      <c r="A9954">
        <f t="shared" ca="1" si="469"/>
        <v>0.60389652921583592</v>
      </c>
      <c r="B9954">
        <f t="shared" ca="1" si="470"/>
        <v>-1.5490992586860828</v>
      </c>
      <c r="C9954">
        <f t="shared" ca="1" si="471"/>
        <v>-1.8383532986455176</v>
      </c>
    </row>
    <row r="9955" spans="1:3" x14ac:dyDescent="0.45">
      <c r="A9955">
        <f t="shared" ca="1" si="469"/>
        <v>1.882255231811325E-2</v>
      </c>
      <c r="B9955">
        <f t="shared" ca="1" si="470"/>
        <v>-1.5452574292025067</v>
      </c>
      <c r="C9955">
        <f t="shared" ca="1" si="471"/>
        <v>-0.83756018230921403</v>
      </c>
    </row>
    <row r="9956" spans="1:3" x14ac:dyDescent="0.45">
      <c r="A9956">
        <f t="shared" ca="1" si="469"/>
        <v>6.6293672500904677E-2</v>
      </c>
      <c r="B9956">
        <f t="shared" ca="1" si="470"/>
        <v>-1.5347116419114433</v>
      </c>
      <c r="C9956">
        <f t="shared" ca="1" si="471"/>
        <v>-0.3271556929776992</v>
      </c>
    </row>
    <row r="9957" spans="1:3" x14ac:dyDescent="0.45">
      <c r="A9957">
        <f t="shared" ca="1" si="469"/>
        <v>0.12129939847857552</v>
      </c>
      <c r="B9957">
        <f t="shared" ca="1" si="470"/>
        <v>0.65995303362967572</v>
      </c>
      <c r="C9957">
        <f t="shared" ca="1" si="471"/>
        <v>-0.22295760762870009</v>
      </c>
    </row>
    <row r="9958" spans="1:3" x14ac:dyDescent="0.45">
      <c r="A9958">
        <f t="shared" ca="1" si="469"/>
        <v>0.11030844132616402</v>
      </c>
      <c r="B9958">
        <f t="shared" ca="1" si="470"/>
        <v>1.6578418484938364</v>
      </c>
      <c r="C9958">
        <f t="shared" ca="1" si="471"/>
        <v>-1.1584576689477042</v>
      </c>
    </row>
    <row r="9959" spans="1:3" x14ac:dyDescent="0.45">
      <c r="A9959">
        <f t="shared" ca="1" si="469"/>
        <v>0.99338757911518305</v>
      </c>
      <c r="B9959">
        <f t="shared" ca="1" si="470"/>
        <v>0.83234250576197988</v>
      </c>
      <c r="C9959">
        <f t="shared" ca="1" si="471"/>
        <v>1.0291865888366709</v>
      </c>
    </row>
    <row r="9960" spans="1:3" x14ac:dyDescent="0.45">
      <c r="A9960">
        <f t="shared" ca="1" si="469"/>
        <v>0.29996098682222494</v>
      </c>
      <c r="B9960">
        <f t="shared" ca="1" si="470"/>
        <v>2.3830843036727201</v>
      </c>
      <c r="C9960">
        <f t="shared" ca="1" si="471"/>
        <v>-0.60996083317455552</v>
      </c>
    </row>
    <row r="9961" spans="1:3" x14ac:dyDescent="0.45">
      <c r="A9961">
        <f t="shared" ca="1" si="469"/>
        <v>0.76337653746733469</v>
      </c>
      <c r="B9961">
        <f t="shared" ca="1" si="470"/>
        <v>-0.24873125509174399</v>
      </c>
      <c r="C9961">
        <f t="shared" ca="1" si="471"/>
        <v>9.3368031134137386E-2</v>
      </c>
    </row>
    <row r="9962" spans="1:3" x14ac:dyDescent="0.45">
      <c r="A9962">
        <f t="shared" ca="1" si="469"/>
        <v>0.4358852022713291</v>
      </c>
      <c r="B9962">
        <f t="shared" ca="1" si="470"/>
        <v>1.4315969365003016</v>
      </c>
      <c r="C9962">
        <f t="shared" ca="1" si="471"/>
        <v>-0.59138691964164658</v>
      </c>
    </row>
    <row r="9963" spans="1:3" x14ac:dyDescent="0.45">
      <c r="A9963">
        <f t="shared" ca="1" si="469"/>
        <v>0.27243677041659187</v>
      </c>
      <c r="B9963">
        <f t="shared" ca="1" si="470"/>
        <v>1.7980654844814734</v>
      </c>
      <c r="C9963">
        <f t="shared" ca="1" si="471"/>
        <v>-1.6899120812459589</v>
      </c>
    </row>
    <row r="9964" spans="1:3" x14ac:dyDescent="0.45">
      <c r="A9964">
        <f t="shared" ca="1" si="469"/>
        <v>0.96035398339053613</v>
      </c>
      <c r="B9964">
        <f t="shared" ca="1" si="470"/>
        <v>0.90105208739592202</v>
      </c>
      <c r="C9964">
        <f t="shared" ca="1" si="471"/>
        <v>0.75814483856456105</v>
      </c>
    </row>
    <row r="9965" spans="1:3" x14ac:dyDescent="0.45">
      <c r="A9965">
        <f t="shared" ca="1" si="469"/>
        <v>0.41486051947075209</v>
      </c>
      <c r="B9965">
        <f t="shared" ca="1" si="470"/>
        <v>2.2716877136338183</v>
      </c>
      <c r="C9965">
        <f t="shared" ca="1" si="471"/>
        <v>-0.7764010200458844</v>
      </c>
    </row>
    <row r="9966" spans="1:3" x14ac:dyDescent="0.45">
      <c r="A9966">
        <f t="shared" ca="1" si="469"/>
        <v>0.4828426690723705</v>
      </c>
      <c r="B9966">
        <f t="shared" ca="1" si="470"/>
        <v>-0.21730402904229851</v>
      </c>
      <c r="C9966">
        <f t="shared" ca="1" si="471"/>
        <v>-3.7215254013670984E-2</v>
      </c>
    </row>
    <row r="9967" spans="1:3" x14ac:dyDescent="0.45">
      <c r="A9967">
        <f t="shared" ca="1" si="469"/>
        <v>0.11022250789271992</v>
      </c>
      <c r="B9967">
        <f t="shared" ca="1" si="470"/>
        <v>1.3772073354247027</v>
      </c>
      <c r="C9967">
        <f t="shared" ca="1" si="471"/>
        <v>-0.67082081393780113</v>
      </c>
    </row>
    <row r="9968" spans="1:3" x14ac:dyDescent="0.45">
      <c r="A9968">
        <f t="shared" ca="1" si="469"/>
        <v>0.34676295194440787</v>
      </c>
      <c r="B9968">
        <f t="shared" ca="1" si="470"/>
        <v>1.7333723309849656</v>
      </c>
      <c r="C9968">
        <f t="shared" ca="1" si="471"/>
        <v>-1.705153707910017</v>
      </c>
    </row>
    <row r="9969" spans="1:3" x14ac:dyDescent="0.45">
      <c r="A9969">
        <f t="shared" ca="1" si="469"/>
        <v>0.26732491635310407</v>
      </c>
      <c r="B9969">
        <f t="shared" ca="1" si="470"/>
        <v>1.3486701742103264</v>
      </c>
      <c r="C9969">
        <f t="shared" ca="1" si="471"/>
        <v>-2.3825944028982429</v>
      </c>
    </row>
    <row r="9970" spans="1:3" x14ac:dyDescent="0.45">
      <c r="A9970">
        <f t="shared" ca="1" si="469"/>
        <v>0.55720936314014691</v>
      </c>
      <c r="B9970">
        <f t="shared" ca="1" si="470"/>
        <v>0.15437283581478578</v>
      </c>
      <c r="C9970">
        <f t="shared" ca="1" si="471"/>
        <v>-1.2259443874833207</v>
      </c>
    </row>
    <row r="9971" spans="1:3" x14ac:dyDescent="0.45">
      <c r="A9971">
        <f t="shared" ca="1" si="469"/>
        <v>0.12775559234112166</v>
      </c>
      <c r="B9971">
        <f t="shared" ca="1" si="470"/>
        <v>0.91888923790903099</v>
      </c>
      <c r="C9971">
        <f t="shared" ca="1" si="471"/>
        <v>-1.4324399698583139</v>
      </c>
    </row>
    <row r="9972" spans="1:3" x14ac:dyDescent="0.45">
      <c r="A9972">
        <f t="shared" ca="1" si="469"/>
        <v>0.35977299429469534</v>
      </c>
      <c r="B9972">
        <f t="shared" ca="1" si="470"/>
        <v>1.1402535879745601</v>
      </c>
      <c r="C9972">
        <f t="shared" ca="1" si="471"/>
        <v>-1.879720141988221</v>
      </c>
    </row>
    <row r="9973" spans="1:3" x14ac:dyDescent="0.45">
      <c r="A9973">
        <f t="shared" ca="1" si="469"/>
        <v>0.19571933443939105</v>
      </c>
      <c r="B9973">
        <f t="shared" ca="1" si="470"/>
        <v>1.0028545689951858</v>
      </c>
      <c r="C9973">
        <f t="shared" ca="1" si="471"/>
        <v>-2.2029741855826623</v>
      </c>
    </row>
    <row r="9974" spans="1:3" x14ac:dyDescent="0.45">
      <c r="A9974">
        <f t="shared" ca="1" si="469"/>
        <v>0.51206651564120587</v>
      </c>
      <c r="B9974">
        <f t="shared" ca="1" si="470"/>
        <v>-8.9258093016661988E-2</v>
      </c>
      <c r="C9974">
        <f t="shared" ca="1" si="471"/>
        <v>-1.3040562197961141</v>
      </c>
    </row>
    <row r="9975" spans="1:3" x14ac:dyDescent="0.45">
      <c r="A9975">
        <f t="shared" ca="1" si="469"/>
        <v>0.47742544766062733</v>
      </c>
      <c r="B9975">
        <f t="shared" ca="1" si="470"/>
        <v>-1.0211785941574021</v>
      </c>
      <c r="C9975">
        <f t="shared" ca="1" si="471"/>
        <v>-1.3948577270220048</v>
      </c>
    </row>
    <row r="9976" spans="1:3" x14ac:dyDescent="0.45">
      <c r="A9976">
        <f t="shared" ca="1" si="469"/>
        <v>0.12572302802258639</v>
      </c>
      <c r="B9976">
        <f t="shared" ca="1" si="470"/>
        <v>0.32556718646087446</v>
      </c>
      <c r="C9976">
        <f t="shared" ca="1" si="471"/>
        <v>-0.98789849614017144</v>
      </c>
    </row>
    <row r="9977" spans="1:3" x14ac:dyDescent="0.45">
      <c r="A9977">
        <f t="shared" ca="1" si="469"/>
        <v>0.74419992179864858</v>
      </c>
      <c r="B9977">
        <f t="shared" ca="1" si="470"/>
        <v>-0.98942450298392259</v>
      </c>
      <c r="C9977">
        <f t="shared" ca="1" si="471"/>
        <v>-1.0512957155492697</v>
      </c>
    </row>
    <row r="9978" spans="1:3" x14ac:dyDescent="0.45">
      <c r="A9978">
        <f t="shared" ca="1" si="469"/>
        <v>0.63023054279842683</v>
      </c>
      <c r="B9978">
        <f t="shared" ca="1" si="470"/>
        <v>-1.5501061257236231</v>
      </c>
      <c r="C9978">
        <f t="shared" ca="1" si="471"/>
        <v>-1.6991385027106003</v>
      </c>
    </row>
    <row r="9979" spans="1:3" x14ac:dyDescent="0.45">
      <c r="A9979">
        <f t="shared" ca="1" si="469"/>
        <v>4.2878933944132669E-2</v>
      </c>
      <c r="B9979">
        <f t="shared" ca="1" si="470"/>
        <v>-1.5440062426284134</v>
      </c>
      <c r="C9979">
        <f t="shared" ca="1" si="471"/>
        <v>-0.76656063638240624</v>
      </c>
    </row>
    <row r="9980" spans="1:3" x14ac:dyDescent="0.45">
      <c r="A9980">
        <f t="shared" ca="1" si="469"/>
        <v>0.85177641457121345</v>
      </c>
      <c r="B9980">
        <f t="shared" ca="1" si="470"/>
        <v>-0.73656305888792251</v>
      </c>
      <c r="C9980">
        <f t="shared" ca="1" si="471"/>
        <v>1.229054075444973</v>
      </c>
    </row>
    <row r="9981" spans="1:3" x14ac:dyDescent="0.45">
      <c r="A9981">
        <f t="shared" ca="1" si="469"/>
        <v>0.18914728370893197</v>
      </c>
      <c r="B9981">
        <f t="shared" ca="1" si="470"/>
        <v>1.8123860039095794</v>
      </c>
      <c r="C9981">
        <f t="shared" ca="1" si="471"/>
        <v>0.19598041422205159</v>
      </c>
    </row>
    <row r="9982" spans="1:3" x14ac:dyDescent="0.45">
      <c r="A9982">
        <f t="shared" ca="1" si="469"/>
        <v>0.66461888362160704</v>
      </c>
      <c r="B9982">
        <f t="shared" ca="1" si="470"/>
        <v>-0.90045670120949461</v>
      </c>
      <c r="C9982">
        <f t="shared" ca="1" si="471"/>
        <v>0.20393221652186655</v>
      </c>
    </row>
    <row r="9983" spans="1:3" x14ac:dyDescent="0.45">
      <c r="A9983">
        <f t="shared" ca="1" si="469"/>
        <v>3.8310399042509879E-2</v>
      </c>
      <c r="B9983">
        <f t="shared" ca="1" si="470"/>
        <v>-1.4340246160041106</v>
      </c>
      <c r="C9983">
        <f t="shared" ca="1" si="471"/>
        <v>0.20400543042615193</v>
      </c>
    </row>
    <row r="9984" spans="1:3" x14ac:dyDescent="0.45">
      <c r="A9984">
        <f t="shared" ca="1" si="469"/>
        <v>0.74012658642463236</v>
      </c>
      <c r="B9984">
        <f t="shared" ca="1" si="470"/>
        <v>-2.3652737381106643</v>
      </c>
      <c r="C9984">
        <f t="shared" ca="1" si="471"/>
        <v>-1.3181090172216405</v>
      </c>
    </row>
    <row r="9985" spans="1:3" x14ac:dyDescent="0.45">
      <c r="A9985">
        <f t="shared" ca="1" si="469"/>
        <v>0.92430024966163438</v>
      </c>
      <c r="B9985">
        <f t="shared" ca="1" si="470"/>
        <v>-1.1389841316742255</v>
      </c>
      <c r="C9985">
        <f t="shared" ca="1" si="471"/>
        <v>0.94776440121696337</v>
      </c>
    </row>
    <row r="9986" spans="1:3" x14ac:dyDescent="0.45">
      <c r="A9986">
        <f t="shared" ca="1" si="469"/>
        <v>0.13685849866581834</v>
      </c>
      <c r="B9986">
        <f t="shared" ca="1" si="470"/>
        <v>1.493074312012904</v>
      </c>
      <c r="C9986">
        <f t="shared" ca="1" si="471"/>
        <v>0.23642505986188311</v>
      </c>
    </row>
    <row r="9987" spans="1:3" x14ac:dyDescent="0.45">
      <c r="A9987">
        <f t="shared" ref="A9987:A10001" ca="1" si="472">RAND()</f>
        <v>0.16885944186096546</v>
      </c>
      <c r="B9987">
        <f t="shared" ca="1" si="470"/>
        <v>2.2549629852937279</v>
      </c>
      <c r="C9987">
        <f t="shared" ca="1" si="471"/>
        <v>-1.3036709104748652</v>
      </c>
    </row>
    <row r="9988" spans="1:3" x14ac:dyDescent="0.45">
      <c r="A9988">
        <f t="shared" ca="1" si="472"/>
        <v>0.74190024794598664</v>
      </c>
      <c r="B9988">
        <f t="shared" ca="1" si="470"/>
        <v>3.3532089514861418E-2</v>
      </c>
      <c r="C9988">
        <f t="shared" ca="1" si="471"/>
        <v>-0.29289272483513451</v>
      </c>
    </row>
    <row r="9989" spans="1:3" x14ac:dyDescent="0.45">
      <c r="A9989">
        <f t="shared" ca="1" si="472"/>
        <v>0.44870816289004922</v>
      </c>
      <c r="B9989">
        <f t="shared" ca="1" si="470"/>
        <v>1.3521145815771205</v>
      </c>
      <c r="C9989">
        <f t="shared" ca="1" si="471"/>
        <v>-0.91153580269925483</v>
      </c>
    </row>
    <row r="9990" spans="1:3" x14ac:dyDescent="0.45">
      <c r="A9990">
        <f t="shared" ca="1" si="472"/>
        <v>0.96934659039832571</v>
      </c>
      <c r="B9990">
        <f t="shared" ca="1" si="470"/>
        <v>0.68253614497278903</v>
      </c>
      <c r="C9990">
        <f t="shared" ca="1" si="471"/>
        <v>1.1551167406233802</v>
      </c>
    </row>
    <row r="9991" spans="1:3" x14ac:dyDescent="0.45">
      <c r="A9991">
        <f t="shared" ca="1" si="472"/>
        <v>6.0121389624978705E-2</v>
      </c>
      <c r="B9991">
        <f t="shared" ca="1" si="470"/>
        <v>-1.2028937722975759</v>
      </c>
      <c r="C9991">
        <f t="shared" ca="1" si="471"/>
        <v>0.68910953771792394</v>
      </c>
    </row>
    <row r="9992" spans="1:3" x14ac:dyDescent="0.45">
      <c r="A9992">
        <f t="shared" ca="1" si="472"/>
        <v>0.75075802367094924</v>
      </c>
      <c r="B9992">
        <f t="shared" ca="1" si="470"/>
        <v>-2.4989658710156921</v>
      </c>
      <c r="C9992">
        <f t="shared" ca="1" si="471"/>
        <v>-0.98147859025243644</v>
      </c>
    </row>
    <row r="9993" spans="1:3" x14ac:dyDescent="0.45">
      <c r="A9993">
        <f t="shared" ca="1" si="472"/>
        <v>7.4464137100706096E-2</v>
      </c>
      <c r="B9993">
        <f t="shared" ca="1" si="470"/>
        <v>-1.6696700078447213</v>
      </c>
      <c r="C9993">
        <f t="shared" ca="1" si="471"/>
        <v>-0.40055408102874257</v>
      </c>
    </row>
    <row r="9994" spans="1:3" x14ac:dyDescent="0.45">
      <c r="A9994">
        <f t="shared" ca="1" si="472"/>
        <v>2.425707176441394E-2</v>
      </c>
      <c r="B9994">
        <f t="shared" ref="B9994:B10001" ca="1" si="473">IF(A9994 &lt;= 0.1, 0.14*B9993 + 0.01*C9993 - 1.31, IF(A9994 &lt;= 0.45, 0.43*B9993 + 0.52 * C9993 + 1.49, IF(A9994 &lt;= 0.8, 0.45*B9993 - 0.49 * C9993 - 1.62, 0.49*B9993 + 0*C9993 + 0.02)))</f>
        <v>-1.5477593419085485</v>
      </c>
      <c r="C9994">
        <f t="shared" ref="C9994:C10001" ca="1" si="474">IF(A9994 &lt;= 0.1, 0*B9993 + 0.51*C9993 + 0.1, IF(A9994 &lt;= 0.45, -0.45*B9993 + 0.5*C9993 - 0.75, IF(A9994 &lt;= 0.8, 0.47*B9993 + 0.47*C9993- 0.74, 0*B9993 + 0.51*C9993 + 1.62)))</f>
        <v>-0.1042825813246587</v>
      </c>
    </row>
    <row r="9995" spans="1:3" x14ac:dyDescent="0.45">
      <c r="A9995">
        <f t="shared" ca="1" si="472"/>
        <v>0.93823215461063503</v>
      </c>
      <c r="B9995">
        <f t="shared" ca="1" si="473"/>
        <v>-0.73840207753518872</v>
      </c>
      <c r="C9995">
        <f t="shared" ca="1" si="474"/>
        <v>1.5668158835244241</v>
      </c>
    </row>
    <row r="9996" spans="1:3" x14ac:dyDescent="0.45">
      <c r="A9996">
        <f t="shared" ca="1" si="472"/>
        <v>0.22649559408685493</v>
      </c>
      <c r="B9996">
        <f t="shared" ca="1" si="473"/>
        <v>1.9872313660925693</v>
      </c>
      <c r="C9996">
        <f t="shared" ca="1" si="474"/>
        <v>0.36568887665304706</v>
      </c>
    </row>
    <row r="9997" spans="1:3" x14ac:dyDescent="0.45">
      <c r="A9997">
        <f t="shared" ca="1" si="472"/>
        <v>0.98526704724398961</v>
      </c>
      <c r="B9997">
        <f t="shared" ca="1" si="473"/>
        <v>0.99374336938535901</v>
      </c>
      <c r="C9997">
        <f t="shared" ca="1" si="474"/>
        <v>1.8065013270930541</v>
      </c>
    </row>
    <row r="9998" spans="1:3" x14ac:dyDescent="0.45">
      <c r="A9998">
        <f t="shared" ca="1" si="472"/>
        <v>0.80312252396541117</v>
      </c>
      <c r="B9998">
        <f t="shared" ca="1" si="473"/>
        <v>0.50693425099882594</v>
      </c>
      <c r="C9998">
        <f t="shared" ca="1" si="474"/>
        <v>2.5413156768174576</v>
      </c>
    </row>
    <row r="9999" spans="1:3" x14ac:dyDescent="0.45">
      <c r="A9999">
        <f t="shared" ca="1" si="472"/>
        <v>0.2976877141673715</v>
      </c>
      <c r="B9999">
        <f t="shared" ca="1" si="473"/>
        <v>3.0294658798745733</v>
      </c>
      <c r="C9999">
        <f t="shared" ca="1" si="474"/>
        <v>0.29253742545925721</v>
      </c>
    </row>
    <row r="10000" spans="1:3" x14ac:dyDescent="0.45">
      <c r="A10000">
        <f t="shared" ca="1" si="472"/>
        <v>0.63921006656287738</v>
      </c>
      <c r="B10000">
        <f t="shared" ca="1" si="473"/>
        <v>-0.40008369253147813</v>
      </c>
      <c r="C10000">
        <f t="shared" ca="1" si="474"/>
        <v>0.82134155350690019</v>
      </c>
    </row>
    <row r="10001" spans="1:3" x14ac:dyDescent="0.45">
      <c r="A10001">
        <f t="shared" ca="1" si="472"/>
        <v>0.52341219720868593</v>
      </c>
      <c r="B10001">
        <f t="shared" ca="1" si="473"/>
        <v>-2.2024950228575464</v>
      </c>
      <c r="C10001">
        <f t="shared" ca="1" si="474"/>
        <v>-0.5420088053415516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Paweł Gołaszewski</dc:creator>
  <cp:lastModifiedBy>Jacek Paweł Gołaszewski</cp:lastModifiedBy>
  <dcterms:created xsi:type="dcterms:W3CDTF">2024-04-21T19:17:03Z</dcterms:created>
  <dcterms:modified xsi:type="dcterms:W3CDTF">2024-04-21T20:11:04Z</dcterms:modified>
</cp:coreProperties>
</file>