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real Projects\Spooky\experiment_data_and_analysis\"/>
    </mc:Choice>
  </mc:AlternateContent>
  <bookViews>
    <workbookView xWindow="0" yWindow="0" windowWidth="38400" windowHeight="17750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<sst xmlns="http://schemas.openxmlformats.org/spreadsheetml/2006/main" count="1477" uniqueCount="8">
  <si>
    <t>newChainState</t>
  </si>
  <si>
    <t>=</t>
  </si>
  <si>
    <t>result</t>
  </si>
  <si>
    <t>objectwpm</t>
  </si>
  <si>
    <t>targetwpstate</t>
  </si>
  <si>
    <t>targetwpstate2</t>
  </si>
  <si>
    <t>objectwpm2</t>
  </si>
  <si>
    <t>targetwpstate1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</si>
</sst>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Sheet1!$C$1:$C$273</c:f>
              <c:numCache>
                <c:formatCode>0.00E+00</c:formatCode>
                <c:ptCount val="273"/>
                <c:pt idx="0">
                  <c:v>6.6311800000000002E-7</c:v>
                </c:pt>
                <c:pt idx="1">
                  <c:v>7.7015899999999998E-7</c:v>
                </c:pt>
                <c:pt idx="2">
                  <c:v>8.8991400000000001E-7</c:v>
                </c:pt>
                <c:pt idx="3">
                  <c:v>9.6946799999999996E-7</c:v>
                </c:pt>
                <c:pt idx="4">
                  <c:v>9.764620000000001E-7</c:v>
                </c:pt>
                <c:pt idx="5">
                  <c:v>1.01206E-6</c:v>
                </c:pt>
                <c:pt idx="6">
                  <c:v>1.02604E-6</c:v>
                </c:pt>
                <c:pt idx="7">
                  <c:v>1.0119800000000001E-6</c:v>
                </c:pt>
                <c:pt idx="8">
                  <c:v>1.00146E-6</c:v>
                </c:pt>
                <c:pt idx="9">
                  <c:v>1.01493E-6</c:v>
                </c:pt>
                <c:pt idx="10">
                  <c:v>1.00208E-6</c:v>
                </c:pt>
                <c:pt idx="11">
                  <c:v>1.02715E-6</c:v>
                </c:pt>
                <c:pt idx="12">
                  <c:v>1.0145800000000001E-6</c:v>
                </c:pt>
                <c:pt idx="13">
                  <c:v>1.00139E-6</c:v>
                </c:pt>
                <c:pt idx="14">
                  <c:v>1.026E-6</c:v>
                </c:pt>
                <c:pt idx="15">
                  <c:v>1.0128300000000001E-6</c:v>
                </c:pt>
                <c:pt idx="16">
                  <c:v>1.00076E-6</c:v>
                </c:pt>
                <c:pt idx="17">
                  <c:v>1.0257899999999999E-6</c:v>
                </c:pt>
                <c:pt idx="18">
                  <c:v>1.01312E-6</c:v>
                </c:pt>
                <c:pt idx="19">
                  <c:v>1.00093E-6</c:v>
                </c:pt>
                <c:pt idx="20">
                  <c:v>1.02607E-6</c:v>
                </c:pt>
                <c:pt idx="21">
                  <c:v>1.01332E-6</c:v>
                </c:pt>
                <c:pt idx="22">
                  <c:v>1.00044E-6</c:v>
                </c:pt>
                <c:pt idx="23">
                  <c:v>1.0254899999999999E-6</c:v>
                </c:pt>
                <c:pt idx="24">
                  <c:v>1.01335E-6</c:v>
                </c:pt>
                <c:pt idx="25">
                  <c:v>1.00087E-6</c:v>
                </c:pt>
                <c:pt idx="26">
                  <c:v>1.02531E-6</c:v>
                </c:pt>
                <c:pt idx="27">
                  <c:v>1.0128300000000001E-6</c:v>
                </c:pt>
                <c:pt idx="28">
                  <c:v>1.00011E-6</c:v>
                </c:pt>
                <c:pt idx="29">
                  <c:v>1.02507E-6</c:v>
                </c:pt>
                <c:pt idx="30">
                  <c:v>1.0124400000000001E-6</c:v>
                </c:pt>
                <c:pt idx="31">
                  <c:v>1.0012400000000001E-6</c:v>
                </c:pt>
                <c:pt idx="32">
                  <c:v>1.0238400000000001E-6</c:v>
                </c:pt>
                <c:pt idx="33">
                  <c:v>1.01153E-6</c:v>
                </c:pt>
                <c:pt idx="34">
                  <c:v>9.9889800000000003E-7</c:v>
                </c:pt>
                <c:pt idx="35">
                  <c:v>1.02475E-6</c:v>
                </c:pt>
                <c:pt idx="36">
                  <c:v>1.0127399999999999E-6</c:v>
                </c:pt>
                <c:pt idx="37">
                  <c:v>1.00056E-6</c:v>
                </c:pt>
                <c:pt idx="38">
                  <c:v>1.02573E-6</c:v>
                </c:pt>
                <c:pt idx="39">
                  <c:v>1.01302E-6</c:v>
                </c:pt>
                <c:pt idx="40">
                  <c:v>1.0008499999999999E-6</c:v>
                </c:pt>
                <c:pt idx="41">
                  <c:v>1.02662E-6</c:v>
                </c:pt>
                <c:pt idx="42">
                  <c:v>1.0141899999999999E-6</c:v>
                </c:pt>
                <c:pt idx="43">
                  <c:v>1.00162E-6</c:v>
                </c:pt>
                <c:pt idx="44">
                  <c:v>1.02672E-6</c:v>
                </c:pt>
                <c:pt idx="45">
                  <c:v>1.0142E-6</c:v>
                </c:pt>
                <c:pt idx="46">
                  <c:v>1.0012700000000001E-6</c:v>
                </c:pt>
                <c:pt idx="47">
                  <c:v>1.0251200000000001E-6</c:v>
                </c:pt>
                <c:pt idx="48">
                  <c:v>1.0129300000000001E-6</c:v>
                </c:pt>
                <c:pt idx="49">
                  <c:v>1.00041E-6</c:v>
                </c:pt>
                <c:pt idx="50">
                  <c:v>1.0252599999999999E-6</c:v>
                </c:pt>
                <c:pt idx="51">
                  <c:v>1.01259E-6</c:v>
                </c:pt>
                <c:pt idx="52">
                  <c:v>1.0003200000000001E-6</c:v>
                </c:pt>
                <c:pt idx="53">
                  <c:v>1.0255500000000001E-6</c:v>
                </c:pt>
                <c:pt idx="54">
                  <c:v>1.0133600000000001E-6</c:v>
                </c:pt>
                <c:pt idx="55">
                  <c:v>9.9991599999999997E-7</c:v>
                </c:pt>
                <c:pt idx="56">
                  <c:v>1.0247300000000001E-6</c:v>
                </c:pt>
                <c:pt idx="57">
                  <c:v>1.01207E-6</c:v>
                </c:pt>
                <c:pt idx="58">
                  <c:v>9.9868500000000008E-7</c:v>
                </c:pt>
                <c:pt idx="59">
                  <c:v>1.0239700000000001E-6</c:v>
                </c:pt>
                <c:pt idx="60">
                  <c:v>1.01207E-6</c:v>
                </c:pt>
                <c:pt idx="61">
                  <c:v>9.9997300000000006E-7</c:v>
                </c:pt>
                <c:pt idx="62">
                  <c:v>1.0244300000000001E-6</c:v>
                </c:pt>
                <c:pt idx="63">
                  <c:v>1.01217E-6</c:v>
                </c:pt>
                <c:pt idx="64">
                  <c:v>9.9977400000000007E-7</c:v>
                </c:pt>
                <c:pt idx="65">
                  <c:v>1.0253500000000001E-6</c:v>
                </c:pt>
                <c:pt idx="66">
                  <c:v>1.0133600000000001E-6</c:v>
                </c:pt>
                <c:pt idx="67">
                  <c:v>1.0007400000000001E-6</c:v>
                </c:pt>
                <c:pt idx="68">
                  <c:v>1.0259199999999999E-6</c:v>
                </c:pt>
                <c:pt idx="69">
                  <c:v>1.01351E-6</c:v>
                </c:pt>
                <c:pt idx="70">
                  <c:v>1.00119E-6</c:v>
                </c:pt>
                <c:pt idx="71">
                  <c:v>1.0286100000000001E-6</c:v>
                </c:pt>
                <c:pt idx="72">
                  <c:v>1.0152400000000001E-6</c:v>
                </c:pt>
                <c:pt idx="73">
                  <c:v>1.00291E-6</c:v>
                </c:pt>
                <c:pt idx="74">
                  <c:v>1.0262400000000001E-6</c:v>
                </c:pt>
                <c:pt idx="75">
                  <c:v>1.01394E-6</c:v>
                </c:pt>
                <c:pt idx="76">
                  <c:v>1.00234E-6</c:v>
                </c:pt>
                <c:pt idx="77">
                  <c:v>1.02692E-6</c:v>
                </c:pt>
                <c:pt idx="78">
                  <c:v>1.0148499999999999E-6</c:v>
                </c:pt>
                <c:pt idx="79">
                  <c:v>1.0022699999999999E-6</c:v>
                </c:pt>
                <c:pt idx="80">
                  <c:v>1.02712E-6</c:v>
                </c:pt>
                <c:pt idx="81">
                  <c:v>1.0149199999999999E-6</c:v>
                </c:pt>
                <c:pt idx="82">
                  <c:v>1.00175E-6</c:v>
                </c:pt>
                <c:pt idx="83">
                  <c:v>1.0260800000000001E-6</c:v>
                </c:pt>
                <c:pt idx="84">
                  <c:v>1.0134699999999999E-6</c:v>
                </c:pt>
                <c:pt idx="85">
                  <c:v>1.0004E-6</c:v>
                </c:pt>
                <c:pt idx="86">
                  <c:v>1.0247399999999999E-6</c:v>
                </c:pt>
                <c:pt idx="87">
                  <c:v>1.0128300000000001E-6</c:v>
                </c:pt>
                <c:pt idx="88">
                  <c:v>1.01151E-6</c:v>
                </c:pt>
                <c:pt idx="89">
                  <c:v>9.9939399999999996E-7</c:v>
                </c:pt>
                <c:pt idx="90">
                  <c:v>9.9939399999999996E-7</c:v>
                </c:pt>
                <c:pt idx="91">
                  <c:v>9.9939399999999996E-7</c:v>
                </c:pt>
                <c:pt idx="92">
                  <c:v>9.9939399999999996E-7</c:v>
                </c:pt>
                <c:pt idx="93">
                  <c:v>9.9939399999999996E-7</c:v>
                </c:pt>
                <c:pt idx="94">
                  <c:v>9.9939399999999996E-7</c:v>
                </c:pt>
                <c:pt idx="95">
                  <c:v>9.9939399999999996E-7</c:v>
                </c:pt>
                <c:pt idx="96">
                  <c:v>9.9939399999999996E-7</c:v>
                </c:pt>
                <c:pt idx="97">
                  <c:v>9.9939399999999996E-7</c:v>
                </c:pt>
                <c:pt idx="98">
                  <c:v>9.9939399999999996E-7</c:v>
                </c:pt>
                <c:pt idx="99">
                  <c:v>9.9939399999999996E-7</c:v>
                </c:pt>
                <c:pt idx="100">
                  <c:v>9.9939399999999996E-7</c:v>
                </c:pt>
                <c:pt idx="101">
                  <c:v>9.9939399999999996E-7</c:v>
                </c:pt>
                <c:pt idx="102">
                  <c:v>9.9939399999999996E-7</c:v>
                </c:pt>
                <c:pt idx="103">
                  <c:v>9.9939399999999996E-7</c:v>
                </c:pt>
                <c:pt idx="104">
                  <c:v>9.9939399999999996E-7</c:v>
                </c:pt>
                <c:pt idx="105">
                  <c:v>9.9939399999999996E-7</c:v>
                </c:pt>
                <c:pt idx="106">
                  <c:v>9.9939399999999996E-7</c:v>
                </c:pt>
                <c:pt idx="107">
                  <c:v>9.9939399999999996E-7</c:v>
                </c:pt>
                <c:pt idx="108">
                  <c:v>9.9939399999999996E-7</c:v>
                </c:pt>
                <c:pt idx="109">
                  <c:v>9.9939399999999996E-7</c:v>
                </c:pt>
                <c:pt idx="110">
                  <c:v>9.9939399999999996E-7</c:v>
                </c:pt>
                <c:pt idx="111">
                  <c:v>9.9939399999999996E-7</c:v>
                </c:pt>
                <c:pt idx="112">
                  <c:v>9.9939399999999996E-7</c:v>
                </c:pt>
                <c:pt idx="113">
                  <c:v>9.9939299999999993E-7</c:v>
                </c:pt>
                <c:pt idx="114">
                  <c:v>9.9939399999999996E-7</c:v>
                </c:pt>
                <c:pt idx="115" formatCode="General">
                  <c:v>-2.9109700000000001E-3</c:v>
                </c:pt>
                <c:pt idx="116" formatCode="General">
                  <c:v>-6.5799700000000001E-3</c:v>
                </c:pt>
                <c:pt idx="117" formatCode="General">
                  <c:v>-9.9120400000000004E-3</c:v>
                </c:pt>
                <c:pt idx="118" formatCode="General">
                  <c:v>-1.3205400000000001E-2</c:v>
                </c:pt>
                <c:pt idx="119" formatCode="General">
                  <c:v>-1.6120800000000001E-2</c:v>
                </c:pt>
                <c:pt idx="120" formatCode="General">
                  <c:v>-1.8922700000000001E-2</c:v>
                </c:pt>
                <c:pt idx="121" formatCode="General">
                  <c:v>-2.1579600000000001E-2</c:v>
                </c:pt>
                <c:pt idx="122" formatCode="General">
                  <c:v>-2.3833799999999999E-2</c:v>
                </c:pt>
                <c:pt idx="123" formatCode="General">
                  <c:v>-2.79288E-2</c:v>
                </c:pt>
                <c:pt idx="124" formatCode="General">
                  <c:v>-3.1944500000000001E-2</c:v>
                </c:pt>
                <c:pt idx="125" formatCode="General">
                  <c:v>-3.53189E-2</c:v>
                </c:pt>
                <c:pt idx="126" formatCode="General">
                  <c:v>-3.8401200000000003E-2</c:v>
                </c:pt>
                <c:pt idx="127" formatCode="General">
                  <c:v>-4.5676599999999998E-2</c:v>
                </c:pt>
                <c:pt idx="128" formatCode="General">
                  <c:v>-5.5108299999999999E-2</c:v>
                </c:pt>
                <c:pt idx="129" formatCode="General">
                  <c:v>-6.5420500000000006E-2</c:v>
                </c:pt>
                <c:pt idx="130" formatCode="General">
                  <c:v>-7.3964600000000005E-2</c:v>
                </c:pt>
                <c:pt idx="131" formatCode="General">
                  <c:v>-8.1671900000000006E-2</c:v>
                </c:pt>
                <c:pt idx="132" formatCode="General">
                  <c:v>-9.3458299999999994E-2</c:v>
                </c:pt>
                <c:pt idx="133" formatCode="General">
                  <c:v>-0.10530399999999999</c:v>
                </c:pt>
                <c:pt idx="134" formatCode="General">
                  <c:v>-0.121546</c:v>
                </c:pt>
                <c:pt idx="135" formatCode="General">
                  <c:v>-0.136881</c:v>
                </c:pt>
                <c:pt idx="136" formatCode="General">
                  <c:v>-0.15648599999999999</c:v>
                </c:pt>
                <c:pt idx="137" formatCode="General">
                  <c:v>-0.17530499999999999</c:v>
                </c:pt>
                <c:pt idx="138" formatCode="General">
                  <c:v>-0.194827</c:v>
                </c:pt>
                <c:pt idx="139" formatCode="General">
                  <c:v>-0.21904999999999999</c:v>
                </c:pt>
                <c:pt idx="140" formatCode="General">
                  <c:v>-0.23985400000000001</c:v>
                </c:pt>
                <c:pt idx="141" formatCode="General">
                  <c:v>-0.26342700000000002</c:v>
                </c:pt>
                <c:pt idx="142" formatCode="General">
                  <c:v>-0.28262999999999999</c:v>
                </c:pt>
                <c:pt idx="143" formatCode="General">
                  <c:v>-0.30076199999999997</c:v>
                </c:pt>
                <c:pt idx="144" formatCode="General">
                  <c:v>-0.32664199999999999</c:v>
                </c:pt>
                <c:pt idx="145" formatCode="General">
                  <c:v>-0.35103600000000001</c:v>
                </c:pt>
                <c:pt idx="146" formatCode="General">
                  <c:v>-0.37339099999999997</c:v>
                </c:pt>
                <c:pt idx="147" formatCode="General">
                  <c:v>-0.39692899999999998</c:v>
                </c:pt>
                <c:pt idx="148" formatCode="General">
                  <c:v>-0.42106500000000002</c:v>
                </c:pt>
                <c:pt idx="149" formatCode="General">
                  <c:v>-0.448797</c:v>
                </c:pt>
                <c:pt idx="150" formatCode="General">
                  <c:v>-0.47332800000000003</c:v>
                </c:pt>
                <c:pt idx="151" formatCode="General">
                  <c:v>-0.50264299999999995</c:v>
                </c:pt>
                <c:pt idx="152" formatCode="General">
                  <c:v>-0.52919499999999997</c:v>
                </c:pt>
                <c:pt idx="153" formatCode="General">
                  <c:v>-0.55631699999999995</c:v>
                </c:pt>
                <c:pt idx="154" formatCode="General">
                  <c:v>-0.58757300000000001</c:v>
                </c:pt>
                <c:pt idx="155" formatCode="General">
                  <c:v>-0.62076399999999998</c:v>
                </c:pt>
                <c:pt idx="156" formatCode="General">
                  <c:v>-0.64924599999999999</c:v>
                </c:pt>
                <c:pt idx="157" formatCode="General">
                  <c:v>-0.68056300000000003</c:v>
                </c:pt>
                <c:pt idx="158" formatCode="General">
                  <c:v>-0.70657700000000001</c:v>
                </c:pt>
                <c:pt idx="159" formatCode="General">
                  <c:v>-0.73290500000000003</c:v>
                </c:pt>
                <c:pt idx="160" formatCode="General">
                  <c:v>-0.75626800000000005</c:v>
                </c:pt>
                <c:pt idx="161" formatCode="General">
                  <c:v>-0.781887</c:v>
                </c:pt>
                <c:pt idx="162" formatCode="General">
                  <c:v>-0.81206699999999998</c:v>
                </c:pt>
                <c:pt idx="163" formatCode="General">
                  <c:v>-0.83866700000000005</c:v>
                </c:pt>
                <c:pt idx="164" formatCode="General">
                  <c:v>-0.87009499999999995</c:v>
                </c:pt>
                <c:pt idx="165" formatCode="General">
                  <c:v>-0.90080400000000005</c:v>
                </c:pt>
                <c:pt idx="166" formatCode="General">
                  <c:v>-0.93380300000000005</c:v>
                </c:pt>
                <c:pt idx="167" formatCode="General">
                  <c:v>-0.96559799999999996</c:v>
                </c:pt>
                <c:pt idx="168" formatCode="General">
                  <c:v>-0.99429000000000001</c:v>
                </c:pt>
                <c:pt idx="169" formatCode="General">
                  <c:v>-1.02624</c:v>
                </c:pt>
                <c:pt idx="170" formatCode="General">
                  <c:v>-1.05508</c:v>
                </c:pt>
                <c:pt idx="171" formatCode="General">
                  <c:v>-1.08612</c:v>
                </c:pt>
                <c:pt idx="172" formatCode="General">
                  <c:v>-1.11582</c:v>
                </c:pt>
                <c:pt idx="173" formatCode="General">
                  <c:v>-1.1411500000000001</c:v>
                </c:pt>
                <c:pt idx="174" formatCode="General">
                  <c:v>-1.16848</c:v>
                </c:pt>
                <c:pt idx="175" formatCode="General">
                  <c:v>-1.1944399999999999</c:v>
                </c:pt>
                <c:pt idx="176" formatCode="General">
                  <c:v>-1.21427</c:v>
                </c:pt>
                <c:pt idx="177" formatCode="General">
                  <c:v>-1.2398499999999999</c:v>
                </c:pt>
                <c:pt idx="178" formatCode="General">
                  <c:v>-1.26061</c:v>
                </c:pt>
                <c:pt idx="179" formatCode="General">
                  <c:v>-1.2822</c:v>
                </c:pt>
                <c:pt idx="180" formatCode="General">
                  <c:v>-1.30619</c:v>
                </c:pt>
                <c:pt idx="181" formatCode="General">
                  <c:v>-1.3262400000000001</c:v>
                </c:pt>
                <c:pt idx="182" formatCode="General">
                  <c:v>-1.34843</c:v>
                </c:pt>
                <c:pt idx="183" formatCode="General">
                  <c:v>-1.371</c:v>
                </c:pt>
                <c:pt idx="184" formatCode="General">
                  <c:v>-1.38897</c:v>
                </c:pt>
                <c:pt idx="185" formatCode="General">
                  <c:v>-1.40429</c:v>
                </c:pt>
                <c:pt idx="186" formatCode="General">
                  <c:v>-1.4160999999999999</c:v>
                </c:pt>
                <c:pt idx="187" formatCode="General">
                  <c:v>-1.43262</c:v>
                </c:pt>
                <c:pt idx="188" formatCode="General">
                  <c:v>-1.44903</c:v>
                </c:pt>
                <c:pt idx="189" formatCode="General">
                  <c:v>-1.4625600000000001</c:v>
                </c:pt>
                <c:pt idx="190" formatCode="General">
                  <c:v>-1.47285</c:v>
                </c:pt>
                <c:pt idx="191" formatCode="General">
                  <c:v>-1.4823299999999999</c:v>
                </c:pt>
                <c:pt idx="192" formatCode="General">
                  <c:v>-1.4904200000000001</c:v>
                </c:pt>
                <c:pt idx="193" formatCode="General">
                  <c:v>-1.50444</c:v>
                </c:pt>
                <c:pt idx="194" formatCode="General">
                  <c:v>-1.5180199999999999</c:v>
                </c:pt>
                <c:pt idx="195" formatCode="General">
                  <c:v>-1.52826</c:v>
                </c:pt>
                <c:pt idx="196" formatCode="General">
                  <c:v>-1.5370299999999999</c:v>
                </c:pt>
                <c:pt idx="197" formatCode="General">
                  <c:v>-1.5467900000000001</c:v>
                </c:pt>
                <c:pt idx="198" formatCode="General">
                  <c:v>-1.5571699999999999</c:v>
                </c:pt>
                <c:pt idx="199" formatCode="General">
                  <c:v>-1.5686500000000001</c:v>
                </c:pt>
                <c:pt idx="200" formatCode="General">
                  <c:v>-1.58046</c:v>
                </c:pt>
                <c:pt idx="201" formatCode="General">
                  <c:v>-2.2039800000000001</c:v>
                </c:pt>
                <c:pt idx="202" formatCode="General">
                  <c:v>-2.12812</c:v>
                </c:pt>
                <c:pt idx="203" formatCode="General">
                  <c:v>-2.0624099999999999</c:v>
                </c:pt>
                <c:pt idx="204" formatCode="General">
                  <c:v>-2.0100500000000001</c:v>
                </c:pt>
                <c:pt idx="205" formatCode="General">
                  <c:v>-1.96854</c:v>
                </c:pt>
                <c:pt idx="206" formatCode="General">
                  <c:v>-1.9338500000000001</c:v>
                </c:pt>
                <c:pt idx="207" formatCode="General">
                  <c:v>-1.905</c:v>
                </c:pt>
                <c:pt idx="208" formatCode="General">
                  <c:v>-1.88083</c:v>
                </c:pt>
                <c:pt idx="209" formatCode="General">
                  <c:v>-1.86252</c:v>
                </c:pt>
                <c:pt idx="210" formatCode="General">
                  <c:v>-1.8467899999999999</c:v>
                </c:pt>
                <c:pt idx="211" formatCode="General">
                  <c:v>-1.83274</c:v>
                </c:pt>
                <c:pt idx="212" formatCode="General">
                  <c:v>-1.8239799999999999</c:v>
                </c:pt>
                <c:pt idx="213" formatCode="General">
                  <c:v>-1.81586</c:v>
                </c:pt>
                <c:pt idx="214" formatCode="General">
                  <c:v>-1.8108299999999999</c:v>
                </c:pt>
                <c:pt idx="215" formatCode="General">
                  <c:v>-1.8065800000000001</c:v>
                </c:pt>
                <c:pt idx="216" formatCode="General">
                  <c:v>-1.8043899999999999</c:v>
                </c:pt>
                <c:pt idx="217" formatCode="General">
                  <c:v>-1.80308</c:v>
                </c:pt>
                <c:pt idx="218" formatCode="General">
                  <c:v>-1.8013600000000001</c:v>
                </c:pt>
                <c:pt idx="219" formatCode="General">
                  <c:v>-1.8000400000000001</c:v>
                </c:pt>
                <c:pt idx="220" formatCode="General">
                  <c:v>-1.7999099999999999</c:v>
                </c:pt>
                <c:pt idx="221" formatCode="General">
                  <c:v>-1.7993600000000001</c:v>
                </c:pt>
                <c:pt idx="222" formatCode="General">
                  <c:v>-1.7993399999999999</c:v>
                </c:pt>
                <c:pt idx="223" formatCode="General">
                  <c:v>-1.7989900000000001</c:v>
                </c:pt>
                <c:pt idx="224" formatCode="General">
                  <c:v>-1.79982</c:v>
                </c:pt>
                <c:pt idx="225" formatCode="General">
                  <c:v>-1.80036</c:v>
                </c:pt>
                <c:pt idx="226" formatCode="General">
                  <c:v>-1.8030299999999999</c:v>
                </c:pt>
                <c:pt idx="227" formatCode="General">
                  <c:v>-1.80586</c:v>
                </c:pt>
                <c:pt idx="228" formatCode="General">
                  <c:v>-1.8078799999999999</c:v>
                </c:pt>
                <c:pt idx="229" formatCode="General">
                  <c:v>-1.81216</c:v>
                </c:pt>
                <c:pt idx="230" formatCode="General">
                  <c:v>-1.81823</c:v>
                </c:pt>
                <c:pt idx="231" formatCode="General">
                  <c:v>-1.82257</c:v>
                </c:pt>
                <c:pt idx="232" formatCode="General">
                  <c:v>-1.8268599999999999</c:v>
                </c:pt>
                <c:pt idx="233" formatCode="General">
                  <c:v>-1.83006</c:v>
                </c:pt>
                <c:pt idx="234" formatCode="General">
                  <c:v>-1.8347100000000001</c:v>
                </c:pt>
                <c:pt idx="235" formatCode="General">
                  <c:v>-1.83829</c:v>
                </c:pt>
                <c:pt idx="236" formatCode="General">
                  <c:v>-1.8413299999999999</c:v>
                </c:pt>
                <c:pt idx="237" formatCode="General">
                  <c:v>-1.84368</c:v>
                </c:pt>
                <c:pt idx="238" formatCode="General">
                  <c:v>-1.84562</c:v>
                </c:pt>
                <c:pt idx="239" formatCode="General">
                  <c:v>-1.84721</c:v>
                </c:pt>
                <c:pt idx="240" formatCode="General">
                  <c:v>-1.8485100000000001</c:v>
                </c:pt>
                <c:pt idx="241" formatCode="General">
                  <c:v>-1.84948</c:v>
                </c:pt>
                <c:pt idx="242" formatCode="General">
                  <c:v>-1.85033</c:v>
                </c:pt>
                <c:pt idx="243" formatCode="General">
                  <c:v>-1.85104</c:v>
                </c:pt>
                <c:pt idx="244" formatCode="General">
                  <c:v>-1.85158</c:v>
                </c:pt>
                <c:pt idx="245" formatCode="General">
                  <c:v>-1.8520399999999999</c:v>
                </c:pt>
                <c:pt idx="246" formatCode="General">
                  <c:v>-1.8524400000000001</c:v>
                </c:pt>
                <c:pt idx="247" formatCode="General">
                  <c:v>-1.85277</c:v>
                </c:pt>
                <c:pt idx="248" formatCode="General">
                  <c:v>-1.85303</c:v>
                </c:pt>
                <c:pt idx="249" formatCode="General">
                  <c:v>-1.8532500000000001</c:v>
                </c:pt>
                <c:pt idx="250" formatCode="General">
                  <c:v>-1.8534299999999999</c:v>
                </c:pt>
                <c:pt idx="251" formatCode="General">
                  <c:v>-1.8535999999999999</c:v>
                </c:pt>
                <c:pt idx="252" formatCode="General">
                  <c:v>-1.8537300000000001</c:v>
                </c:pt>
                <c:pt idx="253" formatCode="General">
                  <c:v>-1.85385</c:v>
                </c:pt>
                <c:pt idx="254" formatCode="General">
                  <c:v>-1.85395</c:v>
                </c:pt>
                <c:pt idx="255" formatCode="General">
                  <c:v>-1.8540300000000001</c:v>
                </c:pt>
                <c:pt idx="256" formatCode="General">
                  <c:v>-1.8541000000000001</c:v>
                </c:pt>
                <c:pt idx="257" formatCode="General">
                  <c:v>-1.85416</c:v>
                </c:pt>
                <c:pt idx="258" formatCode="General">
                  <c:v>-1.85422</c:v>
                </c:pt>
                <c:pt idx="259" formatCode="General">
                  <c:v>-1.85426</c:v>
                </c:pt>
                <c:pt idx="260" formatCode="General">
                  <c:v>-1.8543000000000001</c:v>
                </c:pt>
                <c:pt idx="261" formatCode="General">
                  <c:v>-1.8543400000000001</c:v>
                </c:pt>
                <c:pt idx="262" formatCode="General">
                  <c:v>-1.8543700000000001</c:v>
                </c:pt>
                <c:pt idx="263" formatCode="General">
                  <c:v>-1.85439</c:v>
                </c:pt>
                <c:pt idx="264" formatCode="General">
                  <c:v>-1.8544099999999999</c:v>
                </c:pt>
                <c:pt idx="265" formatCode="General">
                  <c:v>-1.85443</c:v>
                </c:pt>
                <c:pt idx="266" formatCode="General">
                  <c:v>-1.8544499999999999</c:v>
                </c:pt>
                <c:pt idx="267" formatCode="General">
                  <c:v>-1.85446</c:v>
                </c:pt>
                <c:pt idx="268" formatCode="General">
                  <c:v>-1.8544799999999999</c:v>
                </c:pt>
                <c:pt idx="269" formatCode="General">
                  <c:v>-1.85449</c:v>
                </c:pt>
                <c:pt idx="270" formatCode="General">
                  <c:v>-1.8545</c:v>
                </c:pt>
                <c:pt idx="271" formatCode="General">
                  <c:v>-1.8545100000000001</c:v>
                </c:pt>
                <c:pt idx="272" formatCode="General">
                  <c:v>-1.8545100000000001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6-4273-8897-F67C293476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Sheet1!$D$1:$D$273</c:f>
              <c:numCache>
                <c:formatCode>0.00E+00</c:formatCode>
                <c:ptCount val="273"/>
                <c:pt idx="0">
                  <c:v>8.3941899999999995E-7</c:v>
                </c:pt>
                <c:pt idx="1">
                  <c:v>9.9286499999999994E-7</c:v>
                </c:pt>
                <c:pt idx="2">
                  <c:v>1.0495300000000001E-6</c:v>
                </c:pt>
                <c:pt idx="3">
                  <c:v>1.1028400000000001E-6</c:v>
                </c:pt>
                <c:pt idx="4">
                  <c:v>1.1343000000000001E-6</c:v>
                </c:pt>
                <c:pt idx="5">
                  <c:v>1.1454099999999999E-6</c:v>
                </c:pt>
                <c:pt idx="6">
                  <c:v>1.18281E-6</c:v>
                </c:pt>
                <c:pt idx="7">
                  <c:v>1.1933099999999999E-6</c:v>
                </c:pt>
                <c:pt idx="8">
                  <c:v>1.2070099999999999E-6</c:v>
                </c:pt>
                <c:pt idx="9">
                  <c:v>1.22047E-6</c:v>
                </c:pt>
                <c:pt idx="10">
                  <c:v>1.2307999999999999E-6</c:v>
                </c:pt>
                <c:pt idx="11">
                  <c:v>1.2106699999999999E-6</c:v>
                </c:pt>
                <c:pt idx="12">
                  <c:v>1.2212099999999999E-6</c:v>
                </c:pt>
                <c:pt idx="13">
                  <c:v>1.23272E-6</c:v>
                </c:pt>
                <c:pt idx="14">
                  <c:v>1.2121499999999999E-6</c:v>
                </c:pt>
                <c:pt idx="15">
                  <c:v>1.22383E-6</c:v>
                </c:pt>
                <c:pt idx="16">
                  <c:v>1.23414E-6</c:v>
                </c:pt>
                <c:pt idx="17">
                  <c:v>1.21249E-6</c:v>
                </c:pt>
                <c:pt idx="18">
                  <c:v>1.22373E-6</c:v>
                </c:pt>
                <c:pt idx="19">
                  <c:v>1.23437E-6</c:v>
                </c:pt>
                <c:pt idx="20">
                  <c:v>1.2123199999999999E-6</c:v>
                </c:pt>
                <c:pt idx="21">
                  <c:v>1.2237499999999999E-6</c:v>
                </c:pt>
                <c:pt idx="22">
                  <c:v>1.2353099999999999E-6</c:v>
                </c:pt>
                <c:pt idx="23">
                  <c:v>1.21345E-6</c:v>
                </c:pt>
                <c:pt idx="24">
                  <c:v>1.22409E-6</c:v>
                </c:pt>
                <c:pt idx="25">
                  <c:v>1.2352E-6</c:v>
                </c:pt>
                <c:pt idx="26">
                  <c:v>1.21395E-6</c:v>
                </c:pt>
                <c:pt idx="27">
                  <c:v>1.2250999999999999E-6</c:v>
                </c:pt>
                <c:pt idx="28">
                  <c:v>1.23654E-6</c:v>
                </c:pt>
                <c:pt idx="29">
                  <c:v>1.21464E-6</c:v>
                </c:pt>
                <c:pt idx="30">
                  <c:v>1.2259599999999999E-6</c:v>
                </c:pt>
                <c:pt idx="31">
                  <c:v>1.23859E-6</c:v>
                </c:pt>
                <c:pt idx="32">
                  <c:v>1.2161099999999999E-6</c:v>
                </c:pt>
                <c:pt idx="33">
                  <c:v>1.22705E-6</c:v>
                </c:pt>
                <c:pt idx="34">
                  <c:v>1.2384000000000001E-6</c:v>
                </c:pt>
                <c:pt idx="35">
                  <c:v>1.2153499999999999E-6</c:v>
                </c:pt>
                <c:pt idx="36">
                  <c:v>1.2258500000000001E-6</c:v>
                </c:pt>
                <c:pt idx="37">
                  <c:v>1.2366200000000001E-6</c:v>
                </c:pt>
                <c:pt idx="38">
                  <c:v>1.21434E-6</c:v>
                </c:pt>
                <c:pt idx="39">
                  <c:v>1.2257899999999999E-6</c:v>
                </c:pt>
                <c:pt idx="40">
                  <c:v>1.2364999999999999E-6</c:v>
                </c:pt>
                <c:pt idx="41">
                  <c:v>1.21351E-6</c:v>
                </c:pt>
                <c:pt idx="42">
                  <c:v>1.2245600000000001E-6</c:v>
                </c:pt>
                <c:pt idx="43">
                  <c:v>1.23579E-6</c:v>
                </c:pt>
                <c:pt idx="44">
                  <c:v>1.21372E-6</c:v>
                </c:pt>
                <c:pt idx="45">
                  <c:v>1.2248699999999999E-6</c:v>
                </c:pt>
                <c:pt idx="46">
                  <c:v>1.23655E-6</c:v>
                </c:pt>
                <c:pt idx="47">
                  <c:v>1.2161399999999999E-6</c:v>
                </c:pt>
                <c:pt idx="48">
                  <c:v>1.22692E-6</c:v>
                </c:pt>
                <c:pt idx="49">
                  <c:v>1.2381400000000001E-6</c:v>
                </c:pt>
                <c:pt idx="50">
                  <c:v>1.2162999999999999E-6</c:v>
                </c:pt>
                <c:pt idx="51">
                  <c:v>1.2276999999999999E-6</c:v>
                </c:pt>
                <c:pt idx="52">
                  <c:v>1.23856E-6</c:v>
                </c:pt>
                <c:pt idx="53">
                  <c:v>1.2162399999999999E-6</c:v>
                </c:pt>
                <c:pt idx="54">
                  <c:v>1.22702E-6</c:v>
                </c:pt>
                <c:pt idx="55">
                  <c:v>1.23938E-6</c:v>
                </c:pt>
                <c:pt idx="56">
                  <c:v>1.2178199999999999E-6</c:v>
                </c:pt>
                <c:pt idx="57">
                  <c:v>1.2291199999999999E-6</c:v>
                </c:pt>
                <c:pt idx="58">
                  <c:v>1.2413099999999999E-6</c:v>
                </c:pt>
                <c:pt idx="59">
                  <c:v>1.2192900000000001E-6</c:v>
                </c:pt>
                <c:pt idx="60">
                  <c:v>1.22956E-6</c:v>
                </c:pt>
                <c:pt idx="61">
                  <c:v>1.2401800000000001E-6</c:v>
                </c:pt>
                <c:pt idx="62">
                  <c:v>1.2188399999999999E-6</c:v>
                </c:pt>
                <c:pt idx="63">
                  <c:v>1.22975E-6</c:v>
                </c:pt>
                <c:pt idx="64">
                  <c:v>1.24082E-6</c:v>
                </c:pt>
                <c:pt idx="65">
                  <c:v>1.2180199999999999E-6</c:v>
                </c:pt>
                <c:pt idx="66">
                  <c:v>1.2285200000000001E-6</c:v>
                </c:pt>
                <c:pt idx="67">
                  <c:v>1.2398800000000001E-6</c:v>
                </c:pt>
                <c:pt idx="68">
                  <c:v>1.2176100000000001E-6</c:v>
                </c:pt>
                <c:pt idx="69">
                  <c:v>1.22864E-6</c:v>
                </c:pt>
                <c:pt idx="70">
                  <c:v>1.2396E-6</c:v>
                </c:pt>
                <c:pt idx="71">
                  <c:v>1.2145599999999999E-6</c:v>
                </c:pt>
                <c:pt idx="72">
                  <c:v>1.2266400000000001E-6</c:v>
                </c:pt>
                <c:pt idx="73">
                  <c:v>1.2373899999999999E-6</c:v>
                </c:pt>
                <c:pt idx="74">
                  <c:v>1.2177499999999999E-6</c:v>
                </c:pt>
                <c:pt idx="75">
                  <c:v>1.22863E-6</c:v>
                </c:pt>
                <c:pt idx="76">
                  <c:v>1.2386600000000001E-6</c:v>
                </c:pt>
                <c:pt idx="77">
                  <c:v>1.21698E-6</c:v>
                </c:pt>
                <c:pt idx="78">
                  <c:v>1.2276699999999999E-6</c:v>
                </c:pt>
                <c:pt idx="79">
                  <c:v>1.23905E-6</c:v>
                </c:pt>
                <c:pt idx="80">
                  <c:v>1.21708E-6</c:v>
                </c:pt>
                <c:pt idx="81">
                  <c:v>1.22791E-6</c:v>
                </c:pt>
                <c:pt idx="82">
                  <c:v>1.2399800000000001E-6</c:v>
                </c:pt>
                <c:pt idx="83">
                  <c:v>1.2188699999999999E-6</c:v>
                </c:pt>
                <c:pt idx="84">
                  <c:v>1.23015E-6</c:v>
                </c:pt>
                <c:pt idx="85">
                  <c:v>1.2420299999999999E-6</c:v>
                </c:pt>
                <c:pt idx="86">
                  <c:v>1.221E-6</c:v>
                </c:pt>
                <c:pt idx="87">
                  <c:v>1.2313899999999999E-6</c:v>
                </c:pt>
                <c:pt idx="88">
                  <c:v>1.2066499999999999E-6</c:v>
                </c:pt>
                <c:pt idx="89">
                  <c:v>1.2173800000000001E-6</c:v>
                </c:pt>
                <c:pt idx="90">
                  <c:v>1.2173800000000001E-6</c:v>
                </c:pt>
                <c:pt idx="91">
                  <c:v>1.2173800000000001E-6</c:v>
                </c:pt>
                <c:pt idx="92">
                  <c:v>1.2173800000000001E-6</c:v>
                </c:pt>
                <c:pt idx="93">
                  <c:v>1.2173800000000001E-6</c:v>
                </c:pt>
                <c:pt idx="94">
                  <c:v>1.2173800000000001E-6</c:v>
                </c:pt>
                <c:pt idx="95">
                  <c:v>1.2173800000000001E-6</c:v>
                </c:pt>
                <c:pt idx="96">
                  <c:v>1.2173800000000001E-6</c:v>
                </c:pt>
                <c:pt idx="97">
                  <c:v>1.2173800000000001E-6</c:v>
                </c:pt>
                <c:pt idx="98">
                  <c:v>1.2173800000000001E-6</c:v>
                </c:pt>
                <c:pt idx="99">
                  <c:v>1.2173800000000001E-6</c:v>
                </c:pt>
                <c:pt idx="100">
                  <c:v>1.2173800000000001E-6</c:v>
                </c:pt>
                <c:pt idx="101">
                  <c:v>1.2173800000000001E-6</c:v>
                </c:pt>
                <c:pt idx="102">
                  <c:v>1.2173800000000001E-6</c:v>
                </c:pt>
                <c:pt idx="103">
                  <c:v>1.2173800000000001E-6</c:v>
                </c:pt>
                <c:pt idx="104">
                  <c:v>1.2173800000000001E-6</c:v>
                </c:pt>
                <c:pt idx="105">
                  <c:v>1.2173800000000001E-6</c:v>
                </c:pt>
                <c:pt idx="106">
                  <c:v>1.2173800000000001E-6</c:v>
                </c:pt>
                <c:pt idx="107">
                  <c:v>1.2173800000000001E-6</c:v>
                </c:pt>
                <c:pt idx="108">
                  <c:v>1.2173800000000001E-6</c:v>
                </c:pt>
                <c:pt idx="109">
                  <c:v>1.2173800000000001E-6</c:v>
                </c:pt>
                <c:pt idx="110">
                  <c:v>1.2173800000000001E-6</c:v>
                </c:pt>
                <c:pt idx="111">
                  <c:v>1.2173800000000001E-6</c:v>
                </c:pt>
                <c:pt idx="112">
                  <c:v>1.2173800000000001E-6</c:v>
                </c:pt>
                <c:pt idx="113">
                  <c:v>1.2173800000000001E-6</c:v>
                </c:pt>
                <c:pt idx="114">
                  <c:v>1.2173800000000001E-6</c:v>
                </c:pt>
                <c:pt idx="115" formatCode="General">
                  <c:v>-2.8161199999999999E-4</c:v>
                </c:pt>
                <c:pt idx="116" formatCode="General">
                  <c:v>-4.3197100000000002E-4</c:v>
                </c:pt>
                <c:pt idx="117" formatCode="General">
                  <c:v>-4.8469099999999998E-4</c:v>
                </c:pt>
                <c:pt idx="118" formatCode="General">
                  <c:v>-4.2895999999999999E-4</c:v>
                </c:pt>
                <c:pt idx="119" formatCode="General">
                  <c:v>-3.5099799999999999E-4</c:v>
                </c:pt>
                <c:pt idx="120" formatCode="General">
                  <c:v>-2.31468E-4</c:v>
                </c:pt>
                <c:pt idx="121">
                  <c:v>-9.7416000000000004E-5</c:v>
                </c:pt>
                <c:pt idx="122">
                  <c:v>6.5864600000000001E-6</c:v>
                </c:pt>
                <c:pt idx="123" formatCode="General">
                  <c:v>2.09407E-4</c:v>
                </c:pt>
                <c:pt idx="124" formatCode="General">
                  <c:v>4.0509399999999999E-4</c:v>
                </c:pt>
                <c:pt idx="125" formatCode="General">
                  <c:v>5.3655100000000002E-4</c:v>
                </c:pt>
                <c:pt idx="126" formatCode="General">
                  <c:v>6.4674100000000005E-4</c:v>
                </c:pt>
                <c:pt idx="127" formatCode="General">
                  <c:v>1.02754E-3</c:v>
                </c:pt>
                <c:pt idx="128" formatCode="General">
                  <c:v>1.5097699999999999E-3</c:v>
                </c:pt>
                <c:pt idx="129" formatCode="General">
                  <c:v>2.01395E-3</c:v>
                </c:pt>
                <c:pt idx="130" formatCode="General">
                  <c:v>2.33475E-3</c:v>
                </c:pt>
                <c:pt idx="131" formatCode="General">
                  <c:v>2.5611100000000001E-3</c:v>
                </c:pt>
                <c:pt idx="132" formatCode="General">
                  <c:v>3.0653799999999999E-3</c:v>
                </c:pt>
                <c:pt idx="133" formatCode="General">
                  <c:v>3.52389E-3</c:v>
                </c:pt>
                <c:pt idx="134" formatCode="General">
                  <c:v>4.2955800000000002E-3</c:v>
                </c:pt>
                <c:pt idx="135" formatCode="General">
                  <c:v>4.89238E-3</c:v>
                </c:pt>
                <c:pt idx="136" formatCode="General">
                  <c:v>5.8260400000000002E-3</c:v>
                </c:pt>
                <c:pt idx="137" formatCode="General">
                  <c:v>6.6076800000000003E-3</c:v>
                </c:pt>
                <c:pt idx="138" formatCode="General">
                  <c:v>7.3529299999999997E-3</c:v>
                </c:pt>
                <c:pt idx="139" formatCode="General">
                  <c:v>8.4813800000000002E-3</c:v>
                </c:pt>
                <c:pt idx="140" formatCode="General">
                  <c:v>9.1398899999999995E-3</c:v>
                </c:pt>
                <c:pt idx="141" formatCode="General">
                  <c:v>1.0001299999999999E-2</c:v>
                </c:pt>
                <c:pt idx="142" formatCode="General">
                  <c:v>1.03544E-2</c:v>
                </c:pt>
                <c:pt idx="143" formatCode="General">
                  <c:v>1.05655E-2</c:v>
                </c:pt>
                <c:pt idx="144" formatCode="General">
                  <c:v>1.15776E-2</c:v>
                </c:pt>
                <c:pt idx="145" formatCode="General">
                  <c:v>1.2281E-2</c:v>
                </c:pt>
                <c:pt idx="146" formatCode="General">
                  <c:v>1.2740899999999999E-2</c:v>
                </c:pt>
                <c:pt idx="147" formatCode="General">
                  <c:v>1.32771E-2</c:v>
                </c:pt>
                <c:pt idx="148" formatCode="General">
                  <c:v>1.38587E-2</c:v>
                </c:pt>
                <c:pt idx="149" formatCode="General">
                  <c:v>1.4838499999999999E-2</c:v>
                </c:pt>
                <c:pt idx="150" formatCode="General">
                  <c:v>1.53346E-2</c:v>
                </c:pt>
                <c:pt idx="151" formatCode="General">
                  <c:v>1.6372000000000001E-2</c:v>
                </c:pt>
                <c:pt idx="152" formatCode="General">
                  <c:v>1.70247E-2</c:v>
                </c:pt>
                <c:pt idx="153" formatCode="General">
                  <c:v>1.76831E-2</c:v>
                </c:pt>
                <c:pt idx="154" formatCode="General">
                  <c:v>1.8906800000000001E-2</c:v>
                </c:pt>
                <c:pt idx="155" formatCode="General">
                  <c:v>2.02017E-2</c:v>
                </c:pt>
                <c:pt idx="156" formatCode="General">
                  <c:v>2.0709200000000001E-2</c:v>
                </c:pt>
                <c:pt idx="157" formatCode="General">
                  <c:v>2.1642700000000001E-2</c:v>
                </c:pt>
                <c:pt idx="158" formatCode="General">
                  <c:v>2.1725299999999999E-2</c:v>
                </c:pt>
                <c:pt idx="159" formatCode="General">
                  <c:v>2.1905600000000001E-2</c:v>
                </c:pt>
                <c:pt idx="160" formatCode="General">
                  <c:v>2.1658500000000001E-2</c:v>
                </c:pt>
                <c:pt idx="161" formatCode="General">
                  <c:v>2.1849400000000001E-2</c:v>
                </c:pt>
                <c:pt idx="162" formatCode="General">
                  <c:v>2.2743599999999999E-2</c:v>
                </c:pt>
                <c:pt idx="163" formatCode="General">
                  <c:v>2.3071999999999999E-2</c:v>
                </c:pt>
                <c:pt idx="164" formatCode="General">
                  <c:v>2.4093099999999999E-2</c:v>
                </c:pt>
                <c:pt idx="165" formatCode="General">
                  <c:v>2.5009400000000001E-2</c:v>
                </c:pt>
                <c:pt idx="166" formatCode="General">
                  <c:v>2.6296E-2</c:v>
                </c:pt>
                <c:pt idx="167" formatCode="General">
                  <c:v>2.7105899999999999E-2</c:v>
                </c:pt>
                <c:pt idx="168" formatCode="General">
                  <c:v>2.7336800000000001E-2</c:v>
                </c:pt>
                <c:pt idx="169" formatCode="General">
                  <c:v>2.83196E-2</c:v>
                </c:pt>
                <c:pt idx="170" formatCode="General">
                  <c:v>2.8695200000000001E-2</c:v>
                </c:pt>
                <c:pt idx="171" formatCode="General">
                  <c:v>2.94367E-2</c:v>
                </c:pt>
                <c:pt idx="172" formatCode="General">
                  <c:v>2.98649E-2</c:v>
                </c:pt>
                <c:pt idx="173" formatCode="General">
                  <c:v>2.9509799999999999E-2</c:v>
                </c:pt>
                <c:pt idx="174" formatCode="General">
                  <c:v>2.9665299999999999E-2</c:v>
                </c:pt>
                <c:pt idx="175" formatCode="General">
                  <c:v>2.9477799999999998E-2</c:v>
                </c:pt>
                <c:pt idx="176" formatCode="General">
                  <c:v>2.8315E-2</c:v>
                </c:pt>
                <c:pt idx="177" formatCode="General">
                  <c:v>2.8381E-2</c:v>
                </c:pt>
                <c:pt idx="178" formatCode="General">
                  <c:v>2.76099E-2</c:v>
                </c:pt>
                <c:pt idx="179" formatCode="General">
                  <c:v>2.7154999999999999E-2</c:v>
                </c:pt>
                <c:pt idx="180" formatCode="General">
                  <c:v>2.72447E-2</c:v>
                </c:pt>
                <c:pt idx="181" formatCode="General">
                  <c:v>2.6619E-2</c:v>
                </c:pt>
                <c:pt idx="182" formatCode="General">
                  <c:v>2.65683E-2</c:v>
                </c:pt>
                <c:pt idx="183" formatCode="General">
                  <c:v>2.6631700000000001E-2</c:v>
                </c:pt>
                <c:pt idx="184" formatCode="General">
                  <c:v>2.5715700000000001E-2</c:v>
                </c:pt>
                <c:pt idx="185" formatCode="General">
                  <c:v>2.4446300000000001E-2</c:v>
                </c:pt>
                <c:pt idx="186" formatCode="General">
                  <c:v>2.2783399999999999E-2</c:v>
                </c:pt>
                <c:pt idx="187" formatCode="General">
                  <c:v>2.2365400000000001E-2</c:v>
                </c:pt>
                <c:pt idx="188" formatCode="General">
                  <c:v>2.1924699999999998E-2</c:v>
                </c:pt>
                <c:pt idx="189" formatCode="General">
                  <c:v>2.0947899999999998E-2</c:v>
                </c:pt>
                <c:pt idx="190" formatCode="General">
                  <c:v>1.9586599999999999E-2</c:v>
                </c:pt>
                <c:pt idx="191" formatCode="General">
                  <c:v>1.8240099999999999E-2</c:v>
                </c:pt>
                <c:pt idx="192" formatCode="General">
                  <c:v>1.6908200000000002E-2</c:v>
                </c:pt>
                <c:pt idx="193" formatCode="General">
                  <c:v>1.6958299999999999E-2</c:v>
                </c:pt>
                <c:pt idx="194" formatCode="General">
                  <c:v>1.6886399999999999E-2</c:v>
                </c:pt>
                <c:pt idx="195" formatCode="General">
                  <c:v>1.61672E-2</c:v>
                </c:pt>
                <c:pt idx="196" formatCode="General">
                  <c:v>1.5261E-2</c:v>
                </c:pt>
                <c:pt idx="197" formatCode="General">
                  <c:v>1.4787099999999999E-2</c:v>
                </c:pt>
                <c:pt idx="198" formatCode="General">
                  <c:v>1.4492700000000001E-2</c:v>
                </c:pt>
                <c:pt idx="199" formatCode="General">
                  <c:v>1.44318E-2</c:v>
                </c:pt>
                <c:pt idx="200" formatCode="General">
                  <c:v>1.4526900000000001E-2</c:v>
                </c:pt>
                <c:pt idx="201" formatCode="General">
                  <c:v>-0.43251899999999999</c:v>
                </c:pt>
                <c:pt idx="202" formatCode="General">
                  <c:v>-0.38249499999999997</c:v>
                </c:pt>
                <c:pt idx="203" formatCode="General">
                  <c:v>-0.33692899999999998</c:v>
                </c:pt>
                <c:pt idx="204" formatCode="General">
                  <c:v>-0.295072</c:v>
                </c:pt>
                <c:pt idx="205" formatCode="General">
                  <c:v>-0.25923600000000002</c:v>
                </c:pt>
                <c:pt idx="206" formatCode="General">
                  <c:v>-0.22594500000000001</c:v>
                </c:pt>
                <c:pt idx="207" formatCode="General">
                  <c:v>-0.19758999999999999</c:v>
                </c:pt>
                <c:pt idx="208" formatCode="General">
                  <c:v>-0.17171900000000001</c:v>
                </c:pt>
                <c:pt idx="209" formatCode="General">
                  <c:v>-0.148286</c:v>
                </c:pt>
                <c:pt idx="210" formatCode="General">
                  <c:v>-0.12905900000000001</c:v>
                </c:pt>
                <c:pt idx="211" formatCode="General">
                  <c:v>-0.111651</c:v>
                </c:pt>
                <c:pt idx="212" formatCode="General">
                  <c:v>-9.5689700000000003E-2</c:v>
                </c:pt>
                <c:pt idx="213" formatCode="General">
                  <c:v>-8.2602599999999998E-2</c:v>
                </c:pt>
                <c:pt idx="214" formatCode="General">
                  <c:v>-7.0591799999999996E-2</c:v>
                </c:pt>
                <c:pt idx="215" formatCode="General">
                  <c:v>-6.0795700000000001E-2</c:v>
                </c:pt>
                <c:pt idx="216" formatCode="General">
                  <c:v>-5.1855499999999999E-2</c:v>
                </c:pt>
                <c:pt idx="217" formatCode="General">
                  <c:v>-4.3971299999999998E-2</c:v>
                </c:pt>
                <c:pt idx="218" formatCode="General">
                  <c:v>-3.7751199999999999E-2</c:v>
                </c:pt>
                <c:pt idx="219" formatCode="General">
                  <c:v>-3.22251E-2</c:v>
                </c:pt>
                <c:pt idx="220" formatCode="General">
                  <c:v>-2.72004E-2</c:v>
                </c:pt>
                <c:pt idx="221" formatCode="General">
                  <c:v>-2.3257799999999999E-2</c:v>
                </c:pt>
                <c:pt idx="222" formatCode="General">
                  <c:v>-1.9664500000000001E-2</c:v>
                </c:pt>
                <c:pt idx="223" formatCode="General">
                  <c:v>-1.6846699999999999E-2</c:v>
                </c:pt>
                <c:pt idx="224" formatCode="General">
                  <c:v>-1.41625E-2</c:v>
                </c:pt>
                <c:pt idx="225" formatCode="General">
                  <c:v>-1.18634E-2</c:v>
                </c:pt>
                <c:pt idx="226" formatCode="General">
                  <c:v>-9.6612699999999996E-3</c:v>
                </c:pt>
                <c:pt idx="227" formatCode="General">
                  <c:v>-7.6656199999999997E-3</c:v>
                </c:pt>
                <c:pt idx="228" formatCode="General">
                  <c:v>-6.1869500000000001E-3</c:v>
                </c:pt>
                <c:pt idx="229" formatCode="General">
                  <c:v>-4.4631999999999996E-3</c:v>
                </c:pt>
                <c:pt idx="230" formatCode="General">
                  <c:v>-2.6679099999999999E-3</c:v>
                </c:pt>
                <c:pt idx="231" formatCode="General">
                  <c:v>-1.53188E-3</c:v>
                </c:pt>
                <c:pt idx="232" formatCode="General">
                  <c:v>-5.3163600000000004E-4</c:v>
                </c:pt>
                <c:pt idx="233" formatCode="General">
                  <c:v>1.06946E-4</c:v>
                </c:pt>
                <c:pt idx="234" formatCode="General">
                  <c:v>9.3848300000000005E-4</c:v>
                </c:pt>
                <c:pt idx="235" formatCode="General">
                  <c:v>1.4358800000000001E-3</c:v>
                </c:pt>
                <c:pt idx="236" formatCode="General">
                  <c:v>1.79615E-3</c:v>
                </c:pt>
                <c:pt idx="237" formatCode="General">
                  <c:v>1.9553999999999999E-3</c:v>
                </c:pt>
                <c:pt idx="238" formatCode="General">
                  <c:v>2.0161100000000002E-3</c:v>
                </c:pt>
                <c:pt idx="239" formatCode="General">
                  <c:v>1.9951499999999998E-3</c:v>
                </c:pt>
                <c:pt idx="240" formatCode="General">
                  <c:v>1.92793E-3</c:v>
                </c:pt>
                <c:pt idx="241" formatCode="General">
                  <c:v>1.8164800000000001E-3</c:v>
                </c:pt>
                <c:pt idx="242" formatCode="General">
                  <c:v>1.69685E-3</c:v>
                </c:pt>
                <c:pt idx="243" formatCode="General">
                  <c:v>1.5638500000000001E-3</c:v>
                </c:pt>
                <c:pt idx="244" formatCode="General">
                  <c:v>1.4282100000000001E-3</c:v>
                </c:pt>
                <c:pt idx="245" formatCode="General">
                  <c:v>1.2977799999999999E-3</c:v>
                </c:pt>
                <c:pt idx="246" formatCode="General">
                  <c:v>1.1719499999999999E-3</c:v>
                </c:pt>
                <c:pt idx="247" formatCode="General">
                  <c:v>1.0516099999999999E-3</c:v>
                </c:pt>
                <c:pt idx="248" formatCode="General">
                  <c:v>9.4269999999999998E-4</c:v>
                </c:pt>
                <c:pt idx="249" formatCode="General">
                  <c:v>8.4509699999999995E-4</c:v>
                </c:pt>
                <c:pt idx="250" formatCode="General">
                  <c:v>7.5478899999999996E-4</c:v>
                </c:pt>
                <c:pt idx="251" formatCode="General">
                  <c:v>6.7154300000000003E-4</c:v>
                </c:pt>
                <c:pt idx="252" formatCode="General">
                  <c:v>5.9674700000000001E-4</c:v>
                </c:pt>
                <c:pt idx="253" formatCode="General">
                  <c:v>5.2846999999999996E-4</c:v>
                </c:pt>
                <c:pt idx="254" formatCode="General">
                  <c:v>4.6744899999999999E-4</c:v>
                </c:pt>
                <c:pt idx="255" formatCode="General">
                  <c:v>4.13068E-4</c:v>
                </c:pt>
                <c:pt idx="256" formatCode="General">
                  <c:v>3.6399799999999998E-4</c:v>
                </c:pt>
                <c:pt idx="257" formatCode="General">
                  <c:v>3.2088199999999998E-4</c:v>
                </c:pt>
                <c:pt idx="258" formatCode="General">
                  <c:v>2.8281699999999999E-4</c:v>
                </c:pt>
                <c:pt idx="259" formatCode="General">
                  <c:v>2.4920699999999999E-4</c:v>
                </c:pt>
                <c:pt idx="260" formatCode="General">
                  <c:v>2.1856999999999999E-4</c:v>
                </c:pt>
                <c:pt idx="261" formatCode="General">
                  <c:v>1.9176999999999999E-4</c:v>
                </c:pt>
                <c:pt idx="262" formatCode="General">
                  <c:v>1.6847300000000001E-4</c:v>
                </c:pt>
                <c:pt idx="263" formatCode="General">
                  <c:v>1.4806500000000001E-4</c:v>
                </c:pt>
                <c:pt idx="264" formatCode="General">
                  <c:v>1.30288E-4</c:v>
                </c:pt>
                <c:pt idx="265" formatCode="General">
                  <c:v>1.14232E-4</c:v>
                </c:pt>
                <c:pt idx="266" formatCode="General">
                  <c:v>1.00039E-4</c:v>
                </c:pt>
                <c:pt idx="267">
                  <c:v>8.7723099999999994E-5</c:v>
                </c:pt>
                <c:pt idx="268">
                  <c:v>7.7031600000000003E-5</c:v>
                </c:pt>
                <c:pt idx="269">
                  <c:v>6.7770500000000004E-5</c:v>
                </c:pt>
                <c:pt idx="270">
                  <c:v>5.9485399999999998E-5</c:v>
                </c:pt>
                <c:pt idx="271">
                  <c:v>5.2049799999999998E-5</c:v>
                </c:pt>
                <c:pt idx="272">
                  <c:v>4.5590100000000002E-5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6-4273-8897-F67C293476A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Sheet1!$E$1:$E$273</c:f>
              <c:numCache>
                <c:formatCode>0.00E+00</c:formatCode>
                <c:ptCount val="273"/>
                <c:pt idx="0">
                  <c:v>1.3654400000000001E-7</c:v>
                </c:pt>
                <c:pt idx="1">
                  <c:v>2.4350399999999998E-7</c:v>
                </c:pt>
                <c:pt idx="2">
                  <c:v>3.0016800000000002E-7</c:v>
                </c:pt>
                <c:pt idx="3">
                  <c:v>3.2714800000000001E-7</c:v>
                </c:pt>
                <c:pt idx="4">
                  <c:v>3.3415699999999999E-7</c:v>
                </c:pt>
                <c:pt idx="5">
                  <c:v>3.6977499999999999E-7</c:v>
                </c:pt>
                <c:pt idx="6">
                  <c:v>4.3053799999999999E-7</c:v>
                </c:pt>
                <c:pt idx="7">
                  <c:v>4.1648100000000001E-7</c:v>
                </c:pt>
                <c:pt idx="8">
                  <c:v>4.3018099999999998E-7</c:v>
                </c:pt>
                <c:pt idx="9">
                  <c:v>4.1950799999999997E-7</c:v>
                </c:pt>
                <c:pt idx="10">
                  <c:v>4.0665899999999999E-7</c:v>
                </c:pt>
                <c:pt idx="11">
                  <c:v>4.3172699999999999E-7</c:v>
                </c:pt>
                <c:pt idx="12">
                  <c:v>4.19158E-7</c:v>
                </c:pt>
                <c:pt idx="13">
                  <c:v>4.0596099999999999E-7</c:v>
                </c:pt>
                <c:pt idx="14">
                  <c:v>4.3057599999999998E-7</c:v>
                </c:pt>
                <c:pt idx="15">
                  <c:v>4.1741199999999998E-7</c:v>
                </c:pt>
                <c:pt idx="16">
                  <c:v>4.0533500000000002E-7</c:v>
                </c:pt>
                <c:pt idx="17">
                  <c:v>4.3036499999999998E-7</c:v>
                </c:pt>
                <c:pt idx="18">
                  <c:v>4.1769399999999998E-7</c:v>
                </c:pt>
                <c:pt idx="19">
                  <c:v>4.05505E-7</c:v>
                </c:pt>
                <c:pt idx="20">
                  <c:v>4.3065000000000001E-7</c:v>
                </c:pt>
                <c:pt idx="21">
                  <c:v>4.1790099999999998E-7</c:v>
                </c:pt>
                <c:pt idx="22">
                  <c:v>4.0501499999999998E-7</c:v>
                </c:pt>
                <c:pt idx="23">
                  <c:v>4.3007100000000001E-7</c:v>
                </c:pt>
                <c:pt idx="24">
                  <c:v>4.1792799999999998E-7</c:v>
                </c:pt>
                <c:pt idx="25">
                  <c:v>4.0544800000000002E-7</c:v>
                </c:pt>
                <c:pt idx="26">
                  <c:v>4.2988399999999999E-7</c:v>
                </c:pt>
                <c:pt idx="27">
                  <c:v>4.1740999999999998E-7</c:v>
                </c:pt>
                <c:pt idx="28">
                  <c:v>4.04688E-7</c:v>
                </c:pt>
                <c:pt idx="29">
                  <c:v>4.2965199999999999E-7</c:v>
                </c:pt>
                <c:pt idx="30">
                  <c:v>4.1701899999999998E-7</c:v>
                </c:pt>
                <c:pt idx="31">
                  <c:v>4.2964999999999999E-7</c:v>
                </c:pt>
                <c:pt idx="32">
                  <c:v>4.2969799999999999E-7</c:v>
                </c:pt>
                <c:pt idx="33">
                  <c:v>4.17386E-7</c:v>
                </c:pt>
                <c:pt idx="34">
                  <c:v>4.0475000000000002E-7</c:v>
                </c:pt>
                <c:pt idx="35">
                  <c:v>4.3060400000000001E-7</c:v>
                </c:pt>
                <c:pt idx="36">
                  <c:v>4.18596E-7</c:v>
                </c:pt>
                <c:pt idx="37">
                  <c:v>4.0641100000000003E-7</c:v>
                </c:pt>
                <c:pt idx="38">
                  <c:v>4.3157899999999998E-7</c:v>
                </c:pt>
                <c:pt idx="39">
                  <c:v>4.1886999999999999E-7</c:v>
                </c:pt>
                <c:pt idx="40">
                  <c:v>4.0670699999999999E-7</c:v>
                </c:pt>
                <c:pt idx="41">
                  <c:v>4.3247800000000002E-7</c:v>
                </c:pt>
                <c:pt idx="42">
                  <c:v>4.2004499999999997E-7</c:v>
                </c:pt>
                <c:pt idx="43">
                  <c:v>4.0746999999999998E-7</c:v>
                </c:pt>
                <c:pt idx="44">
                  <c:v>4.3257099999999999E-7</c:v>
                </c:pt>
                <c:pt idx="45">
                  <c:v>4.2005600000000001E-7</c:v>
                </c:pt>
                <c:pt idx="46">
                  <c:v>4.0711899999999998E-7</c:v>
                </c:pt>
                <c:pt idx="47">
                  <c:v>4.3097699999999998E-7</c:v>
                </c:pt>
                <c:pt idx="48">
                  <c:v>4.18788E-7</c:v>
                </c:pt>
                <c:pt idx="49">
                  <c:v>4.0626599999999999E-7</c:v>
                </c:pt>
                <c:pt idx="50">
                  <c:v>4.3111E-7</c:v>
                </c:pt>
                <c:pt idx="51">
                  <c:v>4.1844700000000001E-7</c:v>
                </c:pt>
                <c:pt idx="52">
                  <c:v>4.0617399999999999E-7</c:v>
                </c:pt>
                <c:pt idx="53">
                  <c:v>4.3140699999999999E-7</c:v>
                </c:pt>
                <c:pt idx="54">
                  <c:v>4.1921499999999999E-7</c:v>
                </c:pt>
                <c:pt idx="55">
                  <c:v>4.0577000000000001E-7</c:v>
                </c:pt>
                <c:pt idx="56">
                  <c:v>4.3058300000000001E-7</c:v>
                </c:pt>
                <c:pt idx="57">
                  <c:v>4.1792799999999998E-7</c:v>
                </c:pt>
                <c:pt idx="58">
                  <c:v>4.0453900000000002E-7</c:v>
                </c:pt>
                <c:pt idx="59">
                  <c:v>4.2982599999999997E-7</c:v>
                </c:pt>
                <c:pt idx="60">
                  <c:v>4.1792700000000001E-7</c:v>
                </c:pt>
                <c:pt idx="61">
                  <c:v>4.05827E-7</c:v>
                </c:pt>
                <c:pt idx="62">
                  <c:v>4.3028200000000001E-7</c:v>
                </c:pt>
                <c:pt idx="63">
                  <c:v>4.1801900000000001E-7</c:v>
                </c:pt>
                <c:pt idx="64">
                  <c:v>4.0562800000000001E-7</c:v>
                </c:pt>
                <c:pt idx="65">
                  <c:v>4.3119900000000002E-7</c:v>
                </c:pt>
                <c:pt idx="66">
                  <c:v>4.1921099999999998E-7</c:v>
                </c:pt>
                <c:pt idx="67">
                  <c:v>4.0659199999999999E-7</c:v>
                </c:pt>
                <c:pt idx="68">
                  <c:v>4.3177400000000001E-7</c:v>
                </c:pt>
                <c:pt idx="69">
                  <c:v>4.19365E-7</c:v>
                </c:pt>
                <c:pt idx="70">
                  <c:v>4.0704000000000002E-7</c:v>
                </c:pt>
                <c:pt idx="71">
                  <c:v>4.3446300000000002E-7</c:v>
                </c:pt>
                <c:pt idx="72">
                  <c:v>4.2109000000000002E-7</c:v>
                </c:pt>
                <c:pt idx="73">
                  <c:v>4.0876200000000002E-7</c:v>
                </c:pt>
                <c:pt idx="74">
                  <c:v>4.32094E-7</c:v>
                </c:pt>
                <c:pt idx="75">
                  <c:v>4.1978999999999998E-7</c:v>
                </c:pt>
                <c:pt idx="76">
                  <c:v>4.0819600000000001E-7</c:v>
                </c:pt>
                <c:pt idx="77">
                  <c:v>4.32771E-7</c:v>
                </c:pt>
                <c:pt idx="78">
                  <c:v>4.2070800000000001E-7</c:v>
                </c:pt>
                <c:pt idx="79">
                  <c:v>4.0812300000000001E-7</c:v>
                </c:pt>
                <c:pt idx="80">
                  <c:v>4.32978E-7</c:v>
                </c:pt>
                <c:pt idx="81">
                  <c:v>4.20771E-7</c:v>
                </c:pt>
                <c:pt idx="82">
                  <c:v>4.0760599999999998E-7</c:v>
                </c:pt>
                <c:pt idx="83">
                  <c:v>4.3193799999999999E-7</c:v>
                </c:pt>
                <c:pt idx="84">
                  <c:v>4.1932900000000001E-7</c:v>
                </c:pt>
                <c:pt idx="85">
                  <c:v>4.06249E-7</c:v>
                </c:pt>
                <c:pt idx="86">
                  <c:v>4.306E-7</c:v>
                </c:pt>
                <c:pt idx="87">
                  <c:v>4.1867999999999999E-7</c:v>
                </c:pt>
                <c:pt idx="88">
                  <c:v>4.1736700000000001E-7</c:v>
                </c:pt>
                <c:pt idx="89">
                  <c:v>4.0524899999999998E-7</c:v>
                </c:pt>
                <c:pt idx="90">
                  <c:v>4.0524899999999998E-7</c:v>
                </c:pt>
                <c:pt idx="91">
                  <c:v>4.0524899999999998E-7</c:v>
                </c:pt>
                <c:pt idx="92">
                  <c:v>4.0524899999999998E-7</c:v>
                </c:pt>
                <c:pt idx="93">
                  <c:v>4.0524899999999998E-7</c:v>
                </c:pt>
                <c:pt idx="94">
                  <c:v>4.0524899999999998E-7</c:v>
                </c:pt>
                <c:pt idx="95">
                  <c:v>4.0524899999999998E-7</c:v>
                </c:pt>
                <c:pt idx="96">
                  <c:v>4.0524899999999998E-7</c:v>
                </c:pt>
                <c:pt idx="97">
                  <c:v>4.0524899999999998E-7</c:v>
                </c:pt>
                <c:pt idx="98">
                  <c:v>4.0524899999999998E-7</c:v>
                </c:pt>
                <c:pt idx="99">
                  <c:v>4.0524899999999998E-7</c:v>
                </c:pt>
                <c:pt idx="100">
                  <c:v>4.0524899999999998E-7</c:v>
                </c:pt>
                <c:pt idx="101">
                  <c:v>4.0524899999999998E-7</c:v>
                </c:pt>
                <c:pt idx="102">
                  <c:v>4.0524899999999998E-7</c:v>
                </c:pt>
                <c:pt idx="103">
                  <c:v>4.0524899999999998E-7</c:v>
                </c:pt>
                <c:pt idx="104">
                  <c:v>4.0524899999999998E-7</c:v>
                </c:pt>
                <c:pt idx="105">
                  <c:v>4.0524899999999998E-7</c:v>
                </c:pt>
                <c:pt idx="106">
                  <c:v>4.0524899999999998E-7</c:v>
                </c:pt>
                <c:pt idx="107">
                  <c:v>4.0524899999999998E-7</c:v>
                </c:pt>
                <c:pt idx="108">
                  <c:v>4.0524899999999998E-7</c:v>
                </c:pt>
                <c:pt idx="109">
                  <c:v>4.0524899999999998E-7</c:v>
                </c:pt>
                <c:pt idx="110">
                  <c:v>4.0524899999999998E-7</c:v>
                </c:pt>
                <c:pt idx="111">
                  <c:v>4.0524899999999998E-7</c:v>
                </c:pt>
                <c:pt idx="112">
                  <c:v>4.0524899999999998E-7</c:v>
                </c:pt>
                <c:pt idx="113">
                  <c:v>4.0524899999999998E-7</c:v>
                </c:pt>
                <c:pt idx="114">
                  <c:v>4.0524899999999998E-7</c:v>
                </c:pt>
                <c:pt idx="115" formatCode="General">
                  <c:v>-2.8241699999999998E-4</c:v>
                </c:pt>
                <c:pt idx="116" formatCode="General">
                  <c:v>-4.3346500000000001E-4</c:v>
                </c:pt>
                <c:pt idx="117" formatCode="General">
                  <c:v>-4.9075400000000004E-4</c:v>
                </c:pt>
                <c:pt idx="118" formatCode="General">
                  <c:v>-4.42454E-4</c:v>
                </c:pt>
                <c:pt idx="119" formatCode="General">
                  <c:v>-3.66709E-4</c:v>
                </c:pt>
                <c:pt idx="120" formatCode="General">
                  <c:v>-2.54028E-4</c:v>
                </c:pt>
                <c:pt idx="121" formatCode="General">
                  <c:v>-1.21315E-4</c:v>
                </c:pt>
                <c:pt idx="122">
                  <c:v>-1.8421099999999999E-5</c:v>
                </c:pt>
                <c:pt idx="123" formatCode="General">
                  <c:v>1.7978800000000001E-4</c:v>
                </c:pt>
                <c:pt idx="124" formatCode="General">
                  <c:v>3.62264E-4</c:v>
                </c:pt>
                <c:pt idx="125" formatCode="General">
                  <c:v>4.9623799999999997E-4</c:v>
                </c:pt>
                <c:pt idx="126" formatCode="General">
                  <c:v>6.1083999999999997E-4</c:v>
                </c:pt>
                <c:pt idx="127" formatCode="General">
                  <c:v>1.00223E-3</c:v>
                </c:pt>
                <c:pt idx="128" formatCode="General">
                  <c:v>1.48737E-3</c:v>
                </c:pt>
                <c:pt idx="129" formatCode="General">
                  <c:v>1.97416E-3</c:v>
                </c:pt>
                <c:pt idx="130" formatCode="General">
                  <c:v>2.29116E-3</c:v>
                </c:pt>
                <c:pt idx="131" formatCode="General">
                  <c:v>2.5189499999999998E-3</c:v>
                </c:pt>
                <c:pt idx="132" formatCode="General">
                  <c:v>3.0172599999999999E-3</c:v>
                </c:pt>
                <c:pt idx="133" formatCode="General">
                  <c:v>3.4606200000000002E-3</c:v>
                </c:pt>
                <c:pt idx="134" formatCode="General">
                  <c:v>4.2250400000000002E-3</c:v>
                </c:pt>
                <c:pt idx="135" formatCode="General">
                  <c:v>4.8095500000000001E-3</c:v>
                </c:pt>
                <c:pt idx="136" formatCode="General">
                  <c:v>5.7261999999999999E-3</c:v>
                </c:pt>
                <c:pt idx="137" formatCode="General">
                  <c:v>6.4938699999999997E-3</c:v>
                </c:pt>
                <c:pt idx="138" formatCode="General">
                  <c:v>7.2863800000000003E-3</c:v>
                </c:pt>
                <c:pt idx="139" formatCode="General">
                  <c:v>8.3830099999999998E-3</c:v>
                </c:pt>
                <c:pt idx="140" formatCode="General">
                  <c:v>9.0644999999999996E-3</c:v>
                </c:pt>
                <c:pt idx="141" formatCode="General">
                  <c:v>9.9444500000000005E-3</c:v>
                </c:pt>
                <c:pt idx="142" formatCode="General">
                  <c:v>1.0312200000000001E-2</c:v>
                </c:pt>
                <c:pt idx="143" formatCode="General">
                  <c:v>1.0517800000000001E-2</c:v>
                </c:pt>
                <c:pt idx="144" formatCode="General">
                  <c:v>1.15148E-2</c:v>
                </c:pt>
                <c:pt idx="145" formatCode="General">
                  <c:v>1.22089E-2</c:v>
                </c:pt>
                <c:pt idx="146" formatCode="General">
                  <c:v>1.26829E-2</c:v>
                </c:pt>
                <c:pt idx="147" formatCode="General">
                  <c:v>1.32024E-2</c:v>
                </c:pt>
                <c:pt idx="148" formatCode="General">
                  <c:v>1.3807E-2</c:v>
                </c:pt>
                <c:pt idx="149" formatCode="General">
                  <c:v>1.4814900000000001E-2</c:v>
                </c:pt>
                <c:pt idx="150" formatCode="General">
                  <c:v>1.52899E-2</c:v>
                </c:pt>
                <c:pt idx="151" formatCode="General">
                  <c:v>1.63196E-2</c:v>
                </c:pt>
                <c:pt idx="152" formatCode="General">
                  <c:v>1.6952499999999999E-2</c:v>
                </c:pt>
                <c:pt idx="153" formatCode="General">
                  <c:v>1.7614299999999999E-2</c:v>
                </c:pt>
                <c:pt idx="154" formatCode="General">
                  <c:v>1.8819700000000002E-2</c:v>
                </c:pt>
                <c:pt idx="155" formatCode="General">
                  <c:v>2.0109599999999998E-2</c:v>
                </c:pt>
                <c:pt idx="156" formatCode="General">
                  <c:v>2.0587899999999999E-2</c:v>
                </c:pt>
                <c:pt idx="157" formatCode="General">
                  <c:v>2.1523799999999999E-2</c:v>
                </c:pt>
                <c:pt idx="158" formatCode="General">
                  <c:v>2.1660200000000001E-2</c:v>
                </c:pt>
                <c:pt idx="159" formatCode="General">
                  <c:v>2.1824799999999998E-2</c:v>
                </c:pt>
                <c:pt idx="160" formatCode="General">
                  <c:v>2.1573800000000001E-2</c:v>
                </c:pt>
                <c:pt idx="161" formatCode="General">
                  <c:v>2.1762400000000001E-2</c:v>
                </c:pt>
                <c:pt idx="162" formatCode="General">
                  <c:v>2.2649599999999999E-2</c:v>
                </c:pt>
                <c:pt idx="163" formatCode="General">
                  <c:v>2.29473E-2</c:v>
                </c:pt>
                <c:pt idx="164" formatCode="General">
                  <c:v>2.4039600000000001E-2</c:v>
                </c:pt>
                <c:pt idx="165" formatCode="General">
                  <c:v>2.4913100000000001E-2</c:v>
                </c:pt>
                <c:pt idx="166" formatCode="General">
                  <c:v>2.6210500000000001E-2</c:v>
                </c:pt>
                <c:pt idx="167" formatCode="General">
                  <c:v>2.7061200000000001E-2</c:v>
                </c:pt>
                <c:pt idx="168" formatCode="General">
                  <c:v>2.7286600000000001E-2</c:v>
                </c:pt>
                <c:pt idx="169" formatCode="General">
                  <c:v>2.8279599999999998E-2</c:v>
                </c:pt>
                <c:pt idx="170" formatCode="General">
                  <c:v>2.8623699999999998E-2</c:v>
                </c:pt>
                <c:pt idx="171" formatCode="General">
                  <c:v>2.9355099999999999E-2</c:v>
                </c:pt>
                <c:pt idx="172" formatCode="General">
                  <c:v>2.9759299999999999E-2</c:v>
                </c:pt>
                <c:pt idx="173" formatCode="General">
                  <c:v>2.94249E-2</c:v>
                </c:pt>
                <c:pt idx="174" formatCode="General">
                  <c:v>2.9582000000000001E-2</c:v>
                </c:pt>
                <c:pt idx="175" formatCode="General">
                  <c:v>2.9423399999999999E-2</c:v>
                </c:pt>
                <c:pt idx="176" formatCode="General">
                  <c:v>2.82782E-2</c:v>
                </c:pt>
                <c:pt idx="177" formatCode="General">
                  <c:v>2.8377099999999999E-2</c:v>
                </c:pt>
                <c:pt idx="178" formatCode="General">
                  <c:v>2.7647600000000001E-2</c:v>
                </c:pt>
                <c:pt idx="179" formatCode="General">
                  <c:v>2.71735E-2</c:v>
                </c:pt>
                <c:pt idx="180" formatCode="General">
                  <c:v>2.7243799999999999E-2</c:v>
                </c:pt>
                <c:pt idx="181" formatCode="General">
                  <c:v>2.6631800000000001E-2</c:v>
                </c:pt>
                <c:pt idx="182" formatCode="General">
                  <c:v>2.6545699999999998E-2</c:v>
                </c:pt>
                <c:pt idx="183" formatCode="General">
                  <c:v>2.6603700000000001E-2</c:v>
                </c:pt>
                <c:pt idx="184" formatCode="General">
                  <c:v>2.5698200000000001E-2</c:v>
                </c:pt>
                <c:pt idx="185" formatCode="General">
                  <c:v>2.44318E-2</c:v>
                </c:pt>
                <c:pt idx="186" formatCode="General">
                  <c:v>2.2777599999999999E-2</c:v>
                </c:pt>
                <c:pt idx="187" formatCode="General">
                  <c:v>2.2363500000000001E-2</c:v>
                </c:pt>
                <c:pt idx="188" formatCode="General">
                  <c:v>2.1911400000000001E-2</c:v>
                </c:pt>
                <c:pt idx="189" formatCode="General">
                  <c:v>2.0936799999999998E-2</c:v>
                </c:pt>
                <c:pt idx="190" formatCode="General">
                  <c:v>1.9572900000000001E-2</c:v>
                </c:pt>
                <c:pt idx="191" formatCode="General">
                  <c:v>1.8241400000000001E-2</c:v>
                </c:pt>
                <c:pt idx="192" formatCode="General">
                  <c:v>1.6934100000000001E-2</c:v>
                </c:pt>
                <c:pt idx="193" formatCode="General">
                  <c:v>1.69885E-2</c:v>
                </c:pt>
                <c:pt idx="194" formatCode="General">
                  <c:v>1.6905300000000002E-2</c:v>
                </c:pt>
                <c:pt idx="195" formatCode="General">
                  <c:v>1.61952E-2</c:v>
                </c:pt>
                <c:pt idx="196" formatCode="General">
                  <c:v>1.52788E-2</c:v>
                </c:pt>
                <c:pt idx="197" formatCode="General">
                  <c:v>1.48045E-2</c:v>
                </c:pt>
                <c:pt idx="198" formatCode="General">
                  <c:v>1.4522999999999999E-2</c:v>
                </c:pt>
                <c:pt idx="199" formatCode="General">
                  <c:v>1.44695E-2</c:v>
                </c:pt>
                <c:pt idx="200" formatCode="General">
                  <c:v>1.45579E-2</c:v>
                </c:pt>
                <c:pt idx="201" formatCode="General">
                  <c:v>-0.43085699999999999</c:v>
                </c:pt>
                <c:pt idx="202" formatCode="General">
                  <c:v>-0.381214</c:v>
                </c:pt>
                <c:pt idx="203" formatCode="General">
                  <c:v>-0.33592100000000003</c:v>
                </c:pt>
                <c:pt idx="204" formatCode="General">
                  <c:v>-0.2944</c:v>
                </c:pt>
                <c:pt idx="205" formatCode="General">
                  <c:v>-0.25873000000000002</c:v>
                </c:pt>
                <c:pt idx="206" formatCode="General">
                  <c:v>-0.225468</c:v>
                </c:pt>
                <c:pt idx="207" formatCode="General">
                  <c:v>-0.19723099999999999</c:v>
                </c:pt>
                <c:pt idx="208" formatCode="General">
                  <c:v>-0.17139499999999999</c:v>
                </c:pt>
                <c:pt idx="209" formatCode="General">
                  <c:v>-0.148089</c:v>
                </c:pt>
                <c:pt idx="210" formatCode="General">
                  <c:v>-0.128914</c:v>
                </c:pt>
                <c:pt idx="211" formatCode="General">
                  <c:v>-0.111581</c:v>
                </c:pt>
                <c:pt idx="212" formatCode="General">
                  <c:v>-9.5620899999999995E-2</c:v>
                </c:pt>
                <c:pt idx="213" formatCode="General">
                  <c:v>-8.2541000000000003E-2</c:v>
                </c:pt>
                <c:pt idx="214" formatCode="General">
                  <c:v>-7.0550399999999999E-2</c:v>
                </c:pt>
                <c:pt idx="215" formatCode="General">
                  <c:v>-6.07708E-2</c:v>
                </c:pt>
                <c:pt idx="216" formatCode="General">
                  <c:v>-5.1847799999999999E-2</c:v>
                </c:pt>
                <c:pt idx="217" formatCode="General">
                  <c:v>-4.3966900000000003E-2</c:v>
                </c:pt>
                <c:pt idx="218" formatCode="General">
                  <c:v>-3.7732700000000001E-2</c:v>
                </c:pt>
                <c:pt idx="219" formatCode="General">
                  <c:v>-3.2221800000000002E-2</c:v>
                </c:pt>
                <c:pt idx="220" formatCode="General">
                  <c:v>-2.7198400000000001E-2</c:v>
                </c:pt>
                <c:pt idx="221" formatCode="General">
                  <c:v>-2.3255999999999999E-2</c:v>
                </c:pt>
                <c:pt idx="222" formatCode="General">
                  <c:v>-1.9667500000000001E-2</c:v>
                </c:pt>
                <c:pt idx="223" formatCode="General">
                  <c:v>-1.6847500000000001E-2</c:v>
                </c:pt>
                <c:pt idx="224" formatCode="General">
                  <c:v>-1.4169599999999999E-2</c:v>
                </c:pt>
                <c:pt idx="225" formatCode="General">
                  <c:v>-1.1871100000000001E-2</c:v>
                </c:pt>
                <c:pt idx="226" formatCode="General">
                  <c:v>-9.6624799999999993E-3</c:v>
                </c:pt>
                <c:pt idx="227" formatCode="General">
                  <c:v>-7.6626200000000002E-3</c:v>
                </c:pt>
                <c:pt idx="228" formatCode="General">
                  <c:v>-6.1811799999999997E-3</c:v>
                </c:pt>
                <c:pt idx="229" formatCode="General">
                  <c:v>-4.4559500000000002E-3</c:v>
                </c:pt>
                <c:pt idx="230" formatCode="General">
                  <c:v>-2.6646899999999999E-3</c:v>
                </c:pt>
                <c:pt idx="231" formatCode="General">
                  <c:v>-1.5312699999999999E-3</c:v>
                </c:pt>
                <c:pt idx="232" formatCode="General">
                  <c:v>-5.3158399999999998E-4</c:v>
                </c:pt>
                <c:pt idx="233" formatCode="General">
                  <c:v>1.0442699999999999E-4</c:v>
                </c:pt>
                <c:pt idx="234" formatCode="General">
                  <c:v>9.3883300000000003E-4</c:v>
                </c:pt>
                <c:pt idx="235" formatCode="General">
                  <c:v>1.43677E-3</c:v>
                </c:pt>
                <c:pt idx="236" formatCode="General">
                  <c:v>1.7942500000000001E-3</c:v>
                </c:pt>
                <c:pt idx="237" formatCode="General">
                  <c:v>1.9563100000000002E-3</c:v>
                </c:pt>
                <c:pt idx="238" formatCode="General">
                  <c:v>2.01732E-3</c:v>
                </c:pt>
                <c:pt idx="239" formatCode="General">
                  <c:v>1.9957400000000002E-3</c:v>
                </c:pt>
                <c:pt idx="240" formatCode="General">
                  <c:v>1.92767E-3</c:v>
                </c:pt>
                <c:pt idx="241" formatCode="General">
                  <c:v>1.8163000000000001E-3</c:v>
                </c:pt>
                <c:pt idx="242" formatCode="General">
                  <c:v>1.69578E-3</c:v>
                </c:pt>
                <c:pt idx="243" formatCode="General">
                  <c:v>1.5638799999999999E-3</c:v>
                </c:pt>
                <c:pt idx="244" formatCode="General">
                  <c:v>1.42825E-3</c:v>
                </c:pt>
                <c:pt idx="245" formatCode="General">
                  <c:v>1.29864E-3</c:v>
                </c:pt>
                <c:pt idx="246" formatCode="General">
                  <c:v>1.1725699999999999E-3</c:v>
                </c:pt>
                <c:pt idx="247" formatCode="General">
                  <c:v>1.0516900000000001E-3</c:v>
                </c:pt>
                <c:pt idx="248" formatCode="General">
                  <c:v>9.4229000000000003E-4</c:v>
                </c:pt>
                <c:pt idx="249" formatCode="General">
                  <c:v>8.44508E-4</c:v>
                </c:pt>
                <c:pt idx="250" formatCode="General">
                  <c:v>7.5370099999999996E-4</c:v>
                </c:pt>
                <c:pt idx="251" formatCode="General">
                  <c:v>6.7007500000000001E-4</c:v>
                </c:pt>
                <c:pt idx="252" formatCode="General">
                  <c:v>5.9544999999999997E-4</c:v>
                </c:pt>
                <c:pt idx="253" formatCode="General">
                  <c:v>5.2717300000000003E-4</c:v>
                </c:pt>
                <c:pt idx="254" formatCode="General">
                  <c:v>4.6652599999999998E-4</c:v>
                </c:pt>
                <c:pt idx="255" formatCode="General">
                  <c:v>4.11987E-4</c:v>
                </c:pt>
                <c:pt idx="256" formatCode="General">
                  <c:v>3.6290299999999998E-4</c:v>
                </c:pt>
                <c:pt idx="257" formatCode="General">
                  <c:v>3.1971899999999999E-4</c:v>
                </c:pt>
                <c:pt idx="258" formatCode="General">
                  <c:v>2.8175100000000001E-4</c:v>
                </c:pt>
                <c:pt idx="259" formatCode="General">
                  <c:v>2.4819399999999998E-4</c:v>
                </c:pt>
                <c:pt idx="260" formatCode="General">
                  <c:v>2.1770599999999999E-4</c:v>
                </c:pt>
                <c:pt idx="261" formatCode="General">
                  <c:v>1.90824E-4</c:v>
                </c:pt>
                <c:pt idx="262" formatCode="General">
                  <c:v>1.6731E-4</c:v>
                </c:pt>
                <c:pt idx="263" formatCode="General">
                  <c:v>1.4695499999999999E-4</c:v>
                </c:pt>
                <c:pt idx="264" formatCode="General">
                  <c:v>1.29014E-4</c:v>
                </c:pt>
                <c:pt idx="265" formatCode="General">
                  <c:v>1.12921E-4</c:v>
                </c:pt>
                <c:pt idx="266">
                  <c:v>9.87649E-5</c:v>
                </c:pt>
                <c:pt idx="267">
                  <c:v>8.6516100000000003E-5</c:v>
                </c:pt>
                <c:pt idx="268">
                  <c:v>7.5906499999999996E-5</c:v>
                </c:pt>
                <c:pt idx="269">
                  <c:v>6.6518800000000004E-5</c:v>
                </c:pt>
                <c:pt idx="270">
                  <c:v>5.8263500000000002E-5</c:v>
                </c:pt>
                <c:pt idx="271">
                  <c:v>5.08428E-5</c:v>
                </c:pt>
                <c:pt idx="272">
                  <c:v>4.4465100000000002E-5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6-4273-8897-F67C29347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67664"/>
        <c:axId val="759477024"/>
      </c:lineChart>
      <c:catAx>
        <c:axId val="69606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77024"/>
        <c:crosses val="autoZero"/>
        <c:auto val="1"/>
        <c:lblAlgn val="ctr"/>
        <c:lblOffset val="100"/>
        <c:noMultiLvlLbl val="0"/>
      </c:catAx>
      <c:valAx>
        <c:axId val="7594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Twist Output</a:t>
            </a:r>
          </a:p>
        </c:rich>
      </c:tx>
      <c:layout>
        <c:manualLayout>
          <c:xMode val="edge"/>
          <c:yMode val="edge"/>
          <c:x val="0.45964566929133865"/>
          <c:y val="1.7610062893081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(2)'!$B$1:$B$304</c:f>
              <c:numCache>
                <c:formatCode>General</c:formatCode>
                <c:ptCount val="304"/>
                <c:pt idx="0">
                  <c:v>-1.2092000000000001</c:v>
                </c:pt>
                <c:pt idx="1">
                  <c:v>-1.2092000000000001</c:v>
                </c:pt>
                <c:pt idx="2">
                  <c:v>-1.2092000000000001</c:v>
                </c:pt>
                <c:pt idx="3">
                  <c:v>-1.2092000000000001</c:v>
                </c:pt>
                <c:pt idx="4">
                  <c:v>-1.2092000000000001</c:v>
                </c:pt>
                <c:pt idx="5">
                  <c:v>-1.2092000000000001</c:v>
                </c:pt>
                <c:pt idx="6">
                  <c:v>-1.2092000000000001</c:v>
                </c:pt>
                <c:pt idx="7">
                  <c:v>-1.2092000000000001</c:v>
                </c:pt>
                <c:pt idx="8">
                  <c:v>-1.2092000000000001</c:v>
                </c:pt>
                <c:pt idx="9">
                  <c:v>-1.2092000000000001</c:v>
                </c:pt>
                <c:pt idx="10">
                  <c:v>-1.2092000000000001</c:v>
                </c:pt>
                <c:pt idx="11">
                  <c:v>-1.2092000000000001</c:v>
                </c:pt>
                <c:pt idx="12">
                  <c:v>-1.2092000000000001</c:v>
                </c:pt>
                <c:pt idx="13">
                  <c:v>-1.2092000000000001</c:v>
                </c:pt>
                <c:pt idx="14">
                  <c:v>-1.2092000000000001</c:v>
                </c:pt>
                <c:pt idx="15">
                  <c:v>-1.2092000000000001</c:v>
                </c:pt>
                <c:pt idx="16">
                  <c:v>-1.2092000000000001</c:v>
                </c:pt>
                <c:pt idx="17">
                  <c:v>-1.2092000000000001</c:v>
                </c:pt>
                <c:pt idx="18">
                  <c:v>-1.2092000000000001</c:v>
                </c:pt>
                <c:pt idx="19">
                  <c:v>-1.2092000000000001</c:v>
                </c:pt>
                <c:pt idx="20">
                  <c:v>-1.2092000000000001</c:v>
                </c:pt>
                <c:pt idx="21">
                  <c:v>-1.2092000000000001</c:v>
                </c:pt>
                <c:pt idx="22">
                  <c:v>-1.2092000000000001</c:v>
                </c:pt>
                <c:pt idx="23">
                  <c:v>-1.2092000000000001</c:v>
                </c:pt>
                <c:pt idx="24">
                  <c:v>-1.2092000000000001</c:v>
                </c:pt>
                <c:pt idx="25">
                  <c:v>-1.2092000000000001</c:v>
                </c:pt>
                <c:pt idx="26">
                  <c:v>-1.2092000000000001</c:v>
                </c:pt>
                <c:pt idx="27">
                  <c:v>-1.2092000000000001</c:v>
                </c:pt>
                <c:pt idx="28">
                  <c:v>-1.2092000000000001</c:v>
                </c:pt>
                <c:pt idx="29">
                  <c:v>-1.2092000000000001</c:v>
                </c:pt>
                <c:pt idx="30">
                  <c:v>-1.2092000000000001</c:v>
                </c:pt>
                <c:pt idx="31">
                  <c:v>-1.2092000000000001</c:v>
                </c:pt>
                <c:pt idx="32">
                  <c:v>-1.2092000000000001</c:v>
                </c:pt>
                <c:pt idx="33">
                  <c:v>-1.2092000000000001</c:v>
                </c:pt>
                <c:pt idx="34">
                  <c:v>-1.2092000000000001</c:v>
                </c:pt>
                <c:pt idx="35">
                  <c:v>-1.2092000000000001</c:v>
                </c:pt>
                <c:pt idx="36">
                  <c:v>-1.2092000000000001</c:v>
                </c:pt>
                <c:pt idx="37">
                  <c:v>-1.2092000000000001</c:v>
                </c:pt>
                <c:pt idx="38">
                  <c:v>-1.2092000000000001</c:v>
                </c:pt>
                <c:pt idx="39">
                  <c:v>-1.2092000000000001</c:v>
                </c:pt>
                <c:pt idx="40">
                  <c:v>-1.2092000000000001</c:v>
                </c:pt>
                <c:pt idx="41">
                  <c:v>-1.2092000000000001</c:v>
                </c:pt>
                <c:pt idx="42">
                  <c:v>-1.2092000000000001</c:v>
                </c:pt>
                <c:pt idx="43">
                  <c:v>-1.2092000000000001</c:v>
                </c:pt>
                <c:pt idx="44">
                  <c:v>-1.2092000000000001</c:v>
                </c:pt>
                <c:pt idx="45">
                  <c:v>-1.2092000000000001</c:v>
                </c:pt>
                <c:pt idx="46">
                  <c:v>-1.2092000000000001</c:v>
                </c:pt>
                <c:pt idx="47">
                  <c:v>-1.2092000000000001</c:v>
                </c:pt>
                <c:pt idx="48">
                  <c:v>-1.2092000000000001</c:v>
                </c:pt>
                <c:pt idx="49">
                  <c:v>-1.2092000000000001</c:v>
                </c:pt>
                <c:pt idx="50">
                  <c:v>-1.2092000000000001</c:v>
                </c:pt>
                <c:pt idx="51">
                  <c:v>-1.2092000000000001</c:v>
                </c:pt>
                <c:pt idx="52">
                  <c:v>-1.2092000000000001</c:v>
                </c:pt>
                <c:pt idx="53">
                  <c:v>-1.2092000000000001</c:v>
                </c:pt>
                <c:pt idx="54">
                  <c:v>-1.2092000000000001</c:v>
                </c:pt>
                <c:pt idx="55">
                  <c:v>-1.2092000000000001</c:v>
                </c:pt>
                <c:pt idx="56">
                  <c:v>-1.2092000000000001</c:v>
                </c:pt>
                <c:pt idx="57">
                  <c:v>-1.2092000000000001</c:v>
                </c:pt>
                <c:pt idx="58">
                  <c:v>-1.2092000000000001</c:v>
                </c:pt>
                <c:pt idx="59">
                  <c:v>-1.2092000000000001</c:v>
                </c:pt>
                <c:pt idx="60">
                  <c:v>-1.2092000000000001</c:v>
                </c:pt>
                <c:pt idx="61">
                  <c:v>-1.2092000000000001</c:v>
                </c:pt>
                <c:pt idx="62">
                  <c:v>-1.2092000000000001</c:v>
                </c:pt>
                <c:pt idx="63">
                  <c:v>-1.2092000000000001</c:v>
                </c:pt>
                <c:pt idx="64">
                  <c:v>-1.2092000000000001</c:v>
                </c:pt>
                <c:pt idx="65">
                  <c:v>-1.2092000000000001</c:v>
                </c:pt>
                <c:pt idx="66">
                  <c:v>-1.2092000000000001</c:v>
                </c:pt>
                <c:pt idx="67">
                  <c:v>-1.2092000000000001</c:v>
                </c:pt>
                <c:pt idx="68">
                  <c:v>-1.2092000000000001</c:v>
                </c:pt>
                <c:pt idx="69">
                  <c:v>-1.2092000000000001</c:v>
                </c:pt>
                <c:pt idx="70">
                  <c:v>-1.2092000000000001</c:v>
                </c:pt>
                <c:pt idx="71">
                  <c:v>-1.2092000000000001</c:v>
                </c:pt>
                <c:pt idx="72">
                  <c:v>-1.2092000000000001</c:v>
                </c:pt>
                <c:pt idx="73">
                  <c:v>-1.2092000000000001</c:v>
                </c:pt>
                <c:pt idx="74">
                  <c:v>-1.2092000000000001</c:v>
                </c:pt>
                <c:pt idx="75">
                  <c:v>-1.2092000000000001</c:v>
                </c:pt>
                <c:pt idx="76">
                  <c:v>-1.2092000000000001</c:v>
                </c:pt>
                <c:pt idx="77">
                  <c:v>-1.2092000000000001</c:v>
                </c:pt>
                <c:pt idx="78">
                  <c:v>-1.2092000000000001</c:v>
                </c:pt>
                <c:pt idx="79">
                  <c:v>-1.2092000000000001</c:v>
                </c:pt>
                <c:pt idx="80">
                  <c:v>-1.2092000000000001</c:v>
                </c:pt>
                <c:pt idx="81">
                  <c:v>-1.2092000000000001</c:v>
                </c:pt>
                <c:pt idx="82">
                  <c:v>-1.2092000000000001</c:v>
                </c:pt>
                <c:pt idx="83">
                  <c:v>-1.2092000000000001</c:v>
                </c:pt>
                <c:pt idx="84">
                  <c:v>-1.2092000000000001</c:v>
                </c:pt>
                <c:pt idx="85">
                  <c:v>-1.2092000000000001</c:v>
                </c:pt>
                <c:pt idx="86">
                  <c:v>-1.2092000000000001</c:v>
                </c:pt>
                <c:pt idx="87">
                  <c:v>-1.2092000000000001</c:v>
                </c:pt>
                <c:pt idx="88">
                  <c:v>-1.2092000000000001</c:v>
                </c:pt>
                <c:pt idx="89">
                  <c:v>-1.2092000000000001</c:v>
                </c:pt>
                <c:pt idx="90">
                  <c:v>-1.2092000000000001</c:v>
                </c:pt>
                <c:pt idx="91">
                  <c:v>-1.2092000000000001</c:v>
                </c:pt>
                <c:pt idx="92">
                  <c:v>-1.2092000000000001</c:v>
                </c:pt>
                <c:pt idx="93">
                  <c:v>-1.2092000000000001</c:v>
                </c:pt>
                <c:pt idx="94">
                  <c:v>-1.2092000000000001</c:v>
                </c:pt>
                <c:pt idx="95">
                  <c:v>-1.2092000000000001</c:v>
                </c:pt>
                <c:pt idx="96">
                  <c:v>-1.2092000000000001</c:v>
                </c:pt>
                <c:pt idx="97">
                  <c:v>-1.2092000000000001</c:v>
                </c:pt>
                <c:pt idx="98">
                  <c:v>-1.2092000000000001</c:v>
                </c:pt>
                <c:pt idx="99">
                  <c:v>-1.2216</c:v>
                </c:pt>
                <c:pt idx="100">
                  <c:v>-1.28331</c:v>
                </c:pt>
                <c:pt idx="101">
                  <c:v>-1.2857700000000001</c:v>
                </c:pt>
                <c:pt idx="102">
                  <c:v>-1.2882199999999999</c:v>
                </c:pt>
                <c:pt idx="103">
                  <c:v>-1.2882199999999999</c:v>
                </c:pt>
                <c:pt idx="104">
                  <c:v>-1.2882199999999999</c:v>
                </c:pt>
                <c:pt idx="105">
                  <c:v>-1.2882199999999999</c:v>
                </c:pt>
                <c:pt idx="106">
                  <c:v>-1.2882199999999999</c:v>
                </c:pt>
                <c:pt idx="107">
                  <c:v>-1.2882199999999999</c:v>
                </c:pt>
                <c:pt idx="108">
                  <c:v>-1.2882199999999999</c:v>
                </c:pt>
                <c:pt idx="109">
                  <c:v>-1.2882199999999999</c:v>
                </c:pt>
                <c:pt idx="110">
                  <c:v>-1.2882199999999999</c:v>
                </c:pt>
                <c:pt idx="111">
                  <c:v>-1.2882199999999999</c:v>
                </c:pt>
                <c:pt idx="112">
                  <c:v>-1.2882199999999999</c:v>
                </c:pt>
                <c:pt idx="113">
                  <c:v>-1.2882199999999999</c:v>
                </c:pt>
                <c:pt idx="114">
                  <c:v>-1.2882199999999999</c:v>
                </c:pt>
                <c:pt idx="115">
                  <c:v>-1.2882199999999999</c:v>
                </c:pt>
                <c:pt idx="116">
                  <c:v>-1.3078399999999999</c:v>
                </c:pt>
                <c:pt idx="117">
                  <c:v>-1.3327599999999999</c:v>
                </c:pt>
                <c:pt idx="118">
                  <c:v>-1.3327599999999999</c:v>
                </c:pt>
                <c:pt idx="119">
                  <c:v>-1.3327599999999999</c:v>
                </c:pt>
                <c:pt idx="120">
                  <c:v>-1.3327599999999999</c:v>
                </c:pt>
                <c:pt idx="121">
                  <c:v>-1.3327599999999999</c:v>
                </c:pt>
                <c:pt idx="122">
                  <c:v>-1.3327599999999999</c:v>
                </c:pt>
                <c:pt idx="123">
                  <c:v>-1.38249</c:v>
                </c:pt>
                <c:pt idx="124">
                  <c:v>-1.44268</c:v>
                </c:pt>
                <c:pt idx="125">
                  <c:v>-1.4450700000000001</c:v>
                </c:pt>
                <c:pt idx="126">
                  <c:v>-1.4546399999999999</c:v>
                </c:pt>
                <c:pt idx="127">
                  <c:v>-1.4665699999999999</c:v>
                </c:pt>
                <c:pt idx="128">
                  <c:v>-1.4974700000000001</c:v>
                </c:pt>
                <c:pt idx="129">
                  <c:v>-1.5210999999999999</c:v>
                </c:pt>
                <c:pt idx="130">
                  <c:v>-1.54931</c:v>
                </c:pt>
                <c:pt idx="131">
                  <c:v>-1.55399</c:v>
                </c:pt>
                <c:pt idx="132">
                  <c:v>-1.57501</c:v>
                </c:pt>
                <c:pt idx="133">
                  <c:v>-1.6039600000000001</c:v>
                </c:pt>
                <c:pt idx="134">
                  <c:v>-1.61782</c:v>
                </c:pt>
                <c:pt idx="135">
                  <c:v>-1.65683</c:v>
                </c:pt>
                <c:pt idx="136">
                  <c:v>-1.6682300000000001</c:v>
                </c:pt>
                <c:pt idx="137">
                  <c:v>-1.6954499999999999</c:v>
                </c:pt>
                <c:pt idx="138">
                  <c:v>-1.69997</c:v>
                </c:pt>
                <c:pt idx="139">
                  <c:v>-1.7224600000000001</c:v>
                </c:pt>
                <c:pt idx="140">
                  <c:v>-1.73811</c:v>
                </c:pt>
                <c:pt idx="141">
                  <c:v>-1.7559100000000001</c:v>
                </c:pt>
                <c:pt idx="142">
                  <c:v>-1.7714000000000001</c:v>
                </c:pt>
                <c:pt idx="143">
                  <c:v>-1.78681</c:v>
                </c:pt>
                <c:pt idx="144">
                  <c:v>-1.8217300000000001</c:v>
                </c:pt>
                <c:pt idx="145">
                  <c:v>-1.8390299999999999</c:v>
                </c:pt>
                <c:pt idx="146">
                  <c:v>-1.8732800000000001</c:v>
                </c:pt>
                <c:pt idx="147">
                  <c:v>-1.8838900000000001</c:v>
                </c:pt>
                <c:pt idx="148">
                  <c:v>-1.90706</c:v>
                </c:pt>
                <c:pt idx="149">
                  <c:v>-1.92584</c:v>
                </c:pt>
                <c:pt idx="150">
                  <c:v>-1.93828</c:v>
                </c:pt>
                <c:pt idx="151">
                  <c:v>-1.9588399999999999</c:v>
                </c:pt>
                <c:pt idx="152">
                  <c:v>-1.9670099999999999</c:v>
                </c:pt>
                <c:pt idx="153">
                  <c:v>-1.9832399999999999</c:v>
                </c:pt>
                <c:pt idx="154">
                  <c:v>-1.9933099999999999</c:v>
                </c:pt>
                <c:pt idx="155">
                  <c:v>-2.01925</c:v>
                </c:pt>
                <c:pt idx="156">
                  <c:v>-2.0389400000000002</c:v>
                </c:pt>
                <c:pt idx="157">
                  <c:v>-2.0428500000000001</c:v>
                </c:pt>
                <c:pt idx="158">
                  <c:v>-2.0487000000000002</c:v>
                </c:pt>
                <c:pt idx="159">
                  <c:v>-2.0661200000000002</c:v>
                </c:pt>
                <c:pt idx="160">
                  <c:v>-2.0947</c:v>
                </c:pt>
                <c:pt idx="161">
                  <c:v>-2.1040999999999999</c:v>
                </c:pt>
                <c:pt idx="162">
                  <c:v>-2.1134400000000002</c:v>
                </c:pt>
                <c:pt idx="163">
                  <c:v>-2.1295899999999999</c:v>
                </c:pt>
                <c:pt idx="164">
                  <c:v>-2.1405699999999999</c:v>
                </c:pt>
                <c:pt idx="165">
                  <c:v>-2.1545700000000001</c:v>
                </c:pt>
                <c:pt idx="166">
                  <c:v>-2.1545700000000001</c:v>
                </c:pt>
                <c:pt idx="167">
                  <c:v>-2.1545700000000001</c:v>
                </c:pt>
                <c:pt idx="168">
                  <c:v>-2.1706500000000002</c:v>
                </c:pt>
                <c:pt idx="169">
                  <c:v>-2.1865000000000001</c:v>
                </c:pt>
                <c:pt idx="170">
                  <c:v>-2.1865000000000001</c:v>
                </c:pt>
                <c:pt idx="171">
                  <c:v>-2.1899899999999999</c:v>
                </c:pt>
                <c:pt idx="172">
                  <c:v>-2.21068</c:v>
                </c:pt>
                <c:pt idx="173">
                  <c:v>-2.2170200000000002</c:v>
                </c:pt>
                <c:pt idx="174">
                  <c:v>-2.22377</c:v>
                </c:pt>
                <c:pt idx="175">
                  <c:v>-2.22377</c:v>
                </c:pt>
                <c:pt idx="176">
                  <c:v>-2.22377</c:v>
                </c:pt>
                <c:pt idx="177">
                  <c:v>-2.2354599999999998</c:v>
                </c:pt>
                <c:pt idx="178">
                  <c:v>-2.2437100000000001</c:v>
                </c:pt>
                <c:pt idx="179">
                  <c:v>-2.2493799999999999</c:v>
                </c:pt>
                <c:pt idx="180">
                  <c:v>-2.25264</c:v>
                </c:pt>
                <c:pt idx="181">
                  <c:v>-2.2639300000000002</c:v>
                </c:pt>
                <c:pt idx="182">
                  <c:v>-2.26553</c:v>
                </c:pt>
                <c:pt idx="183">
                  <c:v>2.1750799999999999</c:v>
                </c:pt>
                <c:pt idx="184">
                  <c:v>2.1750799999999999</c:v>
                </c:pt>
                <c:pt idx="185">
                  <c:v>2.1679900000000001</c:v>
                </c:pt>
                <c:pt idx="186">
                  <c:v>2.1446299999999998</c:v>
                </c:pt>
                <c:pt idx="187">
                  <c:v>2.13917</c:v>
                </c:pt>
                <c:pt idx="188">
                  <c:v>2.1355200000000001</c:v>
                </c:pt>
                <c:pt idx="189">
                  <c:v>2.1355200000000001</c:v>
                </c:pt>
                <c:pt idx="190">
                  <c:v>2.1355200000000001</c:v>
                </c:pt>
                <c:pt idx="191">
                  <c:v>2.1355200000000001</c:v>
                </c:pt>
                <c:pt idx="192">
                  <c:v>2.1355200000000001</c:v>
                </c:pt>
                <c:pt idx="193">
                  <c:v>2.1355200000000001</c:v>
                </c:pt>
                <c:pt idx="194">
                  <c:v>2.1355200000000001</c:v>
                </c:pt>
                <c:pt idx="195">
                  <c:v>2.1355200000000001</c:v>
                </c:pt>
                <c:pt idx="196">
                  <c:v>2.1355200000000001</c:v>
                </c:pt>
                <c:pt idx="197">
                  <c:v>2.1355200000000001</c:v>
                </c:pt>
                <c:pt idx="198">
                  <c:v>2.1355200000000001</c:v>
                </c:pt>
                <c:pt idx="199">
                  <c:v>2.1355200000000001</c:v>
                </c:pt>
                <c:pt idx="200">
                  <c:v>2.1355200000000001</c:v>
                </c:pt>
                <c:pt idx="201">
                  <c:v>2.1355200000000001</c:v>
                </c:pt>
                <c:pt idx="202">
                  <c:v>2.1355200000000001</c:v>
                </c:pt>
                <c:pt idx="203">
                  <c:v>2.1355200000000001</c:v>
                </c:pt>
                <c:pt idx="204">
                  <c:v>2.1355200000000001</c:v>
                </c:pt>
                <c:pt idx="205">
                  <c:v>2.1355200000000001</c:v>
                </c:pt>
                <c:pt idx="206">
                  <c:v>2.1355200000000001</c:v>
                </c:pt>
                <c:pt idx="207">
                  <c:v>2.1355200000000001</c:v>
                </c:pt>
                <c:pt idx="208">
                  <c:v>2.1355200000000001</c:v>
                </c:pt>
                <c:pt idx="209">
                  <c:v>2.1355200000000001</c:v>
                </c:pt>
                <c:pt idx="210">
                  <c:v>2.1355200000000001</c:v>
                </c:pt>
                <c:pt idx="211">
                  <c:v>2.1355200000000001</c:v>
                </c:pt>
                <c:pt idx="212">
                  <c:v>2.1355200000000001</c:v>
                </c:pt>
                <c:pt idx="213">
                  <c:v>2.1355200000000001</c:v>
                </c:pt>
                <c:pt idx="214">
                  <c:v>2.1355200000000001</c:v>
                </c:pt>
                <c:pt idx="215">
                  <c:v>2.1355200000000001</c:v>
                </c:pt>
                <c:pt idx="216">
                  <c:v>2.13185</c:v>
                </c:pt>
                <c:pt idx="217">
                  <c:v>2.12818</c:v>
                </c:pt>
                <c:pt idx="218">
                  <c:v>2.1263399999999999</c:v>
                </c:pt>
                <c:pt idx="219">
                  <c:v>2.1208</c:v>
                </c:pt>
                <c:pt idx="220">
                  <c:v>2.1170900000000001</c:v>
                </c:pt>
                <c:pt idx="221">
                  <c:v>2.0937600000000001</c:v>
                </c:pt>
                <c:pt idx="222">
                  <c:v>2.0809899999999999</c:v>
                </c:pt>
                <c:pt idx="223">
                  <c:v>2.0618099999999999</c:v>
                </c:pt>
                <c:pt idx="224">
                  <c:v>2.0560100000000001</c:v>
                </c:pt>
                <c:pt idx="225">
                  <c:v>2.0423900000000001</c:v>
                </c:pt>
                <c:pt idx="226">
                  <c:v>2.0257700000000001</c:v>
                </c:pt>
                <c:pt idx="227">
                  <c:v>2.0198399999999999</c:v>
                </c:pt>
                <c:pt idx="228">
                  <c:v>2.0178600000000002</c:v>
                </c:pt>
                <c:pt idx="229">
                  <c:v>2.0178600000000002</c:v>
                </c:pt>
                <c:pt idx="230">
                  <c:v>2.0178600000000002</c:v>
                </c:pt>
                <c:pt idx="231">
                  <c:v>2.0178600000000002</c:v>
                </c:pt>
                <c:pt idx="232">
                  <c:v>2.0178600000000002</c:v>
                </c:pt>
                <c:pt idx="233">
                  <c:v>2.0178600000000002</c:v>
                </c:pt>
                <c:pt idx="234">
                  <c:v>2.0178600000000002</c:v>
                </c:pt>
                <c:pt idx="235">
                  <c:v>2.0178600000000002</c:v>
                </c:pt>
                <c:pt idx="236">
                  <c:v>2.0178600000000002</c:v>
                </c:pt>
                <c:pt idx="237">
                  <c:v>2.0178600000000002</c:v>
                </c:pt>
                <c:pt idx="238">
                  <c:v>2.0178600000000002</c:v>
                </c:pt>
                <c:pt idx="239">
                  <c:v>2.0178600000000002</c:v>
                </c:pt>
                <c:pt idx="240">
                  <c:v>2.0178600000000002</c:v>
                </c:pt>
                <c:pt idx="241">
                  <c:v>2.0178600000000002</c:v>
                </c:pt>
                <c:pt idx="242">
                  <c:v>2.0178600000000002</c:v>
                </c:pt>
                <c:pt idx="243">
                  <c:v>2.0178600000000002</c:v>
                </c:pt>
                <c:pt idx="244">
                  <c:v>2.0178600000000002</c:v>
                </c:pt>
                <c:pt idx="245">
                  <c:v>2.0178600000000002</c:v>
                </c:pt>
                <c:pt idx="246">
                  <c:v>2.0178600000000002</c:v>
                </c:pt>
                <c:pt idx="247">
                  <c:v>2.0178600000000002</c:v>
                </c:pt>
                <c:pt idx="248">
                  <c:v>2.0178600000000002</c:v>
                </c:pt>
                <c:pt idx="249">
                  <c:v>2.0178600000000002</c:v>
                </c:pt>
                <c:pt idx="250">
                  <c:v>2.0178600000000002</c:v>
                </c:pt>
                <c:pt idx="251">
                  <c:v>2.0178600000000002</c:v>
                </c:pt>
                <c:pt idx="252">
                  <c:v>2.0178600000000002</c:v>
                </c:pt>
                <c:pt idx="253">
                  <c:v>2.0178600000000002</c:v>
                </c:pt>
                <c:pt idx="254">
                  <c:v>2.0178600000000002</c:v>
                </c:pt>
                <c:pt idx="255">
                  <c:v>2.0178600000000002</c:v>
                </c:pt>
                <c:pt idx="256">
                  <c:v>2.0178600000000002</c:v>
                </c:pt>
                <c:pt idx="257">
                  <c:v>2.0178600000000002</c:v>
                </c:pt>
                <c:pt idx="258">
                  <c:v>2.0178600000000002</c:v>
                </c:pt>
                <c:pt idx="259">
                  <c:v>2.0178600000000002</c:v>
                </c:pt>
                <c:pt idx="260">
                  <c:v>2.0178600000000002</c:v>
                </c:pt>
                <c:pt idx="261">
                  <c:v>2.0178600000000002</c:v>
                </c:pt>
                <c:pt idx="262">
                  <c:v>2.0178600000000002</c:v>
                </c:pt>
                <c:pt idx="263">
                  <c:v>2.0178600000000002</c:v>
                </c:pt>
                <c:pt idx="264">
                  <c:v>2.0178600000000002</c:v>
                </c:pt>
                <c:pt idx="265">
                  <c:v>2.0178600000000002</c:v>
                </c:pt>
                <c:pt idx="266">
                  <c:v>2.0178600000000002</c:v>
                </c:pt>
                <c:pt idx="267">
                  <c:v>2.0178600000000002</c:v>
                </c:pt>
                <c:pt idx="268">
                  <c:v>2.0178600000000002</c:v>
                </c:pt>
                <c:pt idx="269">
                  <c:v>2.0178600000000002</c:v>
                </c:pt>
                <c:pt idx="270">
                  <c:v>2.0178600000000002</c:v>
                </c:pt>
                <c:pt idx="271">
                  <c:v>2.0178600000000002</c:v>
                </c:pt>
                <c:pt idx="272">
                  <c:v>2.0178600000000002</c:v>
                </c:pt>
                <c:pt idx="273">
                  <c:v>2.0178600000000002</c:v>
                </c:pt>
                <c:pt idx="274">
                  <c:v>2.0178600000000002</c:v>
                </c:pt>
                <c:pt idx="275">
                  <c:v>2.0178600000000002</c:v>
                </c:pt>
                <c:pt idx="276">
                  <c:v>2.0178600000000002</c:v>
                </c:pt>
                <c:pt idx="277">
                  <c:v>2.0178600000000002</c:v>
                </c:pt>
                <c:pt idx="278">
                  <c:v>2.0178600000000002</c:v>
                </c:pt>
                <c:pt idx="279">
                  <c:v>2.0178600000000002</c:v>
                </c:pt>
                <c:pt idx="280">
                  <c:v>2.0178600000000002</c:v>
                </c:pt>
                <c:pt idx="281">
                  <c:v>2.0178600000000002</c:v>
                </c:pt>
                <c:pt idx="282">
                  <c:v>2.0178600000000002</c:v>
                </c:pt>
                <c:pt idx="283">
                  <c:v>2.0178600000000002</c:v>
                </c:pt>
                <c:pt idx="284">
                  <c:v>2.0178600000000002</c:v>
                </c:pt>
                <c:pt idx="285">
                  <c:v>2.0178600000000002</c:v>
                </c:pt>
                <c:pt idx="286">
                  <c:v>2.0178600000000002</c:v>
                </c:pt>
                <c:pt idx="287">
                  <c:v>2.0178600000000002</c:v>
                </c:pt>
                <c:pt idx="288">
                  <c:v>2.0178600000000002</c:v>
                </c:pt>
                <c:pt idx="289">
                  <c:v>2.0178600000000002</c:v>
                </c:pt>
                <c:pt idx="290">
                  <c:v>2.0178600000000002</c:v>
                </c:pt>
                <c:pt idx="291">
                  <c:v>2.0178600000000002</c:v>
                </c:pt>
                <c:pt idx="292">
                  <c:v>2.0178600000000002</c:v>
                </c:pt>
                <c:pt idx="293">
                  <c:v>2.0178600000000002</c:v>
                </c:pt>
                <c:pt idx="294">
                  <c:v>2.0178600000000002</c:v>
                </c:pt>
                <c:pt idx="295">
                  <c:v>2.0178600000000002</c:v>
                </c:pt>
                <c:pt idx="296">
                  <c:v>2.0178600000000002</c:v>
                </c:pt>
                <c:pt idx="297">
                  <c:v>2.0178600000000002</c:v>
                </c:pt>
                <c:pt idx="298">
                  <c:v>2.0178600000000002</c:v>
                </c:pt>
                <c:pt idx="299">
                  <c:v>2.0178600000000002</c:v>
                </c:pt>
                <c:pt idx="300">
                  <c:v>2.0178600000000002</c:v>
                </c:pt>
                <c:pt idx="301">
                  <c:v>2.0178600000000002</c:v>
                </c:pt>
                <c:pt idx="302">
                  <c:v>2.0178600000000002</c:v>
                </c:pt>
                <c:pt idx="303">
                  <c:v>2.0178600000000002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9-442F-A0EB-6EFD4673DE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(2)'!$C$1:$C$304</c:f>
              <c:numCache>
                <c:formatCode>0.00E+00</c:formatCode>
                <c:ptCount val="304"/>
                <c:pt idx="0">
                  <c:v>-1.2092000000000001</c:v>
                </c:pt>
                <c:pt idx="1">
                  <c:v>-1.2092000000000001</c:v>
                </c:pt>
                <c:pt idx="2">
                  <c:v>-1.2092000000000001</c:v>
                </c:pt>
                <c:pt idx="3">
                  <c:v>-1.2092000000000001</c:v>
                </c:pt>
                <c:pt idx="4">
                  <c:v>-1.2092000000000001</c:v>
                </c:pt>
                <c:pt idx="5">
                  <c:v>-1.2092000000000001</c:v>
                </c:pt>
                <c:pt idx="6">
                  <c:v>-1.2092000000000001</c:v>
                </c:pt>
                <c:pt idx="7">
                  <c:v>-1.2092000000000001</c:v>
                </c:pt>
                <c:pt idx="8">
                  <c:v>-1.2092000000000001</c:v>
                </c:pt>
                <c:pt idx="9">
                  <c:v>-1.2092000000000001</c:v>
                </c:pt>
                <c:pt idx="10">
                  <c:v>-1.2092000000000001</c:v>
                </c:pt>
                <c:pt idx="11">
                  <c:v>-1.2092000000000001</c:v>
                </c:pt>
                <c:pt idx="12">
                  <c:v>-1.2092000000000001</c:v>
                </c:pt>
                <c:pt idx="13">
                  <c:v>-1.2092000000000001</c:v>
                </c:pt>
                <c:pt idx="14">
                  <c:v>-1.2092000000000001</c:v>
                </c:pt>
                <c:pt idx="15">
                  <c:v>-1.2092000000000001</c:v>
                </c:pt>
                <c:pt idx="16">
                  <c:v>-1.2092000000000001</c:v>
                </c:pt>
                <c:pt idx="17">
                  <c:v>-1.2092000000000001</c:v>
                </c:pt>
                <c:pt idx="18">
                  <c:v>-1.2092000000000001</c:v>
                </c:pt>
                <c:pt idx="19">
                  <c:v>-1.2092000000000001</c:v>
                </c:pt>
                <c:pt idx="20">
                  <c:v>-1.2092000000000001</c:v>
                </c:pt>
                <c:pt idx="21">
                  <c:v>-1.2092000000000001</c:v>
                </c:pt>
                <c:pt idx="22">
                  <c:v>-1.2092000000000001</c:v>
                </c:pt>
                <c:pt idx="23">
                  <c:v>-1.2092000000000001</c:v>
                </c:pt>
                <c:pt idx="24">
                  <c:v>-1.2092000000000001</c:v>
                </c:pt>
                <c:pt idx="25">
                  <c:v>-1.2092000000000001</c:v>
                </c:pt>
                <c:pt idx="26">
                  <c:v>-1.2092000000000001</c:v>
                </c:pt>
                <c:pt idx="27">
                  <c:v>-1.2092000000000001</c:v>
                </c:pt>
                <c:pt idx="28">
                  <c:v>-1.2092000000000001</c:v>
                </c:pt>
                <c:pt idx="29">
                  <c:v>-1.2092000000000001</c:v>
                </c:pt>
                <c:pt idx="30">
                  <c:v>-1.2092000000000001</c:v>
                </c:pt>
                <c:pt idx="31">
                  <c:v>-1.2092000000000001</c:v>
                </c:pt>
                <c:pt idx="32">
                  <c:v>-1.2092000000000001</c:v>
                </c:pt>
                <c:pt idx="33">
                  <c:v>-1.2092000000000001</c:v>
                </c:pt>
                <c:pt idx="34">
                  <c:v>-1.2092000000000001</c:v>
                </c:pt>
                <c:pt idx="35">
                  <c:v>-1.2092000000000001</c:v>
                </c:pt>
                <c:pt idx="36">
                  <c:v>-1.2092000000000001</c:v>
                </c:pt>
                <c:pt idx="37">
                  <c:v>-1.2092000000000001</c:v>
                </c:pt>
                <c:pt idx="38">
                  <c:v>-1.2092000000000001</c:v>
                </c:pt>
                <c:pt idx="39">
                  <c:v>-1.2092000000000001</c:v>
                </c:pt>
                <c:pt idx="40">
                  <c:v>-1.2092000000000001</c:v>
                </c:pt>
                <c:pt idx="41">
                  <c:v>-1.2092000000000001</c:v>
                </c:pt>
                <c:pt idx="42">
                  <c:v>-1.2092000000000001</c:v>
                </c:pt>
                <c:pt idx="43">
                  <c:v>-1.2092000000000001</c:v>
                </c:pt>
                <c:pt idx="44">
                  <c:v>-1.2092000000000001</c:v>
                </c:pt>
                <c:pt idx="45">
                  <c:v>-1.2092000000000001</c:v>
                </c:pt>
                <c:pt idx="46">
                  <c:v>-1.2092000000000001</c:v>
                </c:pt>
                <c:pt idx="47">
                  <c:v>-1.2092000000000001</c:v>
                </c:pt>
                <c:pt idx="48">
                  <c:v>-1.2092000000000001</c:v>
                </c:pt>
                <c:pt idx="49">
                  <c:v>-1.2092000000000001</c:v>
                </c:pt>
                <c:pt idx="50">
                  <c:v>-1.2092000000000001</c:v>
                </c:pt>
                <c:pt idx="51">
                  <c:v>-1.2092000000000001</c:v>
                </c:pt>
                <c:pt idx="52">
                  <c:v>-1.2092000000000001</c:v>
                </c:pt>
                <c:pt idx="53">
                  <c:v>-1.2092000000000001</c:v>
                </c:pt>
                <c:pt idx="54">
                  <c:v>-1.2092000000000001</c:v>
                </c:pt>
                <c:pt idx="55">
                  <c:v>-1.2092000000000001</c:v>
                </c:pt>
                <c:pt idx="56">
                  <c:v>-1.2092000000000001</c:v>
                </c:pt>
                <c:pt idx="57">
                  <c:v>-1.2092000000000001</c:v>
                </c:pt>
                <c:pt idx="58">
                  <c:v>-1.2092000000000001</c:v>
                </c:pt>
                <c:pt idx="59">
                  <c:v>-1.2092000000000001</c:v>
                </c:pt>
                <c:pt idx="60">
                  <c:v>-1.2092000000000001</c:v>
                </c:pt>
                <c:pt idx="61">
                  <c:v>-1.2092000000000001</c:v>
                </c:pt>
                <c:pt idx="62">
                  <c:v>-1.2092000000000001</c:v>
                </c:pt>
                <c:pt idx="63">
                  <c:v>-1.2092000000000001</c:v>
                </c:pt>
                <c:pt idx="64">
                  <c:v>-1.2092000000000001</c:v>
                </c:pt>
                <c:pt idx="65">
                  <c:v>-1.2092000000000001</c:v>
                </c:pt>
                <c:pt idx="66">
                  <c:v>-1.2092000000000001</c:v>
                </c:pt>
                <c:pt idx="67">
                  <c:v>-1.2092000000000001</c:v>
                </c:pt>
                <c:pt idx="68">
                  <c:v>-1.2092000000000001</c:v>
                </c:pt>
                <c:pt idx="69">
                  <c:v>-1.2092000000000001</c:v>
                </c:pt>
                <c:pt idx="70">
                  <c:v>-1.2092000000000001</c:v>
                </c:pt>
                <c:pt idx="71">
                  <c:v>-1.2092000000000001</c:v>
                </c:pt>
                <c:pt idx="72">
                  <c:v>-1.2092000000000001</c:v>
                </c:pt>
                <c:pt idx="73">
                  <c:v>-1.2092000000000001</c:v>
                </c:pt>
                <c:pt idx="74">
                  <c:v>-1.2092000000000001</c:v>
                </c:pt>
                <c:pt idx="75">
                  <c:v>-1.2092000000000001</c:v>
                </c:pt>
                <c:pt idx="76">
                  <c:v>-1.2092000000000001</c:v>
                </c:pt>
                <c:pt idx="77">
                  <c:v>-1.2092000000000001</c:v>
                </c:pt>
                <c:pt idx="78">
                  <c:v>-1.2092000000000001</c:v>
                </c:pt>
                <c:pt idx="79">
                  <c:v>-1.2092000000000001</c:v>
                </c:pt>
                <c:pt idx="80">
                  <c:v>-1.2092000000000001</c:v>
                </c:pt>
                <c:pt idx="81">
                  <c:v>-1.2092000000000001</c:v>
                </c:pt>
                <c:pt idx="82">
                  <c:v>-1.2092000000000001</c:v>
                </c:pt>
                <c:pt idx="83">
                  <c:v>-1.2092000000000001</c:v>
                </c:pt>
                <c:pt idx="84">
                  <c:v>-1.2092000000000001</c:v>
                </c:pt>
                <c:pt idx="85">
                  <c:v>-1.2092000000000001</c:v>
                </c:pt>
                <c:pt idx="86">
                  <c:v>-1.2092000000000001</c:v>
                </c:pt>
                <c:pt idx="87">
                  <c:v>-1.2092000000000001</c:v>
                </c:pt>
                <c:pt idx="88">
                  <c:v>-1.2092000000000001</c:v>
                </c:pt>
                <c:pt idx="89">
                  <c:v>-1.2092000000000001</c:v>
                </c:pt>
                <c:pt idx="90">
                  <c:v>-1.2092000000000001</c:v>
                </c:pt>
                <c:pt idx="91">
                  <c:v>-1.2092000000000001</c:v>
                </c:pt>
                <c:pt idx="92">
                  <c:v>-1.2092000000000001</c:v>
                </c:pt>
                <c:pt idx="93">
                  <c:v>-1.2092000000000001</c:v>
                </c:pt>
                <c:pt idx="94">
                  <c:v>-1.2092000000000001</c:v>
                </c:pt>
                <c:pt idx="95">
                  <c:v>-1.2092000000000001</c:v>
                </c:pt>
                <c:pt idx="96">
                  <c:v>-1.2092000000000001</c:v>
                </c:pt>
                <c:pt idx="97">
                  <c:v>-1.2092000000000001</c:v>
                </c:pt>
                <c:pt idx="98">
                  <c:v>-1.2092000000000001</c:v>
                </c:pt>
                <c:pt idx="99">
                  <c:v>-1.2011799999999999</c:v>
                </c:pt>
                <c:pt idx="100">
                  <c:v>-1.1596599999999999</c:v>
                </c:pt>
                <c:pt idx="101">
                  <c:v>-1.15795</c:v>
                </c:pt>
                <c:pt idx="102">
                  <c:v>-1.1562399999999999</c:v>
                </c:pt>
                <c:pt idx="103">
                  <c:v>-1.1562399999999999</c:v>
                </c:pt>
                <c:pt idx="104">
                  <c:v>-1.1562399999999999</c:v>
                </c:pt>
                <c:pt idx="105">
                  <c:v>-1.1562399999999999</c:v>
                </c:pt>
                <c:pt idx="106">
                  <c:v>-1.1562399999999999</c:v>
                </c:pt>
                <c:pt idx="107">
                  <c:v>-1.1562399999999999</c:v>
                </c:pt>
                <c:pt idx="108">
                  <c:v>-1.1562399999999999</c:v>
                </c:pt>
                <c:pt idx="109">
                  <c:v>-1.1562399999999999</c:v>
                </c:pt>
                <c:pt idx="110">
                  <c:v>-1.1562399999999999</c:v>
                </c:pt>
                <c:pt idx="111">
                  <c:v>-1.1562399999999999</c:v>
                </c:pt>
                <c:pt idx="112">
                  <c:v>-1.1562399999999999</c:v>
                </c:pt>
                <c:pt idx="113">
                  <c:v>-1.1562399999999999</c:v>
                </c:pt>
                <c:pt idx="114">
                  <c:v>-1.1562399999999999</c:v>
                </c:pt>
                <c:pt idx="115" formatCode="General">
                  <c:v>-1.1562399999999999</c:v>
                </c:pt>
                <c:pt idx="116" formatCode="General">
                  <c:v>-1.14239</c:v>
                </c:pt>
                <c:pt idx="117" formatCode="General">
                  <c:v>-1.1243700000000001</c:v>
                </c:pt>
                <c:pt idx="118" formatCode="General">
                  <c:v>-1.1243700000000001</c:v>
                </c:pt>
                <c:pt idx="119" formatCode="General">
                  <c:v>-1.12436</c:v>
                </c:pt>
                <c:pt idx="120" formatCode="General">
                  <c:v>-1.12436</c:v>
                </c:pt>
                <c:pt idx="121" formatCode="General">
                  <c:v>-1.12436</c:v>
                </c:pt>
                <c:pt idx="122" formatCode="General">
                  <c:v>-1.12436</c:v>
                </c:pt>
                <c:pt idx="123" formatCode="General">
                  <c:v>-1.0869599999999999</c:v>
                </c:pt>
                <c:pt idx="124" formatCode="General">
                  <c:v>-1.0389999999999999</c:v>
                </c:pt>
                <c:pt idx="125" formatCode="General">
                  <c:v>-1.0370299999999999</c:v>
                </c:pt>
                <c:pt idx="126" formatCode="General">
                  <c:v>-1.02911</c:v>
                </c:pt>
                <c:pt idx="127" formatCode="General">
                  <c:v>-1.01911</c:v>
                </c:pt>
                <c:pt idx="128" formatCode="General">
                  <c:v>-0.99264600000000003</c:v>
                </c:pt>
                <c:pt idx="129" formatCode="General">
                  <c:v>-0.97181099999999998</c:v>
                </c:pt>
                <c:pt idx="130" formatCode="General">
                  <c:v>-0.94626100000000002</c:v>
                </c:pt>
                <c:pt idx="131" formatCode="General">
                  <c:v>-0.941944</c:v>
                </c:pt>
                <c:pt idx="132" formatCode="General">
                  <c:v>-0.92230900000000005</c:v>
                </c:pt>
                <c:pt idx="133" formatCode="General">
                  <c:v>-0.89454800000000001</c:v>
                </c:pt>
                <c:pt idx="134" formatCode="General">
                  <c:v>-0.88094600000000001</c:v>
                </c:pt>
                <c:pt idx="135" formatCode="General">
                  <c:v>-0.841561</c:v>
                </c:pt>
                <c:pt idx="136" formatCode="General">
                  <c:v>-0.82973799999999998</c:v>
                </c:pt>
                <c:pt idx="137" formatCode="General">
                  <c:v>-0.80091199999999996</c:v>
                </c:pt>
                <c:pt idx="138" formatCode="General">
                  <c:v>-0.79604600000000003</c:v>
                </c:pt>
                <c:pt idx="139" formatCode="General">
                  <c:v>-0.77144699999999999</c:v>
                </c:pt>
                <c:pt idx="140" formatCode="General">
                  <c:v>-0.75396200000000002</c:v>
                </c:pt>
                <c:pt idx="141" formatCode="General">
                  <c:v>-0.73370800000000003</c:v>
                </c:pt>
                <c:pt idx="142" formatCode="General">
                  <c:v>-0.71574800000000005</c:v>
                </c:pt>
                <c:pt idx="143" formatCode="General">
                  <c:v>-0.69756399999999996</c:v>
                </c:pt>
                <c:pt idx="144" formatCode="General">
                  <c:v>-0.65515000000000001</c:v>
                </c:pt>
                <c:pt idx="145" formatCode="General">
                  <c:v>-0.63349699999999998</c:v>
                </c:pt>
                <c:pt idx="146" formatCode="General">
                  <c:v>-0.58928400000000003</c:v>
                </c:pt>
                <c:pt idx="147" formatCode="General">
                  <c:v>-0.57521900000000004</c:v>
                </c:pt>
                <c:pt idx="148" formatCode="General">
                  <c:v>-0.54385300000000003</c:v>
                </c:pt>
                <c:pt idx="149" formatCode="General">
                  <c:v>-0.51775300000000002</c:v>
                </c:pt>
                <c:pt idx="150" formatCode="General">
                  <c:v>-0.50013300000000005</c:v>
                </c:pt>
                <c:pt idx="151" formatCode="General">
                  <c:v>-0.47037200000000001</c:v>
                </c:pt>
                <c:pt idx="152" formatCode="General">
                  <c:v>-0.45832899999999999</c:v>
                </c:pt>
                <c:pt idx="153" formatCode="General">
                  <c:v>-0.434006</c:v>
                </c:pt>
                <c:pt idx="154" formatCode="General">
                  <c:v>-0.41864000000000001</c:v>
                </c:pt>
                <c:pt idx="155" formatCode="General">
                  <c:v>-0.37809300000000001</c:v>
                </c:pt>
                <c:pt idx="156" formatCode="General">
                  <c:v>-0.34631600000000001</c:v>
                </c:pt>
                <c:pt idx="157" formatCode="General">
                  <c:v>-0.33989999999999998</c:v>
                </c:pt>
                <c:pt idx="158" formatCode="General">
                  <c:v>-0.33023599999999997</c:v>
                </c:pt>
                <c:pt idx="159" formatCode="General">
                  <c:v>-0.30096099999999998</c:v>
                </c:pt>
                <c:pt idx="160" formatCode="General">
                  <c:v>-0.25122499999999998</c:v>
                </c:pt>
                <c:pt idx="161" formatCode="General">
                  <c:v>-0.23438200000000001</c:v>
                </c:pt>
                <c:pt idx="162" formatCode="General">
                  <c:v>-0.21740499999999999</c:v>
                </c:pt>
                <c:pt idx="163" formatCode="General">
                  <c:v>-0.18743599999999999</c:v>
                </c:pt>
                <c:pt idx="164" formatCode="General">
                  <c:v>-0.166604</c:v>
                </c:pt>
                <c:pt idx="165" formatCode="General">
                  <c:v>-0.13947100000000001</c:v>
                </c:pt>
                <c:pt idx="166" formatCode="General">
                  <c:v>-0.13947100000000001</c:v>
                </c:pt>
                <c:pt idx="167" formatCode="General">
                  <c:v>-0.13947100000000001</c:v>
                </c:pt>
                <c:pt idx="168" formatCode="General">
                  <c:v>-0.107474</c:v>
                </c:pt>
                <c:pt idx="169" formatCode="General">
                  <c:v>-7.5028300000000006E-2</c:v>
                </c:pt>
                <c:pt idx="170" formatCode="General">
                  <c:v>-7.5028300000000006E-2</c:v>
                </c:pt>
                <c:pt idx="171" formatCode="General">
                  <c:v>-6.7756899999999995E-2</c:v>
                </c:pt>
                <c:pt idx="172" formatCode="General">
                  <c:v>-2.3658499999999999E-2</c:v>
                </c:pt>
                <c:pt idx="173" formatCode="General">
                  <c:v>-9.7810599999999994E-3</c:v>
                </c:pt>
                <c:pt idx="174" formatCode="General">
                  <c:v>5.1831899999999998E-3</c:v>
                </c:pt>
                <c:pt idx="175" formatCode="General">
                  <c:v>5.1830699999999997E-3</c:v>
                </c:pt>
                <c:pt idx="176" formatCode="General">
                  <c:v>5.1830699999999997E-3</c:v>
                </c:pt>
                <c:pt idx="177" formatCode="General">
                  <c:v>3.1588900000000003E-2</c:v>
                </c:pt>
                <c:pt idx="178" formatCode="General">
                  <c:v>5.0622800000000003E-2</c:v>
                </c:pt>
                <c:pt idx="179" formatCode="General">
                  <c:v>6.3891799999999999E-2</c:v>
                </c:pt>
                <c:pt idx="180" formatCode="General">
                  <c:v>7.1584499999999995E-2</c:v>
                </c:pt>
                <c:pt idx="181" formatCode="General">
                  <c:v>9.8694500000000004E-2</c:v>
                </c:pt>
                <c:pt idx="182" formatCode="General">
                  <c:v>0.102591</c:v>
                </c:pt>
                <c:pt idx="183" formatCode="General">
                  <c:v>-9.8495799999999994E-2</c:v>
                </c:pt>
                <c:pt idx="184" formatCode="General">
                  <c:v>-9.8495799999999994E-2</c:v>
                </c:pt>
                <c:pt idx="185" formatCode="General">
                  <c:v>-0.112828</c:v>
                </c:pt>
                <c:pt idx="186" formatCode="General">
                  <c:v>-0.158799</c:v>
                </c:pt>
                <c:pt idx="187" formatCode="General">
                  <c:v>-0.16927700000000001</c:v>
                </c:pt>
                <c:pt idx="188" formatCode="General">
                  <c:v>-0.176234</c:v>
                </c:pt>
                <c:pt idx="189" formatCode="General">
                  <c:v>-0.176235</c:v>
                </c:pt>
                <c:pt idx="190" formatCode="General">
                  <c:v>-0.176235</c:v>
                </c:pt>
                <c:pt idx="191" formatCode="General">
                  <c:v>-0.176235</c:v>
                </c:pt>
                <c:pt idx="192" formatCode="General">
                  <c:v>-0.176235</c:v>
                </c:pt>
                <c:pt idx="193" formatCode="General">
                  <c:v>-0.176235</c:v>
                </c:pt>
                <c:pt idx="194" formatCode="General">
                  <c:v>-0.176235</c:v>
                </c:pt>
                <c:pt idx="195" formatCode="General">
                  <c:v>-0.176235</c:v>
                </c:pt>
                <c:pt idx="196" formatCode="General">
                  <c:v>-0.176235</c:v>
                </c:pt>
                <c:pt idx="197" formatCode="General">
                  <c:v>-0.176235</c:v>
                </c:pt>
                <c:pt idx="198" formatCode="General">
                  <c:v>-0.176235</c:v>
                </c:pt>
                <c:pt idx="199" formatCode="General">
                  <c:v>-0.176235</c:v>
                </c:pt>
                <c:pt idx="200" formatCode="General">
                  <c:v>-0.176235</c:v>
                </c:pt>
                <c:pt idx="201" formatCode="General">
                  <c:v>-0.176235</c:v>
                </c:pt>
                <c:pt idx="202" formatCode="General">
                  <c:v>-0.176235</c:v>
                </c:pt>
                <c:pt idx="203" formatCode="General">
                  <c:v>-0.176235</c:v>
                </c:pt>
                <c:pt idx="204" formatCode="General">
                  <c:v>-0.176235</c:v>
                </c:pt>
                <c:pt idx="205" formatCode="General">
                  <c:v>-0.176235</c:v>
                </c:pt>
                <c:pt idx="206" formatCode="General">
                  <c:v>-0.176235</c:v>
                </c:pt>
                <c:pt idx="207" formatCode="General">
                  <c:v>-0.176235</c:v>
                </c:pt>
                <c:pt idx="208" formatCode="General">
                  <c:v>-0.176235</c:v>
                </c:pt>
                <c:pt idx="209" formatCode="General">
                  <c:v>-0.176235</c:v>
                </c:pt>
                <c:pt idx="210" formatCode="General">
                  <c:v>-0.176235</c:v>
                </c:pt>
                <c:pt idx="211" formatCode="General">
                  <c:v>-0.176235</c:v>
                </c:pt>
                <c:pt idx="212" formatCode="General">
                  <c:v>-0.176235</c:v>
                </c:pt>
                <c:pt idx="213" formatCode="General">
                  <c:v>-0.176235</c:v>
                </c:pt>
                <c:pt idx="214" formatCode="General">
                  <c:v>-0.176235</c:v>
                </c:pt>
                <c:pt idx="215" formatCode="General">
                  <c:v>-0.176235</c:v>
                </c:pt>
                <c:pt idx="216" formatCode="General">
                  <c:v>-0.183171</c:v>
                </c:pt>
                <c:pt idx="217" formatCode="General">
                  <c:v>-0.190086</c:v>
                </c:pt>
                <c:pt idx="218" formatCode="General">
                  <c:v>-0.19353500000000001</c:v>
                </c:pt>
                <c:pt idx="219" formatCode="General">
                  <c:v>-0.203851</c:v>
                </c:pt>
                <c:pt idx="220" formatCode="General">
                  <c:v>-0.2107</c:v>
                </c:pt>
                <c:pt idx="221" formatCode="General">
                  <c:v>-0.25290200000000002</c:v>
                </c:pt>
                <c:pt idx="222" formatCode="General">
                  <c:v>-0.27535199999999999</c:v>
                </c:pt>
                <c:pt idx="223" formatCode="General">
                  <c:v>-0.30826399999999998</c:v>
                </c:pt>
                <c:pt idx="224" formatCode="General">
                  <c:v>-0.31803599999999999</c:v>
                </c:pt>
                <c:pt idx="225" formatCode="General">
                  <c:v>-0.34065400000000001</c:v>
                </c:pt>
                <c:pt idx="226" formatCode="General">
                  <c:v>-0.36766199999999999</c:v>
                </c:pt>
                <c:pt idx="227" formatCode="General">
                  <c:v>-0.37714799999999998</c:v>
                </c:pt>
                <c:pt idx="228" formatCode="General">
                  <c:v>-0.380301</c:v>
                </c:pt>
                <c:pt idx="229" formatCode="General">
                  <c:v>-0.380301</c:v>
                </c:pt>
                <c:pt idx="230" formatCode="General">
                  <c:v>-0.380301</c:v>
                </c:pt>
                <c:pt idx="231" formatCode="General">
                  <c:v>-0.380301</c:v>
                </c:pt>
                <c:pt idx="232" formatCode="General">
                  <c:v>-0.380301</c:v>
                </c:pt>
                <c:pt idx="233" formatCode="General">
                  <c:v>-0.380301</c:v>
                </c:pt>
                <c:pt idx="234" formatCode="General">
                  <c:v>-0.380301</c:v>
                </c:pt>
                <c:pt idx="235" formatCode="General">
                  <c:v>-0.380301</c:v>
                </c:pt>
                <c:pt idx="236" formatCode="General">
                  <c:v>-0.380301</c:v>
                </c:pt>
                <c:pt idx="237" formatCode="General">
                  <c:v>-0.380301</c:v>
                </c:pt>
                <c:pt idx="238" formatCode="General">
                  <c:v>-0.380301</c:v>
                </c:pt>
                <c:pt idx="239" formatCode="General">
                  <c:v>-0.380301</c:v>
                </c:pt>
                <c:pt idx="240" formatCode="General">
                  <c:v>-0.380301</c:v>
                </c:pt>
                <c:pt idx="241" formatCode="General">
                  <c:v>-0.380301</c:v>
                </c:pt>
                <c:pt idx="242" formatCode="General">
                  <c:v>-0.380301</c:v>
                </c:pt>
                <c:pt idx="243" formatCode="General">
                  <c:v>-0.380301</c:v>
                </c:pt>
                <c:pt idx="244" formatCode="General">
                  <c:v>-0.380301</c:v>
                </c:pt>
                <c:pt idx="245" formatCode="General">
                  <c:v>-0.380301</c:v>
                </c:pt>
                <c:pt idx="246" formatCode="General">
                  <c:v>-0.380301</c:v>
                </c:pt>
                <c:pt idx="247" formatCode="General">
                  <c:v>-0.380301</c:v>
                </c:pt>
                <c:pt idx="248" formatCode="General">
                  <c:v>-0.380301</c:v>
                </c:pt>
                <c:pt idx="249" formatCode="General">
                  <c:v>-0.380301</c:v>
                </c:pt>
                <c:pt idx="250" formatCode="General">
                  <c:v>-0.380301</c:v>
                </c:pt>
                <c:pt idx="251" formatCode="General">
                  <c:v>-0.380301</c:v>
                </c:pt>
                <c:pt idx="252" formatCode="General">
                  <c:v>-0.380301</c:v>
                </c:pt>
                <c:pt idx="253" formatCode="General">
                  <c:v>-0.380301</c:v>
                </c:pt>
                <c:pt idx="254" formatCode="General">
                  <c:v>-0.380301</c:v>
                </c:pt>
                <c:pt idx="255" formatCode="General">
                  <c:v>-0.380301</c:v>
                </c:pt>
                <c:pt idx="256" formatCode="General">
                  <c:v>-0.380301</c:v>
                </c:pt>
                <c:pt idx="257" formatCode="General">
                  <c:v>-0.380301</c:v>
                </c:pt>
                <c:pt idx="258" formatCode="General">
                  <c:v>-0.380301</c:v>
                </c:pt>
                <c:pt idx="259" formatCode="General">
                  <c:v>-0.380301</c:v>
                </c:pt>
                <c:pt idx="260" formatCode="General">
                  <c:v>-0.380301</c:v>
                </c:pt>
                <c:pt idx="261" formatCode="General">
                  <c:v>-0.380301</c:v>
                </c:pt>
                <c:pt idx="262" formatCode="General">
                  <c:v>-0.380301</c:v>
                </c:pt>
                <c:pt idx="263" formatCode="General">
                  <c:v>-0.380301</c:v>
                </c:pt>
                <c:pt idx="264" formatCode="General">
                  <c:v>-0.380301</c:v>
                </c:pt>
                <c:pt idx="265" formatCode="General">
                  <c:v>-0.380301</c:v>
                </c:pt>
                <c:pt idx="266" formatCode="General">
                  <c:v>-0.380301</c:v>
                </c:pt>
                <c:pt idx="267" formatCode="General">
                  <c:v>-0.380301</c:v>
                </c:pt>
                <c:pt idx="268" formatCode="General">
                  <c:v>-0.380301</c:v>
                </c:pt>
                <c:pt idx="269" formatCode="General">
                  <c:v>-0.380301</c:v>
                </c:pt>
                <c:pt idx="270" formatCode="General">
                  <c:v>-0.380301</c:v>
                </c:pt>
                <c:pt idx="271" formatCode="General">
                  <c:v>-0.380301</c:v>
                </c:pt>
                <c:pt idx="272" formatCode="General">
                  <c:v>-0.380301</c:v>
                </c:pt>
                <c:pt idx="273" formatCode="General">
                  <c:v>-0.380301</c:v>
                </c:pt>
                <c:pt idx="274" formatCode="General">
                  <c:v>-0.380301</c:v>
                </c:pt>
                <c:pt idx="275" formatCode="General">
                  <c:v>-0.380301</c:v>
                </c:pt>
                <c:pt idx="276" formatCode="General">
                  <c:v>-0.380301</c:v>
                </c:pt>
                <c:pt idx="277" formatCode="General">
                  <c:v>-0.380301</c:v>
                </c:pt>
                <c:pt idx="278" formatCode="General">
                  <c:v>-0.380301</c:v>
                </c:pt>
                <c:pt idx="279" formatCode="General">
                  <c:v>-0.380301</c:v>
                </c:pt>
                <c:pt idx="280" formatCode="General">
                  <c:v>-0.380301</c:v>
                </c:pt>
                <c:pt idx="281" formatCode="General">
                  <c:v>-0.380301</c:v>
                </c:pt>
                <c:pt idx="282" formatCode="General">
                  <c:v>-0.380301</c:v>
                </c:pt>
                <c:pt idx="283" formatCode="General">
                  <c:v>-0.380301</c:v>
                </c:pt>
                <c:pt idx="284" formatCode="General">
                  <c:v>-0.380301</c:v>
                </c:pt>
                <c:pt idx="285" formatCode="General">
                  <c:v>-0.380301</c:v>
                </c:pt>
                <c:pt idx="286" formatCode="General">
                  <c:v>-0.380301</c:v>
                </c:pt>
                <c:pt idx="287" formatCode="General">
                  <c:v>-0.380301</c:v>
                </c:pt>
                <c:pt idx="288" formatCode="General">
                  <c:v>-0.380301</c:v>
                </c:pt>
                <c:pt idx="289" formatCode="General">
                  <c:v>-0.380301</c:v>
                </c:pt>
                <c:pt idx="290" formatCode="General">
                  <c:v>-0.380301</c:v>
                </c:pt>
                <c:pt idx="291" formatCode="General">
                  <c:v>-0.380301</c:v>
                </c:pt>
                <c:pt idx="292" formatCode="General">
                  <c:v>-0.380301</c:v>
                </c:pt>
                <c:pt idx="293" formatCode="General">
                  <c:v>-0.380301</c:v>
                </c:pt>
                <c:pt idx="294" formatCode="General">
                  <c:v>-0.380301</c:v>
                </c:pt>
                <c:pt idx="295" formatCode="General">
                  <c:v>-0.380301</c:v>
                </c:pt>
                <c:pt idx="296" formatCode="General">
                  <c:v>-0.380301</c:v>
                </c:pt>
                <c:pt idx="297" formatCode="General">
                  <c:v>-0.380301</c:v>
                </c:pt>
                <c:pt idx="298" formatCode="General">
                  <c:v>-0.380301</c:v>
                </c:pt>
                <c:pt idx="299" formatCode="General">
                  <c:v>-0.380301</c:v>
                </c:pt>
                <c:pt idx="300" formatCode="General">
                  <c:v>-0.380301</c:v>
                </c:pt>
                <c:pt idx="301" formatCode="General">
                  <c:v>-0.380301</c:v>
                </c:pt>
                <c:pt idx="302" formatCode="General">
                  <c:v>-0.380301</c:v>
                </c:pt>
                <c:pt idx="303" formatCode="General">
                  <c:v>-0.380301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9-442F-A0EB-6EFD4673DE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(2)'!$D$1:$D$304</c:f>
              <c:numCache>
                <c:formatCode>0.00E+00</c:formatCode>
                <c:ptCount val="304"/>
                <c:pt idx="0">
                  <c:v>-1.2092000000000001</c:v>
                </c:pt>
                <c:pt idx="1">
                  <c:v>-1.2092000000000001</c:v>
                </c:pt>
                <c:pt idx="2">
                  <c:v>-1.2092000000000001</c:v>
                </c:pt>
                <c:pt idx="3">
                  <c:v>-1.2092000000000001</c:v>
                </c:pt>
                <c:pt idx="4">
                  <c:v>-1.2092000000000001</c:v>
                </c:pt>
                <c:pt idx="5">
                  <c:v>-1.2092000000000001</c:v>
                </c:pt>
                <c:pt idx="6">
                  <c:v>-1.2092000000000001</c:v>
                </c:pt>
                <c:pt idx="7">
                  <c:v>-1.2092000000000001</c:v>
                </c:pt>
                <c:pt idx="8">
                  <c:v>-1.2092000000000001</c:v>
                </c:pt>
                <c:pt idx="9">
                  <c:v>-1.2092000000000001</c:v>
                </c:pt>
                <c:pt idx="10">
                  <c:v>-1.2092000000000001</c:v>
                </c:pt>
                <c:pt idx="11">
                  <c:v>-1.2092000000000001</c:v>
                </c:pt>
                <c:pt idx="12">
                  <c:v>-1.2092000000000001</c:v>
                </c:pt>
                <c:pt idx="13">
                  <c:v>-1.2092000000000001</c:v>
                </c:pt>
                <c:pt idx="14">
                  <c:v>-1.2092000000000001</c:v>
                </c:pt>
                <c:pt idx="15">
                  <c:v>-1.2092000000000001</c:v>
                </c:pt>
                <c:pt idx="16">
                  <c:v>-1.2092000000000001</c:v>
                </c:pt>
                <c:pt idx="17">
                  <c:v>-1.2092000000000001</c:v>
                </c:pt>
                <c:pt idx="18">
                  <c:v>-1.2092000000000001</c:v>
                </c:pt>
                <c:pt idx="19">
                  <c:v>-1.2092000000000001</c:v>
                </c:pt>
                <c:pt idx="20">
                  <c:v>-1.2092000000000001</c:v>
                </c:pt>
                <c:pt idx="21">
                  <c:v>-1.2092000000000001</c:v>
                </c:pt>
                <c:pt idx="22">
                  <c:v>-1.2092000000000001</c:v>
                </c:pt>
                <c:pt idx="23">
                  <c:v>-1.2092000000000001</c:v>
                </c:pt>
                <c:pt idx="24">
                  <c:v>-1.2092000000000001</c:v>
                </c:pt>
                <c:pt idx="25">
                  <c:v>-1.2092000000000001</c:v>
                </c:pt>
                <c:pt idx="26">
                  <c:v>-1.2092000000000001</c:v>
                </c:pt>
                <c:pt idx="27">
                  <c:v>-1.2092000000000001</c:v>
                </c:pt>
                <c:pt idx="28">
                  <c:v>-1.2092000000000001</c:v>
                </c:pt>
                <c:pt idx="29">
                  <c:v>-1.2092000000000001</c:v>
                </c:pt>
                <c:pt idx="30">
                  <c:v>-1.2092000000000001</c:v>
                </c:pt>
                <c:pt idx="31">
                  <c:v>-1.2092000000000001</c:v>
                </c:pt>
                <c:pt idx="32">
                  <c:v>-1.2092000000000001</c:v>
                </c:pt>
                <c:pt idx="33">
                  <c:v>-1.2092000000000001</c:v>
                </c:pt>
                <c:pt idx="34">
                  <c:v>-1.2092000000000001</c:v>
                </c:pt>
                <c:pt idx="35">
                  <c:v>-1.2092000000000001</c:v>
                </c:pt>
                <c:pt idx="36">
                  <c:v>-1.2092000000000001</c:v>
                </c:pt>
                <c:pt idx="37">
                  <c:v>-1.2092000000000001</c:v>
                </c:pt>
                <c:pt idx="38">
                  <c:v>-1.2092000000000001</c:v>
                </c:pt>
                <c:pt idx="39">
                  <c:v>-1.2092000000000001</c:v>
                </c:pt>
                <c:pt idx="40">
                  <c:v>-1.2092000000000001</c:v>
                </c:pt>
                <c:pt idx="41">
                  <c:v>-1.2092000000000001</c:v>
                </c:pt>
                <c:pt idx="42">
                  <c:v>-1.2092000000000001</c:v>
                </c:pt>
                <c:pt idx="43">
                  <c:v>-1.2092000000000001</c:v>
                </c:pt>
                <c:pt idx="44">
                  <c:v>-1.2092000000000001</c:v>
                </c:pt>
                <c:pt idx="45">
                  <c:v>-1.2092000000000001</c:v>
                </c:pt>
                <c:pt idx="46">
                  <c:v>-1.2092000000000001</c:v>
                </c:pt>
                <c:pt idx="47">
                  <c:v>-1.2092000000000001</c:v>
                </c:pt>
                <c:pt idx="48">
                  <c:v>-1.2092000000000001</c:v>
                </c:pt>
                <c:pt idx="49">
                  <c:v>-1.2092000000000001</c:v>
                </c:pt>
                <c:pt idx="50">
                  <c:v>-1.2092000000000001</c:v>
                </c:pt>
                <c:pt idx="51">
                  <c:v>-1.2092000000000001</c:v>
                </c:pt>
                <c:pt idx="52">
                  <c:v>-1.2092000000000001</c:v>
                </c:pt>
                <c:pt idx="53">
                  <c:v>-1.2092000000000001</c:v>
                </c:pt>
                <c:pt idx="54">
                  <c:v>-1.2092000000000001</c:v>
                </c:pt>
                <c:pt idx="55">
                  <c:v>-1.2092000000000001</c:v>
                </c:pt>
                <c:pt idx="56">
                  <c:v>-1.2092000000000001</c:v>
                </c:pt>
                <c:pt idx="57">
                  <c:v>-1.2092000000000001</c:v>
                </c:pt>
                <c:pt idx="58">
                  <c:v>-1.2092000000000001</c:v>
                </c:pt>
                <c:pt idx="59">
                  <c:v>-1.2092000000000001</c:v>
                </c:pt>
                <c:pt idx="60">
                  <c:v>-1.2092000000000001</c:v>
                </c:pt>
                <c:pt idx="61">
                  <c:v>-1.2092000000000001</c:v>
                </c:pt>
                <c:pt idx="62">
                  <c:v>-1.2092000000000001</c:v>
                </c:pt>
                <c:pt idx="63">
                  <c:v>-1.2092000000000001</c:v>
                </c:pt>
                <c:pt idx="64">
                  <c:v>-1.2092000000000001</c:v>
                </c:pt>
                <c:pt idx="65">
                  <c:v>-1.2092000000000001</c:v>
                </c:pt>
                <c:pt idx="66">
                  <c:v>-1.2092000000000001</c:v>
                </c:pt>
                <c:pt idx="67">
                  <c:v>-1.2092000000000001</c:v>
                </c:pt>
                <c:pt idx="68">
                  <c:v>-1.2092000000000001</c:v>
                </c:pt>
                <c:pt idx="69">
                  <c:v>-1.2092000000000001</c:v>
                </c:pt>
                <c:pt idx="70">
                  <c:v>-1.2092000000000001</c:v>
                </c:pt>
                <c:pt idx="71">
                  <c:v>-1.2092000000000001</c:v>
                </c:pt>
                <c:pt idx="72">
                  <c:v>-1.2092000000000001</c:v>
                </c:pt>
                <c:pt idx="73">
                  <c:v>-1.2092000000000001</c:v>
                </c:pt>
                <c:pt idx="74">
                  <c:v>-1.2092000000000001</c:v>
                </c:pt>
                <c:pt idx="75">
                  <c:v>-1.2092000000000001</c:v>
                </c:pt>
                <c:pt idx="76">
                  <c:v>-1.2092000000000001</c:v>
                </c:pt>
                <c:pt idx="77">
                  <c:v>-1.2092000000000001</c:v>
                </c:pt>
                <c:pt idx="78">
                  <c:v>-1.2092000000000001</c:v>
                </c:pt>
                <c:pt idx="79">
                  <c:v>-1.2092000000000001</c:v>
                </c:pt>
                <c:pt idx="80">
                  <c:v>-1.2092000000000001</c:v>
                </c:pt>
                <c:pt idx="81">
                  <c:v>-1.2092000000000001</c:v>
                </c:pt>
                <c:pt idx="82">
                  <c:v>-1.2092000000000001</c:v>
                </c:pt>
                <c:pt idx="83">
                  <c:v>-1.2092000000000001</c:v>
                </c:pt>
                <c:pt idx="84">
                  <c:v>-1.2092000000000001</c:v>
                </c:pt>
                <c:pt idx="85">
                  <c:v>-1.2092000000000001</c:v>
                </c:pt>
                <c:pt idx="86">
                  <c:v>-1.2092000000000001</c:v>
                </c:pt>
                <c:pt idx="87">
                  <c:v>-1.2092000000000001</c:v>
                </c:pt>
                <c:pt idx="88">
                  <c:v>-1.2092000000000001</c:v>
                </c:pt>
                <c:pt idx="89">
                  <c:v>-1.2092000000000001</c:v>
                </c:pt>
                <c:pt idx="90">
                  <c:v>-1.2092000000000001</c:v>
                </c:pt>
                <c:pt idx="91">
                  <c:v>-1.2092000000000001</c:v>
                </c:pt>
                <c:pt idx="92">
                  <c:v>-1.2092000000000001</c:v>
                </c:pt>
                <c:pt idx="93">
                  <c:v>-1.2092000000000001</c:v>
                </c:pt>
                <c:pt idx="94">
                  <c:v>-1.2092000000000001</c:v>
                </c:pt>
                <c:pt idx="95">
                  <c:v>-1.2092000000000001</c:v>
                </c:pt>
                <c:pt idx="96">
                  <c:v>-1.2092000000000001</c:v>
                </c:pt>
                <c:pt idx="97">
                  <c:v>-1.2092000000000001</c:v>
                </c:pt>
                <c:pt idx="98">
                  <c:v>-1.2092000000000001</c:v>
                </c:pt>
                <c:pt idx="99">
                  <c:v>-1.2216</c:v>
                </c:pt>
                <c:pt idx="100">
                  <c:v>-1.28331</c:v>
                </c:pt>
                <c:pt idx="101">
                  <c:v>-1.2857700000000001</c:v>
                </c:pt>
                <c:pt idx="102">
                  <c:v>-1.2882199999999999</c:v>
                </c:pt>
                <c:pt idx="103">
                  <c:v>-1.2882199999999999</c:v>
                </c:pt>
                <c:pt idx="104">
                  <c:v>-1.2882199999999999</c:v>
                </c:pt>
                <c:pt idx="105">
                  <c:v>-1.2882199999999999</c:v>
                </c:pt>
                <c:pt idx="106">
                  <c:v>-1.2882199999999999</c:v>
                </c:pt>
                <c:pt idx="107">
                  <c:v>-1.2882199999999999</c:v>
                </c:pt>
                <c:pt idx="108">
                  <c:v>-1.2882199999999999</c:v>
                </c:pt>
                <c:pt idx="109">
                  <c:v>-1.2882199999999999</c:v>
                </c:pt>
                <c:pt idx="110">
                  <c:v>-1.2882199999999999</c:v>
                </c:pt>
                <c:pt idx="111">
                  <c:v>-1.2882199999999999</c:v>
                </c:pt>
                <c:pt idx="112">
                  <c:v>-1.2882199999999999</c:v>
                </c:pt>
                <c:pt idx="113">
                  <c:v>-1.2882199999999999</c:v>
                </c:pt>
                <c:pt idx="114">
                  <c:v>-1.2882199999999999</c:v>
                </c:pt>
                <c:pt idx="115" formatCode="General">
                  <c:v>-1.2882199999999999</c:v>
                </c:pt>
                <c:pt idx="116" formatCode="General">
                  <c:v>-1.3078399999999999</c:v>
                </c:pt>
                <c:pt idx="117" formatCode="General">
                  <c:v>-1.3327599999999999</c:v>
                </c:pt>
                <c:pt idx="118" formatCode="General">
                  <c:v>-1.3327599999999999</c:v>
                </c:pt>
                <c:pt idx="119" formatCode="General">
                  <c:v>-1.3327599999999999</c:v>
                </c:pt>
                <c:pt idx="120" formatCode="General">
                  <c:v>-1.3327599999999999</c:v>
                </c:pt>
                <c:pt idx="121">
                  <c:v>-1.3327599999999999</c:v>
                </c:pt>
                <c:pt idx="122">
                  <c:v>-1.3327599999999999</c:v>
                </c:pt>
                <c:pt idx="123" formatCode="General">
                  <c:v>-1.38249</c:v>
                </c:pt>
                <c:pt idx="124" formatCode="General">
                  <c:v>-1.44268</c:v>
                </c:pt>
                <c:pt idx="125" formatCode="General">
                  <c:v>-1.4450700000000001</c:v>
                </c:pt>
                <c:pt idx="126" formatCode="General">
                  <c:v>-1.4546399999999999</c:v>
                </c:pt>
                <c:pt idx="127" formatCode="General">
                  <c:v>-1.4665699999999999</c:v>
                </c:pt>
                <c:pt idx="128" formatCode="General">
                  <c:v>-1.4974700000000001</c:v>
                </c:pt>
                <c:pt idx="129" formatCode="General">
                  <c:v>-1.5210999999999999</c:v>
                </c:pt>
                <c:pt idx="130" formatCode="General">
                  <c:v>-1.54931</c:v>
                </c:pt>
                <c:pt idx="131" formatCode="General">
                  <c:v>-1.55399</c:v>
                </c:pt>
                <c:pt idx="132" formatCode="General">
                  <c:v>-1.57501</c:v>
                </c:pt>
                <c:pt idx="133" formatCode="General">
                  <c:v>-1.6039600000000001</c:v>
                </c:pt>
                <c:pt idx="134" formatCode="General">
                  <c:v>-1.61782</c:v>
                </c:pt>
                <c:pt idx="135" formatCode="General">
                  <c:v>-1.65683</c:v>
                </c:pt>
                <c:pt idx="136" formatCode="General">
                  <c:v>-1.6682300000000001</c:v>
                </c:pt>
                <c:pt idx="137" formatCode="General">
                  <c:v>-1.6954499999999999</c:v>
                </c:pt>
                <c:pt idx="138" formatCode="General">
                  <c:v>-1.69997</c:v>
                </c:pt>
                <c:pt idx="139" formatCode="General">
                  <c:v>-1.7224600000000001</c:v>
                </c:pt>
                <c:pt idx="140" formatCode="General">
                  <c:v>-1.73811</c:v>
                </c:pt>
                <c:pt idx="141" formatCode="General">
                  <c:v>-1.7559100000000001</c:v>
                </c:pt>
                <c:pt idx="142" formatCode="General">
                  <c:v>-1.7714000000000001</c:v>
                </c:pt>
                <c:pt idx="143" formatCode="General">
                  <c:v>-1.78681</c:v>
                </c:pt>
                <c:pt idx="144" formatCode="General">
                  <c:v>-1.8217300000000001</c:v>
                </c:pt>
                <c:pt idx="145" formatCode="General">
                  <c:v>-1.8390299999999999</c:v>
                </c:pt>
                <c:pt idx="146" formatCode="General">
                  <c:v>-1.8732800000000001</c:v>
                </c:pt>
                <c:pt idx="147" formatCode="General">
                  <c:v>-1.8838900000000001</c:v>
                </c:pt>
                <c:pt idx="148" formatCode="General">
                  <c:v>-1.90706</c:v>
                </c:pt>
                <c:pt idx="149" formatCode="General">
                  <c:v>-1.9258500000000001</c:v>
                </c:pt>
                <c:pt idx="150" formatCode="General">
                  <c:v>-1.93828</c:v>
                </c:pt>
                <c:pt idx="151" formatCode="General">
                  <c:v>-1.9588399999999999</c:v>
                </c:pt>
                <c:pt idx="152" formatCode="General">
                  <c:v>-1.9670099999999999</c:v>
                </c:pt>
                <c:pt idx="153" formatCode="General">
                  <c:v>-1.9832399999999999</c:v>
                </c:pt>
                <c:pt idx="154" formatCode="General">
                  <c:v>-1.9933099999999999</c:v>
                </c:pt>
                <c:pt idx="155" formatCode="General">
                  <c:v>-2.01925</c:v>
                </c:pt>
                <c:pt idx="156" formatCode="General">
                  <c:v>-2.0389400000000002</c:v>
                </c:pt>
                <c:pt idx="157" formatCode="General">
                  <c:v>-2.0428500000000001</c:v>
                </c:pt>
                <c:pt idx="158" formatCode="General">
                  <c:v>-2.0487000000000002</c:v>
                </c:pt>
                <c:pt idx="159" formatCode="General">
                  <c:v>-2.0661200000000002</c:v>
                </c:pt>
                <c:pt idx="160" formatCode="General">
                  <c:v>-2.0947</c:v>
                </c:pt>
                <c:pt idx="161" formatCode="General">
                  <c:v>-2.1040999999999999</c:v>
                </c:pt>
                <c:pt idx="162" formatCode="General">
                  <c:v>-2.1134400000000002</c:v>
                </c:pt>
                <c:pt idx="163" formatCode="General">
                  <c:v>-2.1295899999999999</c:v>
                </c:pt>
                <c:pt idx="164" formatCode="General">
                  <c:v>-2.1405699999999999</c:v>
                </c:pt>
                <c:pt idx="165" formatCode="General">
                  <c:v>-2.1545700000000001</c:v>
                </c:pt>
                <c:pt idx="166" formatCode="General">
                  <c:v>-2.1545700000000001</c:v>
                </c:pt>
                <c:pt idx="167" formatCode="General">
                  <c:v>-2.1545700000000001</c:v>
                </c:pt>
                <c:pt idx="168" formatCode="General">
                  <c:v>-2.1706500000000002</c:v>
                </c:pt>
                <c:pt idx="169" formatCode="General">
                  <c:v>-2.1865000000000001</c:v>
                </c:pt>
                <c:pt idx="170" formatCode="General">
                  <c:v>-2.1865000000000001</c:v>
                </c:pt>
                <c:pt idx="171" formatCode="General">
                  <c:v>-2.1899899999999999</c:v>
                </c:pt>
                <c:pt idx="172" formatCode="General">
                  <c:v>-2.21068</c:v>
                </c:pt>
                <c:pt idx="173" formatCode="General">
                  <c:v>-2.2170200000000002</c:v>
                </c:pt>
                <c:pt idx="174" formatCode="General">
                  <c:v>-2.22377</c:v>
                </c:pt>
                <c:pt idx="175" formatCode="General">
                  <c:v>-2.22377</c:v>
                </c:pt>
                <c:pt idx="176" formatCode="General">
                  <c:v>-2.22377</c:v>
                </c:pt>
                <c:pt idx="177" formatCode="General">
                  <c:v>-2.2354599999999998</c:v>
                </c:pt>
                <c:pt idx="178" formatCode="General">
                  <c:v>-2.2437100000000001</c:v>
                </c:pt>
                <c:pt idx="179" formatCode="General">
                  <c:v>-2.2493799999999999</c:v>
                </c:pt>
                <c:pt idx="180" formatCode="General">
                  <c:v>-2.25264</c:v>
                </c:pt>
                <c:pt idx="181" formatCode="General">
                  <c:v>-2.2639300000000002</c:v>
                </c:pt>
                <c:pt idx="182" formatCode="General">
                  <c:v>-2.26553</c:v>
                </c:pt>
                <c:pt idx="183" formatCode="General">
                  <c:v>2.1750799999999999</c:v>
                </c:pt>
                <c:pt idx="184" formatCode="General">
                  <c:v>2.1750799999999999</c:v>
                </c:pt>
                <c:pt idx="185" formatCode="General">
                  <c:v>2.1679900000000001</c:v>
                </c:pt>
                <c:pt idx="186" formatCode="General">
                  <c:v>2.1446299999999998</c:v>
                </c:pt>
                <c:pt idx="187" formatCode="General">
                  <c:v>2.13917</c:v>
                </c:pt>
                <c:pt idx="188" formatCode="General">
                  <c:v>2.1355200000000001</c:v>
                </c:pt>
                <c:pt idx="189" formatCode="General">
                  <c:v>2.1355200000000001</c:v>
                </c:pt>
                <c:pt idx="190" formatCode="General">
                  <c:v>2.1355200000000001</c:v>
                </c:pt>
                <c:pt idx="191" formatCode="General">
                  <c:v>2.1355200000000001</c:v>
                </c:pt>
                <c:pt idx="192" formatCode="General">
                  <c:v>2.1355200000000001</c:v>
                </c:pt>
                <c:pt idx="193" formatCode="General">
                  <c:v>2.1355200000000001</c:v>
                </c:pt>
                <c:pt idx="194" formatCode="General">
                  <c:v>2.1355200000000001</c:v>
                </c:pt>
                <c:pt idx="195" formatCode="General">
                  <c:v>2.1355200000000001</c:v>
                </c:pt>
                <c:pt idx="196" formatCode="General">
                  <c:v>2.1355200000000001</c:v>
                </c:pt>
                <c:pt idx="197" formatCode="General">
                  <c:v>2.1355200000000001</c:v>
                </c:pt>
                <c:pt idx="198" formatCode="General">
                  <c:v>2.1355200000000001</c:v>
                </c:pt>
                <c:pt idx="199" formatCode="General">
                  <c:v>2.1355200000000001</c:v>
                </c:pt>
                <c:pt idx="200" formatCode="General">
                  <c:v>2.1355200000000001</c:v>
                </c:pt>
                <c:pt idx="201" formatCode="General">
                  <c:v>2.1355200000000001</c:v>
                </c:pt>
                <c:pt idx="202" formatCode="General">
                  <c:v>2.1355200000000001</c:v>
                </c:pt>
                <c:pt idx="203" formatCode="General">
                  <c:v>2.1355200000000001</c:v>
                </c:pt>
                <c:pt idx="204" formatCode="General">
                  <c:v>2.1355200000000001</c:v>
                </c:pt>
                <c:pt idx="205" formatCode="General">
                  <c:v>2.1355200000000001</c:v>
                </c:pt>
                <c:pt idx="206" formatCode="General">
                  <c:v>2.1355200000000001</c:v>
                </c:pt>
                <c:pt idx="207" formatCode="General">
                  <c:v>2.1355200000000001</c:v>
                </c:pt>
                <c:pt idx="208" formatCode="General">
                  <c:v>2.1355200000000001</c:v>
                </c:pt>
                <c:pt idx="209" formatCode="General">
                  <c:v>2.1355200000000001</c:v>
                </c:pt>
                <c:pt idx="210" formatCode="General">
                  <c:v>2.1355200000000001</c:v>
                </c:pt>
                <c:pt idx="211" formatCode="General">
                  <c:v>2.1355200000000001</c:v>
                </c:pt>
                <c:pt idx="212" formatCode="General">
                  <c:v>2.1355200000000001</c:v>
                </c:pt>
                <c:pt idx="213" formatCode="General">
                  <c:v>2.1355200000000001</c:v>
                </c:pt>
                <c:pt idx="214" formatCode="General">
                  <c:v>2.1355200000000001</c:v>
                </c:pt>
                <c:pt idx="215" formatCode="General">
                  <c:v>2.1355200000000001</c:v>
                </c:pt>
                <c:pt idx="216" formatCode="General">
                  <c:v>2.13185</c:v>
                </c:pt>
                <c:pt idx="217" formatCode="General">
                  <c:v>2.12818</c:v>
                </c:pt>
                <c:pt idx="218" formatCode="General">
                  <c:v>2.1263399999999999</c:v>
                </c:pt>
                <c:pt idx="219" formatCode="General">
                  <c:v>2.1208</c:v>
                </c:pt>
                <c:pt idx="220" formatCode="General">
                  <c:v>2.1170900000000001</c:v>
                </c:pt>
                <c:pt idx="221" formatCode="General">
                  <c:v>2.0937600000000001</c:v>
                </c:pt>
                <c:pt idx="222" formatCode="General">
                  <c:v>2.0809899999999999</c:v>
                </c:pt>
                <c:pt idx="223" formatCode="General">
                  <c:v>2.0618099999999999</c:v>
                </c:pt>
                <c:pt idx="224" formatCode="General">
                  <c:v>2.0560100000000001</c:v>
                </c:pt>
                <c:pt idx="225" formatCode="General">
                  <c:v>2.0423900000000001</c:v>
                </c:pt>
                <c:pt idx="226" formatCode="General">
                  <c:v>2.0257800000000001</c:v>
                </c:pt>
                <c:pt idx="227" formatCode="General">
                  <c:v>2.0198399999999999</c:v>
                </c:pt>
                <c:pt idx="228" formatCode="General">
                  <c:v>2.0178600000000002</c:v>
                </c:pt>
                <c:pt idx="229" formatCode="General">
                  <c:v>2.0178600000000002</c:v>
                </c:pt>
                <c:pt idx="230" formatCode="General">
                  <c:v>2.0178600000000002</c:v>
                </c:pt>
                <c:pt idx="231" formatCode="General">
                  <c:v>2.0178600000000002</c:v>
                </c:pt>
                <c:pt idx="232" formatCode="General">
                  <c:v>2.0178600000000002</c:v>
                </c:pt>
                <c:pt idx="233" formatCode="General">
                  <c:v>2.0178600000000002</c:v>
                </c:pt>
                <c:pt idx="234" formatCode="General">
                  <c:v>2.0178600000000002</c:v>
                </c:pt>
                <c:pt idx="235" formatCode="General">
                  <c:v>2.0178600000000002</c:v>
                </c:pt>
                <c:pt idx="236" formatCode="General">
                  <c:v>2.0178600000000002</c:v>
                </c:pt>
                <c:pt idx="237" formatCode="General">
                  <c:v>2.0178600000000002</c:v>
                </c:pt>
                <c:pt idx="238" formatCode="General">
                  <c:v>2.0178600000000002</c:v>
                </c:pt>
                <c:pt idx="239" formatCode="General">
                  <c:v>2.0178600000000002</c:v>
                </c:pt>
                <c:pt idx="240" formatCode="General">
                  <c:v>2.0178600000000002</c:v>
                </c:pt>
                <c:pt idx="241" formatCode="General">
                  <c:v>2.0178600000000002</c:v>
                </c:pt>
                <c:pt idx="242" formatCode="General">
                  <c:v>2.0178600000000002</c:v>
                </c:pt>
                <c:pt idx="243" formatCode="General">
                  <c:v>2.0178600000000002</c:v>
                </c:pt>
                <c:pt idx="244" formatCode="General">
                  <c:v>2.0178600000000002</c:v>
                </c:pt>
                <c:pt idx="245" formatCode="General">
                  <c:v>2.0178600000000002</c:v>
                </c:pt>
                <c:pt idx="246" formatCode="General">
                  <c:v>2.0178600000000002</c:v>
                </c:pt>
                <c:pt idx="247" formatCode="General">
                  <c:v>2.0178600000000002</c:v>
                </c:pt>
                <c:pt idx="248" formatCode="General">
                  <c:v>2.0178600000000002</c:v>
                </c:pt>
                <c:pt idx="249" formatCode="General">
                  <c:v>2.0178600000000002</c:v>
                </c:pt>
                <c:pt idx="250" formatCode="General">
                  <c:v>2.0178600000000002</c:v>
                </c:pt>
                <c:pt idx="251" formatCode="General">
                  <c:v>2.0178600000000002</c:v>
                </c:pt>
                <c:pt idx="252" formatCode="General">
                  <c:v>2.0178600000000002</c:v>
                </c:pt>
                <c:pt idx="253" formatCode="General">
                  <c:v>2.0178600000000002</c:v>
                </c:pt>
                <c:pt idx="254" formatCode="General">
                  <c:v>2.0178600000000002</c:v>
                </c:pt>
                <c:pt idx="255" formatCode="General">
                  <c:v>2.0178600000000002</c:v>
                </c:pt>
                <c:pt idx="256" formatCode="General">
                  <c:v>2.0178600000000002</c:v>
                </c:pt>
                <c:pt idx="257" formatCode="General">
                  <c:v>2.0178600000000002</c:v>
                </c:pt>
                <c:pt idx="258" formatCode="General">
                  <c:v>2.0178600000000002</c:v>
                </c:pt>
                <c:pt idx="259" formatCode="General">
                  <c:v>2.0178600000000002</c:v>
                </c:pt>
                <c:pt idx="260" formatCode="General">
                  <c:v>2.0178600000000002</c:v>
                </c:pt>
                <c:pt idx="261" formatCode="General">
                  <c:v>2.0178600000000002</c:v>
                </c:pt>
                <c:pt idx="262" formatCode="General">
                  <c:v>2.0178600000000002</c:v>
                </c:pt>
                <c:pt idx="263" formatCode="General">
                  <c:v>2.0178600000000002</c:v>
                </c:pt>
                <c:pt idx="264" formatCode="General">
                  <c:v>2.0178600000000002</c:v>
                </c:pt>
                <c:pt idx="265" formatCode="General">
                  <c:v>2.0178600000000002</c:v>
                </c:pt>
                <c:pt idx="266" formatCode="General">
                  <c:v>2.0178600000000002</c:v>
                </c:pt>
                <c:pt idx="267">
                  <c:v>2.0178600000000002</c:v>
                </c:pt>
                <c:pt idx="268">
                  <c:v>2.0178600000000002</c:v>
                </c:pt>
                <c:pt idx="269">
                  <c:v>2.0178600000000002</c:v>
                </c:pt>
                <c:pt idx="270">
                  <c:v>2.0178600000000002</c:v>
                </c:pt>
                <c:pt idx="271">
                  <c:v>2.0178600000000002</c:v>
                </c:pt>
                <c:pt idx="272">
                  <c:v>2.0178600000000002</c:v>
                </c:pt>
                <c:pt idx="273" formatCode="General">
                  <c:v>2.0178600000000002</c:v>
                </c:pt>
                <c:pt idx="274" formatCode="General">
                  <c:v>2.0178600000000002</c:v>
                </c:pt>
                <c:pt idx="275" formatCode="General">
                  <c:v>2.0178600000000002</c:v>
                </c:pt>
                <c:pt idx="276" formatCode="General">
                  <c:v>2.0178600000000002</c:v>
                </c:pt>
                <c:pt idx="277" formatCode="General">
                  <c:v>2.0178600000000002</c:v>
                </c:pt>
                <c:pt idx="278" formatCode="General">
                  <c:v>2.0178600000000002</c:v>
                </c:pt>
                <c:pt idx="279" formatCode="General">
                  <c:v>2.0178600000000002</c:v>
                </c:pt>
                <c:pt idx="280" formatCode="General">
                  <c:v>2.0178600000000002</c:v>
                </c:pt>
                <c:pt idx="281" formatCode="General">
                  <c:v>2.0178600000000002</c:v>
                </c:pt>
                <c:pt idx="282" formatCode="General">
                  <c:v>2.0178600000000002</c:v>
                </c:pt>
                <c:pt idx="283" formatCode="General">
                  <c:v>2.0178600000000002</c:v>
                </c:pt>
                <c:pt idx="284" formatCode="General">
                  <c:v>2.0178600000000002</c:v>
                </c:pt>
                <c:pt idx="285" formatCode="General">
                  <c:v>2.0178600000000002</c:v>
                </c:pt>
                <c:pt idx="286" formatCode="General">
                  <c:v>2.0178600000000002</c:v>
                </c:pt>
                <c:pt idx="287" formatCode="General">
                  <c:v>2.0178600000000002</c:v>
                </c:pt>
                <c:pt idx="288" formatCode="General">
                  <c:v>2.0178600000000002</c:v>
                </c:pt>
                <c:pt idx="289" formatCode="General">
                  <c:v>2.0178600000000002</c:v>
                </c:pt>
                <c:pt idx="290" formatCode="General">
                  <c:v>2.0178600000000002</c:v>
                </c:pt>
                <c:pt idx="291" formatCode="General">
                  <c:v>2.0178600000000002</c:v>
                </c:pt>
                <c:pt idx="292" formatCode="General">
                  <c:v>2.0178600000000002</c:v>
                </c:pt>
                <c:pt idx="293" formatCode="General">
                  <c:v>2.0178600000000002</c:v>
                </c:pt>
                <c:pt idx="294" formatCode="General">
                  <c:v>2.0178600000000002</c:v>
                </c:pt>
                <c:pt idx="295" formatCode="General">
                  <c:v>2.0178600000000002</c:v>
                </c:pt>
                <c:pt idx="296" formatCode="General">
                  <c:v>2.0178600000000002</c:v>
                </c:pt>
                <c:pt idx="297" formatCode="General">
                  <c:v>2.0178600000000002</c:v>
                </c:pt>
                <c:pt idx="298" formatCode="General">
                  <c:v>2.0178600000000002</c:v>
                </c:pt>
                <c:pt idx="299" formatCode="General">
                  <c:v>2.0178600000000002</c:v>
                </c:pt>
                <c:pt idx="300" formatCode="General">
                  <c:v>2.0178600000000002</c:v>
                </c:pt>
                <c:pt idx="301" formatCode="General">
                  <c:v>2.0178600000000002</c:v>
                </c:pt>
                <c:pt idx="302" formatCode="General">
                  <c:v>2.0178600000000002</c:v>
                </c:pt>
                <c:pt idx="303" formatCode="General">
                  <c:v>2.0178600000000002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9-442F-A0EB-6EFD4673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67664"/>
        <c:axId val="759477024"/>
      </c:lineChart>
      <c:catAx>
        <c:axId val="69606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77024"/>
        <c:crosses val="autoZero"/>
        <c:auto val="1"/>
        <c:lblAlgn val="ctr"/>
        <c:lblOffset val="100"/>
        <c:noMultiLvlLbl val="0"/>
      </c:catAx>
      <c:valAx>
        <c:axId val="7594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Twist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(2)'!$G$1:$G$304</c:f>
              <c:numCache>
                <c:formatCode>General</c:formatCode>
                <c:ptCount val="304"/>
                <c:pt idx="0">
                  <c:v>-1.2092000000000001</c:v>
                </c:pt>
                <c:pt idx="1">
                  <c:v>-1.2092000000000001</c:v>
                </c:pt>
                <c:pt idx="2">
                  <c:v>-1.2092000000000001</c:v>
                </c:pt>
                <c:pt idx="3">
                  <c:v>-1.2092000000000001</c:v>
                </c:pt>
                <c:pt idx="4">
                  <c:v>-1.2092000000000001</c:v>
                </c:pt>
                <c:pt idx="5">
                  <c:v>-1.2092000000000001</c:v>
                </c:pt>
                <c:pt idx="6">
                  <c:v>-1.2092000000000001</c:v>
                </c:pt>
                <c:pt idx="7">
                  <c:v>-1.2092000000000001</c:v>
                </c:pt>
                <c:pt idx="8">
                  <c:v>-1.2092000000000001</c:v>
                </c:pt>
                <c:pt idx="9">
                  <c:v>-1.2092000000000001</c:v>
                </c:pt>
                <c:pt idx="10">
                  <c:v>-1.2092000000000001</c:v>
                </c:pt>
                <c:pt idx="11">
                  <c:v>-1.2092000000000001</c:v>
                </c:pt>
                <c:pt idx="12">
                  <c:v>-1.2092000000000001</c:v>
                </c:pt>
                <c:pt idx="13">
                  <c:v>-1.2092000000000001</c:v>
                </c:pt>
                <c:pt idx="14">
                  <c:v>-1.2092000000000001</c:v>
                </c:pt>
                <c:pt idx="15">
                  <c:v>-1.2092000000000001</c:v>
                </c:pt>
                <c:pt idx="16">
                  <c:v>-1.2092000000000001</c:v>
                </c:pt>
                <c:pt idx="17">
                  <c:v>-1.2092000000000001</c:v>
                </c:pt>
                <c:pt idx="18">
                  <c:v>-1.2092000000000001</c:v>
                </c:pt>
                <c:pt idx="19">
                  <c:v>-1.2092000000000001</c:v>
                </c:pt>
                <c:pt idx="20">
                  <c:v>-1.2092000000000001</c:v>
                </c:pt>
                <c:pt idx="21">
                  <c:v>-1.2092000000000001</c:v>
                </c:pt>
                <c:pt idx="22">
                  <c:v>-1.2092000000000001</c:v>
                </c:pt>
                <c:pt idx="23">
                  <c:v>-1.2092000000000001</c:v>
                </c:pt>
                <c:pt idx="24">
                  <c:v>-1.2092000000000001</c:v>
                </c:pt>
                <c:pt idx="25">
                  <c:v>-1.2092000000000001</c:v>
                </c:pt>
                <c:pt idx="26">
                  <c:v>-1.2092000000000001</c:v>
                </c:pt>
                <c:pt idx="27">
                  <c:v>-1.2092000000000001</c:v>
                </c:pt>
                <c:pt idx="28">
                  <c:v>-1.2092000000000001</c:v>
                </c:pt>
                <c:pt idx="29">
                  <c:v>-1.2092000000000001</c:v>
                </c:pt>
                <c:pt idx="30">
                  <c:v>-1.2092000000000001</c:v>
                </c:pt>
                <c:pt idx="31">
                  <c:v>-1.2092000000000001</c:v>
                </c:pt>
                <c:pt idx="32">
                  <c:v>-1.2092000000000001</c:v>
                </c:pt>
                <c:pt idx="33">
                  <c:v>-1.2092000000000001</c:v>
                </c:pt>
                <c:pt idx="34">
                  <c:v>-1.2092000000000001</c:v>
                </c:pt>
                <c:pt idx="35">
                  <c:v>-1.2092000000000001</c:v>
                </c:pt>
                <c:pt idx="36">
                  <c:v>-1.2092000000000001</c:v>
                </c:pt>
                <c:pt idx="37">
                  <c:v>-1.2092000000000001</c:v>
                </c:pt>
                <c:pt idx="38">
                  <c:v>-1.2092000000000001</c:v>
                </c:pt>
                <c:pt idx="39">
                  <c:v>-1.2092000000000001</c:v>
                </c:pt>
                <c:pt idx="40">
                  <c:v>-1.2092000000000001</c:v>
                </c:pt>
                <c:pt idx="41">
                  <c:v>-1.2092000000000001</c:v>
                </c:pt>
                <c:pt idx="42">
                  <c:v>-1.2092000000000001</c:v>
                </c:pt>
                <c:pt idx="43">
                  <c:v>-1.2092000000000001</c:v>
                </c:pt>
                <c:pt idx="44">
                  <c:v>-1.2092000000000001</c:v>
                </c:pt>
                <c:pt idx="45">
                  <c:v>-1.2092000000000001</c:v>
                </c:pt>
                <c:pt idx="46">
                  <c:v>-1.2092000000000001</c:v>
                </c:pt>
                <c:pt idx="47">
                  <c:v>-1.2092000000000001</c:v>
                </c:pt>
                <c:pt idx="48">
                  <c:v>-1.2092000000000001</c:v>
                </c:pt>
                <c:pt idx="49">
                  <c:v>-1.2092000000000001</c:v>
                </c:pt>
                <c:pt idx="50">
                  <c:v>-1.2092000000000001</c:v>
                </c:pt>
                <c:pt idx="51">
                  <c:v>-1.2092000000000001</c:v>
                </c:pt>
                <c:pt idx="52">
                  <c:v>-1.2092000000000001</c:v>
                </c:pt>
                <c:pt idx="53">
                  <c:v>-1.2092000000000001</c:v>
                </c:pt>
                <c:pt idx="54">
                  <c:v>-1.2092000000000001</c:v>
                </c:pt>
                <c:pt idx="55">
                  <c:v>-1.2092000000000001</c:v>
                </c:pt>
                <c:pt idx="56">
                  <c:v>-1.2092000000000001</c:v>
                </c:pt>
                <c:pt idx="57">
                  <c:v>-1.2092000000000001</c:v>
                </c:pt>
                <c:pt idx="58">
                  <c:v>-1.2092000000000001</c:v>
                </c:pt>
                <c:pt idx="59">
                  <c:v>-1.2092000000000001</c:v>
                </c:pt>
                <c:pt idx="60">
                  <c:v>-1.2092000000000001</c:v>
                </c:pt>
                <c:pt idx="61">
                  <c:v>-1.2092000000000001</c:v>
                </c:pt>
                <c:pt idx="62">
                  <c:v>-1.2092000000000001</c:v>
                </c:pt>
                <c:pt idx="63">
                  <c:v>-1.2092000000000001</c:v>
                </c:pt>
                <c:pt idx="64">
                  <c:v>-1.2092000000000001</c:v>
                </c:pt>
                <c:pt idx="65">
                  <c:v>-1.2092000000000001</c:v>
                </c:pt>
                <c:pt idx="66">
                  <c:v>-1.2092000000000001</c:v>
                </c:pt>
                <c:pt idx="67">
                  <c:v>-1.2092000000000001</c:v>
                </c:pt>
                <c:pt idx="68">
                  <c:v>-1.2092000000000001</c:v>
                </c:pt>
                <c:pt idx="69">
                  <c:v>-1.2092000000000001</c:v>
                </c:pt>
                <c:pt idx="70">
                  <c:v>-1.2092000000000001</c:v>
                </c:pt>
                <c:pt idx="71">
                  <c:v>-1.2092000000000001</c:v>
                </c:pt>
                <c:pt idx="72">
                  <c:v>-1.2092000000000001</c:v>
                </c:pt>
                <c:pt idx="73">
                  <c:v>-1.2092000000000001</c:v>
                </c:pt>
                <c:pt idx="74">
                  <c:v>-1.2092000000000001</c:v>
                </c:pt>
                <c:pt idx="75">
                  <c:v>-1.2092000000000001</c:v>
                </c:pt>
                <c:pt idx="76">
                  <c:v>-1.2092000000000001</c:v>
                </c:pt>
                <c:pt idx="77">
                  <c:v>-1.2092000000000001</c:v>
                </c:pt>
                <c:pt idx="78">
                  <c:v>-1.2092000000000001</c:v>
                </c:pt>
                <c:pt idx="79">
                  <c:v>-1.2092000000000001</c:v>
                </c:pt>
                <c:pt idx="80">
                  <c:v>-1.2092000000000001</c:v>
                </c:pt>
                <c:pt idx="81">
                  <c:v>-1.2092000000000001</c:v>
                </c:pt>
                <c:pt idx="82">
                  <c:v>-1.2092000000000001</c:v>
                </c:pt>
                <c:pt idx="83">
                  <c:v>-1.2092000000000001</c:v>
                </c:pt>
                <c:pt idx="84">
                  <c:v>-1.2092000000000001</c:v>
                </c:pt>
                <c:pt idx="85">
                  <c:v>-1.2092000000000001</c:v>
                </c:pt>
                <c:pt idx="86">
                  <c:v>-1.2092000000000001</c:v>
                </c:pt>
                <c:pt idx="87">
                  <c:v>-1.2092000000000001</c:v>
                </c:pt>
                <c:pt idx="88">
                  <c:v>-1.2092000000000001</c:v>
                </c:pt>
                <c:pt idx="89">
                  <c:v>-1.2092000000000001</c:v>
                </c:pt>
                <c:pt idx="90">
                  <c:v>-1.2092000000000001</c:v>
                </c:pt>
                <c:pt idx="91">
                  <c:v>-1.2092000000000001</c:v>
                </c:pt>
                <c:pt idx="92">
                  <c:v>-1.2092000000000001</c:v>
                </c:pt>
                <c:pt idx="93">
                  <c:v>-1.2092000000000001</c:v>
                </c:pt>
                <c:pt idx="94">
                  <c:v>-1.2092000000000001</c:v>
                </c:pt>
                <c:pt idx="95">
                  <c:v>-1.2092000000000001</c:v>
                </c:pt>
                <c:pt idx="96">
                  <c:v>-1.2092000000000001</c:v>
                </c:pt>
                <c:pt idx="97">
                  <c:v>-1.2092000000000001</c:v>
                </c:pt>
                <c:pt idx="98">
                  <c:v>-1.2092000000000001</c:v>
                </c:pt>
                <c:pt idx="99">
                  <c:v>-1.2092000000000001</c:v>
                </c:pt>
                <c:pt idx="100">
                  <c:v>-1.2092000000000001</c:v>
                </c:pt>
                <c:pt idx="101">
                  <c:v>-1.2092000000000001</c:v>
                </c:pt>
                <c:pt idx="102">
                  <c:v>-1.2092000000000001</c:v>
                </c:pt>
                <c:pt idx="103">
                  <c:v>-1.2092000000000001</c:v>
                </c:pt>
                <c:pt idx="104">
                  <c:v>-1.2092000000000001</c:v>
                </c:pt>
                <c:pt idx="105">
                  <c:v>-1.2092000000000001</c:v>
                </c:pt>
                <c:pt idx="106">
                  <c:v>-1.2092000000000001</c:v>
                </c:pt>
                <c:pt idx="107">
                  <c:v>-1.2092000000000001</c:v>
                </c:pt>
                <c:pt idx="108">
                  <c:v>-1.2092000000000001</c:v>
                </c:pt>
                <c:pt idx="109">
                  <c:v>-1.2092000000000001</c:v>
                </c:pt>
                <c:pt idx="110">
                  <c:v>-1.2092000000000001</c:v>
                </c:pt>
                <c:pt idx="111">
                  <c:v>-1.2092000000000001</c:v>
                </c:pt>
                <c:pt idx="112">
                  <c:v>-1.2092000000000001</c:v>
                </c:pt>
                <c:pt idx="113">
                  <c:v>-1.2092000000000001</c:v>
                </c:pt>
                <c:pt idx="114">
                  <c:v>-1.2092000000000001</c:v>
                </c:pt>
                <c:pt idx="115">
                  <c:v>-1.2092000000000001</c:v>
                </c:pt>
                <c:pt idx="116">
                  <c:v>-1.2092000000000001</c:v>
                </c:pt>
                <c:pt idx="117">
                  <c:v>-1.2092000000000001</c:v>
                </c:pt>
                <c:pt idx="118">
                  <c:v>-1.2216</c:v>
                </c:pt>
                <c:pt idx="119">
                  <c:v>-1.28331</c:v>
                </c:pt>
                <c:pt idx="120">
                  <c:v>-1.2857700000000001</c:v>
                </c:pt>
                <c:pt idx="121">
                  <c:v>-1.2882199999999999</c:v>
                </c:pt>
                <c:pt idx="122">
                  <c:v>-1.2882199999999999</c:v>
                </c:pt>
                <c:pt idx="123">
                  <c:v>-1.2882199999999999</c:v>
                </c:pt>
                <c:pt idx="124">
                  <c:v>-1.2882199999999999</c:v>
                </c:pt>
                <c:pt idx="125">
                  <c:v>-1.2882199999999999</c:v>
                </c:pt>
                <c:pt idx="126">
                  <c:v>-1.2882199999999999</c:v>
                </c:pt>
                <c:pt idx="127">
                  <c:v>-1.2882199999999999</c:v>
                </c:pt>
                <c:pt idx="128">
                  <c:v>-1.2882199999999999</c:v>
                </c:pt>
                <c:pt idx="129">
                  <c:v>-1.2882199999999999</c:v>
                </c:pt>
                <c:pt idx="130">
                  <c:v>-1.2882199999999999</c:v>
                </c:pt>
                <c:pt idx="131">
                  <c:v>-1.2882199999999999</c:v>
                </c:pt>
                <c:pt idx="132">
                  <c:v>-1.2882199999999999</c:v>
                </c:pt>
                <c:pt idx="133">
                  <c:v>-1.2882199999999999</c:v>
                </c:pt>
                <c:pt idx="134">
                  <c:v>-1.2882199999999999</c:v>
                </c:pt>
                <c:pt idx="135">
                  <c:v>-1.3078399999999999</c:v>
                </c:pt>
                <c:pt idx="136">
                  <c:v>-1.3327599999999999</c:v>
                </c:pt>
                <c:pt idx="137">
                  <c:v>-1.3327599999999999</c:v>
                </c:pt>
                <c:pt idx="138">
                  <c:v>-1.3327599999999999</c:v>
                </c:pt>
                <c:pt idx="139">
                  <c:v>-1.3327599999999999</c:v>
                </c:pt>
                <c:pt idx="140">
                  <c:v>-1.3327599999999999</c:v>
                </c:pt>
                <c:pt idx="141">
                  <c:v>-1.3327599999999999</c:v>
                </c:pt>
                <c:pt idx="142">
                  <c:v>-1.38249</c:v>
                </c:pt>
                <c:pt idx="143">
                  <c:v>-1.44268</c:v>
                </c:pt>
                <c:pt idx="144">
                  <c:v>-1.4450700000000001</c:v>
                </c:pt>
                <c:pt idx="145">
                  <c:v>-1.4546399999999999</c:v>
                </c:pt>
                <c:pt idx="146">
                  <c:v>-1.4665699999999999</c:v>
                </c:pt>
                <c:pt idx="147">
                  <c:v>-1.4974700000000001</c:v>
                </c:pt>
                <c:pt idx="148">
                  <c:v>-1.5210999999999999</c:v>
                </c:pt>
                <c:pt idx="149">
                  <c:v>-1.54931</c:v>
                </c:pt>
                <c:pt idx="150">
                  <c:v>-1.55399</c:v>
                </c:pt>
                <c:pt idx="151">
                  <c:v>-1.57501</c:v>
                </c:pt>
                <c:pt idx="152">
                  <c:v>-1.6039600000000001</c:v>
                </c:pt>
                <c:pt idx="153">
                  <c:v>-1.61782</c:v>
                </c:pt>
                <c:pt idx="154">
                  <c:v>-1.65683</c:v>
                </c:pt>
                <c:pt idx="155">
                  <c:v>-1.6682300000000001</c:v>
                </c:pt>
                <c:pt idx="156">
                  <c:v>-1.6954499999999999</c:v>
                </c:pt>
                <c:pt idx="157">
                  <c:v>-1.69997</c:v>
                </c:pt>
                <c:pt idx="158">
                  <c:v>-1.7224600000000001</c:v>
                </c:pt>
                <c:pt idx="159">
                  <c:v>-1.73811</c:v>
                </c:pt>
                <c:pt idx="160">
                  <c:v>-1.7559100000000001</c:v>
                </c:pt>
                <c:pt idx="161">
                  <c:v>-1.7714000000000001</c:v>
                </c:pt>
                <c:pt idx="162">
                  <c:v>-1.78681</c:v>
                </c:pt>
                <c:pt idx="163">
                  <c:v>-1.8217300000000001</c:v>
                </c:pt>
                <c:pt idx="164">
                  <c:v>-1.8390299999999999</c:v>
                </c:pt>
                <c:pt idx="165">
                  <c:v>-1.8732800000000001</c:v>
                </c:pt>
                <c:pt idx="166">
                  <c:v>-1.8838900000000001</c:v>
                </c:pt>
                <c:pt idx="167">
                  <c:v>-1.90706</c:v>
                </c:pt>
                <c:pt idx="168">
                  <c:v>-1.92584</c:v>
                </c:pt>
                <c:pt idx="169">
                  <c:v>-1.93828</c:v>
                </c:pt>
                <c:pt idx="170">
                  <c:v>-1.9588399999999999</c:v>
                </c:pt>
                <c:pt idx="171">
                  <c:v>-1.9670099999999999</c:v>
                </c:pt>
                <c:pt idx="172">
                  <c:v>-1.9832399999999999</c:v>
                </c:pt>
                <c:pt idx="173">
                  <c:v>-1.9933099999999999</c:v>
                </c:pt>
                <c:pt idx="174">
                  <c:v>-2.01925</c:v>
                </c:pt>
                <c:pt idx="175">
                  <c:v>-2.0389400000000002</c:v>
                </c:pt>
                <c:pt idx="176">
                  <c:v>-2.0428500000000001</c:v>
                </c:pt>
                <c:pt idx="177">
                  <c:v>-2.0487000000000002</c:v>
                </c:pt>
                <c:pt idx="178">
                  <c:v>-2.0661200000000002</c:v>
                </c:pt>
                <c:pt idx="179">
                  <c:v>-2.0947</c:v>
                </c:pt>
                <c:pt idx="180">
                  <c:v>-2.1040999999999999</c:v>
                </c:pt>
                <c:pt idx="181">
                  <c:v>-2.1134400000000002</c:v>
                </c:pt>
                <c:pt idx="182">
                  <c:v>-2.1295899999999999</c:v>
                </c:pt>
                <c:pt idx="183">
                  <c:v>-2.1405699999999999</c:v>
                </c:pt>
                <c:pt idx="184">
                  <c:v>-2.1545700000000001</c:v>
                </c:pt>
                <c:pt idx="185">
                  <c:v>-2.1545700000000001</c:v>
                </c:pt>
                <c:pt idx="186">
                  <c:v>-2.1545700000000001</c:v>
                </c:pt>
                <c:pt idx="187">
                  <c:v>-2.1706500000000002</c:v>
                </c:pt>
                <c:pt idx="188">
                  <c:v>-2.1865000000000001</c:v>
                </c:pt>
                <c:pt idx="189">
                  <c:v>-2.1865000000000001</c:v>
                </c:pt>
                <c:pt idx="190">
                  <c:v>-2.1899899999999999</c:v>
                </c:pt>
                <c:pt idx="191">
                  <c:v>-2.21068</c:v>
                </c:pt>
                <c:pt idx="192">
                  <c:v>-2.2170200000000002</c:v>
                </c:pt>
                <c:pt idx="193">
                  <c:v>2.2191100000000001</c:v>
                </c:pt>
                <c:pt idx="194">
                  <c:v>2.2191100000000001</c:v>
                </c:pt>
                <c:pt idx="195">
                  <c:v>2.2191100000000001</c:v>
                </c:pt>
                <c:pt idx="196">
                  <c:v>2.2071999999999998</c:v>
                </c:pt>
                <c:pt idx="197">
                  <c:v>2.1985999999999999</c:v>
                </c:pt>
                <c:pt idx="198">
                  <c:v>2.1926000000000001</c:v>
                </c:pt>
                <c:pt idx="199">
                  <c:v>2.18912</c:v>
                </c:pt>
                <c:pt idx="200">
                  <c:v>2.17685</c:v>
                </c:pt>
                <c:pt idx="201">
                  <c:v>2.1750799999999999</c:v>
                </c:pt>
                <c:pt idx="202">
                  <c:v>2.1750799999999999</c:v>
                </c:pt>
                <c:pt idx="203">
                  <c:v>2.1750799999999999</c:v>
                </c:pt>
                <c:pt idx="204">
                  <c:v>2.1679900000000001</c:v>
                </c:pt>
                <c:pt idx="205">
                  <c:v>2.1446299999999998</c:v>
                </c:pt>
                <c:pt idx="206">
                  <c:v>2.13917</c:v>
                </c:pt>
                <c:pt idx="207">
                  <c:v>2.1355200000000001</c:v>
                </c:pt>
                <c:pt idx="208">
                  <c:v>2.1355200000000001</c:v>
                </c:pt>
                <c:pt idx="209">
                  <c:v>2.1355200000000001</c:v>
                </c:pt>
                <c:pt idx="210">
                  <c:v>2.1355200000000001</c:v>
                </c:pt>
                <c:pt idx="211">
                  <c:v>2.1355200000000001</c:v>
                </c:pt>
                <c:pt idx="212">
                  <c:v>2.1355200000000001</c:v>
                </c:pt>
                <c:pt idx="213">
                  <c:v>2.1355200000000001</c:v>
                </c:pt>
                <c:pt idx="214">
                  <c:v>2.1355200000000001</c:v>
                </c:pt>
                <c:pt idx="215">
                  <c:v>2.1355200000000001</c:v>
                </c:pt>
                <c:pt idx="216">
                  <c:v>2.1355200000000001</c:v>
                </c:pt>
                <c:pt idx="217">
                  <c:v>2.1355200000000001</c:v>
                </c:pt>
                <c:pt idx="218">
                  <c:v>2.1355200000000001</c:v>
                </c:pt>
                <c:pt idx="219">
                  <c:v>2.1355200000000001</c:v>
                </c:pt>
                <c:pt idx="220">
                  <c:v>2.1355200000000001</c:v>
                </c:pt>
                <c:pt idx="221">
                  <c:v>2.1355200000000001</c:v>
                </c:pt>
                <c:pt idx="222">
                  <c:v>2.1355200000000001</c:v>
                </c:pt>
                <c:pt idx="223">
                  <c:v>2.1355200000000001</c:v>
                </c:pt>
                <c:pt idx="224">
                  <c:v>2.1355200000000001</c:v>
                </c:pt>
                <c:pt idx="225">
                  <c:v>2.1355200000000001</c:v>
                </c:pt>
                <c:pt idx="226">
                  <c:v>2.1355200000000001</c:v>
                </c:pt>
                <c:pt idx="227">
                  <c:v>2.1355200000000001</c:v>
                </c:pt>
                <c:pt idx="228">
                  <c:v>2.1355200000000001</c:v>
                </c:pt>
                <c:pt idx="229">
                  <c:v>2.1355200000000001</c:v>
                </c:pt>
                <c:pt idx="230">
                  <c:v>2.1355200000000001</c:v>
                </c:pt>
                <c:pt idx="231">
                  <c:v>2.1355200000000001</c:v>
                </c:pt>
                <c:pt idx="232">
                  <c:v>2.1355200000000001</c:v>
                </c:pt>
                <c:pt idx="233">
                  <c:v>2.1355200000000001</c:v>
                </c:pt>
                <c:pt idx="234">
                  <c:v>2.1355200000000001</c:v>
                </c:pt>
                <c:pt idx="235">
                  <c:v>2.13185</c:v>
                </c:pt>
                <c:pt idx="236">
                  <c:v>2.12818</c:v>
                </c:pt>
                <c:pt idx="237">
                  <c:v>2.1263399999999999</c:v>
                </c:pt>
                <c:pt idx="238">
                  <c:v>2.1208</c:v>
                </c:pt>
                <c:pt idx="239">
                  <c:v>0.11709</c:v>
                </c:pt>
                <c:pt idx="240">
                  <c:v>2.0937600000000001</c:v>
                </c:pt>
                <c:pt idx="241">
                  <c:v>2.0809899999999999</c:v>
                </c:pt>
                <c:pt idx="242">
                  <c:v>2.0618099999999999</c:v>
                </c:pt>
                <c:pt idx="243">
                  <c:v>2.0560100000000001</c:v>
                </c:pt>
                <c:pt idx="244">
                  <c:v>2.0423900000000001</c:v>
                </c:pt>
                <c:pt idx="245">
                  <c:v>2.0257700000000001</c:v>
                </c:pt>
                <c:pt idx="246">
                  <c:v>2.0198399999999999</c:v>
                </c:pt>
                <c:pt idx="247">
                  <c:v>2.0178600000000002</c:v>
                </c:pt>
                <c:pt idx="248">
                  <c:v>2.0178600000000002</c:v>
                </c:pt>
                <c:pt idx="249">
                  <c:v>2.0178600000000002</c:v>
                </c:pt>
                <c:pt idx="250">
                  <c:v>2.0178600000000002</c:v>
                </c:pt>
                <c:pt idx="251">
                  <c:v>2.0178600000000002</c:v>
                </c:pt>
                <c:pt idx="252">
                  <c:v>2.0178600000000002</c:v>
                </c:pt>
                <c:pt idx="253">
                  <c:v>2.0178600000000002</c:v>
                </c:pt>
                <c:pt idx="254">
                  <c:v>2.0178600000000002</c:v>
                </c:pt>
                <c:pt idx="255">
                  <c:v>2.0178600000000002</c:v>
                </c:pt>
                <c:pt idx="256">
                  <c:v>2.0178600000000002</c:v>
                </c:pt>
                <c:pt idx="257">
                  <c:v>2.0178600000000002</c:v>
                </c:pt>
                <c:pt idx="258">
                  <c:v>2.0178600000000002</c:v>
                </c:pt>
                <c:pt idx="259">
                  <c:v>2.0178600000000002</c:v>
                </c:pt>
                <c:pt idx="260">
                  <c:v>2.0178600000000002</c:v>
                </c:pt>
                <c:pt idx="261">
                  <c:v>2.0178600000000002</c:v>
                </c:pt>
                <c:pt idx="262">
                  <c:v>2.0178600000000002</c:v>
                </c:pt>
                <c:pt idx="263">
                  <c:v>2.0178600000000002</c:v>
                </c:pt>
                <c:pt idx="264">
                  <c:v>2.0178600000000002</c:v>
                </c:pt>
                <c:pt idx="265">
                  <c:v>2.0178600000000002</c:v>
                </c:pt>
                <c:pt idx="266">
                  <c:v>2.0178600000000002</c:v>
                </c:pt>
                <c:pt idx="267">
                  <c:v>2.0178600000000002</c:v>
                </c:pt>
                <c:pt idx="268">
                  <c:v>2.0178600000000002</c:v>
                </c:pt>
                <c:pt idx="269">
                  <c:v>2.0178600000000002</c:v>
                </c:pt>
                <c:pt idx="270">
                  <c:v>2.0178600000000002</c:v>
                </c:pt>
                <c:pt idx="271">
                  <c:v>2.0178600000000002</c:v>
                </c:pt>
                <c:pt idx="272">
                  <c:v>2.0178600000000002</c:v>
                </c:pt>
                <c:pt idx="273">
                  <c:v>2.0178600000000002</c:v>
                </c:pt>
                <c:pt idx="274">
                  <c:v>2.0178600000000002</c:v>
                </c:pt>
                <c:pt idx="275">
                  <c:v>2.0178600000000002</c:v>
                </c:pt>
                <c:pt idx="276">
                  <c:v>2.0178600000000002</c:v>
                </c:pt>
                <c:pt idx="277">
                  <c:v>2.0178600000000002</c:v>
                </c:pt>
                <c:pt idx="278">
                  <c:v>2.0178600000000002</c:v>
                </c:pt>
                <c:pt idx="279">
                  <c:v>2.0178600000000002</c:v>
                </c:pt>
                <c:pt idx="280">
                  <c:v>2.0178600000000002</c:v>
                </c:pt>
                <c:pt idx="281">
                  <c:v>2.0178600000000002</c:v>
                </c:pt>
                <c:pt idx="282">
                  <c:v>2.0178600000000002</c:v>
                </c:pt>
                <c:pt idx="283">
                  <c:v>2.0178600000000002</c:v>
                </c:pt>
                <c:pt idx="284">
                  <c:v>2.0178600000000002</c:v>
                </c:pt>
                <c:pt idx="285">
                  <c:v>2.0178600000000002</c:v>
                </c:pt>
                <c:pt idx="286">
                  <c:v>2.0178600000000002</c:v>
                </c:pt>
                <c:pt idx="287">
                  <c:v>2.0178600000000002</c:v>
                </c:pt>
                <c:pt idx="288">
                  <c:v>2.0178600000000002</c:v>
                </c:pt>
                <c:pt idx="289">
                  <c:v>2.0178600000000002</c:v>
                </c:pt>
                <c:pt idx="290">
                  <c:v>2.0178600000000002</c:v>
                </c:pt>
                <c:pt idx="291">
                  <c:v>2.0178600000000002</c:v>
                </c:pt>
                <c:pt idx="292">
                  <c:v>2.0178600000000002</c:v>
                </c:pt>
                <c:pt idx="293">
                  <c:v>2.0178600000000002</c:v>
                </c:pt>
                <c:pt idx="294">
                  <c:v>2.0178600000000002</c:v>
                </c:pt>
                <c:pt idx="295">
                  <c:v>2.0178600000000002</c:v>
                </c:pt>
                <c:pt idx="296">
                  <c:v>2.0178600000000002</c:v>
                </c:pt>
                <c:pt idx="297">
                  <c:v>2.0178600000000002</c:v>
                </c:pt>
                <c:pt idx="298">
                  <c:v>2.0178600000000002</c:v>
                </c:pt>
                <c:pt idx="299">
                  <c:v>2.0178600000000002</c:v>
                </c:pt>
                <c:pt idx="300">
                  <c:v>2.0178600000000002</c:v>
                </c:pt>
                <c:pt idx="301">
                  <c:v>2.0178600000000002</c:v>
                </c:pt>
                <c:pt idx="302">
                  <c:v>2.0178600000000002</c:v>
                </c:pt>
                <c:pt idx="303">
                  <c:v>2.0178600000000002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1-4189-A5B8-9F0DAA0BDC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(2)'!$H$1:$H$304</c:f>
              <c:numCache>
                <c:formatCode>General</c:formatCode>
                <c:ptCount val="304"/>
                <c:pt idx="0">
                  <c:v>-1.2092000000000001</c:v>
                </c:pt>
                <c:pt idx="1">
                  <c:v>-1.2092000000000001</c:v>
                </c:pt>
                <c:pt idx="2">
                  <c:v>-1.2092000000000001</c:v>
                </c:pt>
                <c:pt idx="3">
                  <c:v>-1.2092000000000001</c:v>
                </c:pt>
                <c:pt idx="4">
                  <c:v>-1.2092000000000001</c:v>
                </c:pt>
                <c:pt idx="5">
                  <c:v>-1.2092000000000001</c:v>
                </c:pt>
                <c:pt idx="6">
                  <c:v>-1.2092000000000001</c:v>
                </c:pt>
                <c:pt idx="7">
                  <c:v>-1.2092000000000001</c:v>
                </c:pt>
                <c:pt idx="8">
                  <c:v>-1.2092000000000001</c:v>
                </c:pt>
                <c:pt idx="9">
                  <c:v>-1.2092000000000001</c:v>
                </c:pt>
                <c:pt idx="10">
                  <c:v>-1.2092000000000001</c:v>
                </c:pt>
                <c:pt idx="11">
                  <c:v>-1.2092000000000001</c:v>
                </c:pt>
                <c:pt idx="12">
                  <c:v>-1.2092000000000001</c:v>
                </c:pt>
                <c:pt idx="13">
                  <c:v>-1.2092000000000001</c:v>
                </c:pt>
                <c:pt idx="14">
                  <c:v>-1.2092000000000001</c:v>
                </c:pt>
                <c:pt idx="15">
                  <c:v>-1.2092000000000001</c:v>
                </c:pt>
                <c:pt idx="16">
                  <c:v>-1.2092000000000001</c:v>
                </c:pt>
                <c:pt idx="17">
                  <c:v>-1.2092000000000001</c:v>
                </c:pt>
                <c:pt idx="18">
                  <c:v>-1.2092000000000001</c:v>
                </c:pt>
                <c:pt idx="19">
                  <c:v>-1.2092000000000001</c:v>
                </c:pt>
                <c:pt idx="20">
                  <c:v>-1.2092000000000001</c:v>
                </c:pt>
                <c:pt idx="21">
                  <c:v>-1.2092000000000001</c:v>
                </c:pt>
                <c:pt idx="22">
                  <c:v>-1.2092000000000001</c:v>
                </c:pt>
                <c:pt idx="23">
                  <c:v>-1.2092000000000001</c:v>
                </c:pt>
                <c:pt idx="24">
                  <c:v>-1.2092000000000001</c:v>
                </c:pt>
                <c:pt idx="25">
                  <c:v>-1.2092000000000001</c:v>
                </c:pt>
                <c:pt idx="26">
                  <c:v>-1.2092000000000001</c:v>
                </c:pt>
                <c:pt idx="27">
                  <c:v>-1.2092000000000001</c:v>
                </c:pt>
                <c:pt idx="28">
                  <c:v>-1.2092000000000001</c:v>
                </c:pt>
                <c:pt idx="29">
                  <c:v>-1.2092000000000001</c:v>
                </c:pt>
                <c:pt idx="30">
                  <c:v>-1.2092000000000001</c:v>
                </c:pt>
                <c:pt idx="31">
                  <c:v>-1.2092000000000001</c:v>
                </c:pt>
                <c:pt idx="32">
                  <c:v>-1.2092000000000001</c:v>
                </c:pt>
                <c:pt idx="33">
                  <c:v>-1.2092000000000001</c:v>
                </c:pt>
                <c:pt idx="34">
                  <c:v>-1.2092000000000001</c:v>
                </c:pt>
                <c:pt idx="35">
                  <c:v>-1.2092000000000001</c:v>
                </c:pt>
                <c:pt idx="36">
                  <c:v>-1.2092000000000001</c:v>
                </c:pt>
                <c:pt idx="37">
                  <c:v>-1.2092000000000001</c:v>
                </c:pt>
                <c:pt idx="38">
                  <c:v>-1.2092000000000001</c:v>
                </c:pt>
                <c:pt idx="39">
                  <c:v>-1.2092000000000001</c:v>
                </c:pt>
                <c:pt idx="40">
                  <c:v>-1.2092000000000001</c:v>
                </c:pt>
                <c:pt idx="41">
                  <c:v>-1.2092000000000001</c:v>
                </c:pt>
                <c:pt idx="42">
                  <c:v>-1.2092000000000001</c:v>
                </c:pt>
                <c:pt idx="43">
                  <c:v>-1.2092000000000001</c:v>
                </c:pt>
                <c:pt idx="44">
                  <c:v>-1.2092000000000001</c:v>
                </c:pt>
                <c:pt idx="45">
                  <c:v>-1.2092000000000001</c:v>
                </c:pt>
                <c:pt idx="46">
                  <c:v>-1.2092000000000001</c:v>
                </c:pt>
                <c:pt idx="47">
                  <c:v>-1.2092000000000001</c:v>
                </c:pt>
                <c:pt idx="48">
                  <c:v>-1.2092000000000001</c:v>
                </c:pt>
                <c:pt idx="49">
                  <c:v>-1.2092000000000001</c:v>
                </c:pt>
                <c:pt idx="50">
                  <c:v>-1.2092000000000001</c:v>
                </c:pt>
                <c:pt idx="51">
                  <c:v>-1.2092000000000001</c:v>
                </c:pt>
                <c:pt idx="52">
                  <c:v>-1.2092000000000001</c:v>
                </c:pt>
                <c:pt idx="53">
                  <c:v>-1.2092000000000001</c:v>
                </c:pt>
                <c:pt idx="54">
                  <c:v>-1.2092000000000001</c:v>
                </c:pt>
                <c:pt idx="55">
                  <c:v>-1.2092000000000001</c:v>
                </c:pt>
                <c:pt idx="56">
                  <c:v>-1.2092000000000001</c:v>
                </c:pt>
                <c:pt idx="57">
                  <c:v>-1.2092000000000001</c:v>
                </c:pt>
                <c:pt idx="58">
                  <c:v>-1.2092000000000001</c:v>
                </c:pt>
                <c:pt idx="59">
                  <c:v>-1.2092000000000001</c:v>
                </c:pt>
                <c:pt idx="60">
                  <c:v>-1.2092000000000001</c:v>
                </c:pt>
                <c:pt idx="61">
                  <c:v>-1.2092000000000001</c:v>
                </c:pt>
                <c:pt idx="62">
                  <c:v>-1.2092000000000001</c:v>
                </c:pt>
                <c:pt idx="63">
                  <c:v>-1.2092000000000001</c:v>
                </c:pt>
                <c:pt idx="64">
                  <c:v>-1.2092000000000001</c:v>
                </c:pt>
                <c:pt idx="65">
                  <c:v>-1.2092000000000001</c:v>
                </c:pt>
                <c:pt idx="66">
                  <c:v>-1.2092000000000001</c:v>
                </c:pt>
                <c:pt idx="67">
                  <c:v>-1.2092000000000001</c:v>
                </c:pt>
                <c:pt idx="68">
                  <c:v>-1.2092000000000001</c:v>
                </c:pt>
                <c:pt idx="69">
                  <c:v>-1.2092000000000001</c:v>
                </c:pt>
                <c:pt idx="70">
                  <c:v>-1.2092000000000001</c:v>
                </c:pt>
                <c:pt idx="71">
                  <c:v>-1.2092000000000001</c:v>
                </c:pt>
                <c:pt idx="72">
                  <c:v>-1.2092000000000001</c:v>
                </c:pt>
                <c:pt idx="73">
                  <c:v>-1.2092000000000001</c:v>
                </c:pt>
                <c:pt idx="74">
                  <c:v>-1.2092000000000001</c:v>
                </c:pt>
                <c:pt idx="75">
                  <c:v>-1.2092000000000001</c:v>
                </c:pt>
                <c:pt idx="76">
                  <c:v>-1.2092000000000001</c:v>
                </c:pt>
                <c:pt idx="77">
                  <c:v>-1.2092000000000001</c:v>
                </c:pt>
                <c:pt idx="78">
                  <c:v>-1.2092000000000001</c:v>
                </c:pt>
                <c:pt idx="79">
                  <c:v>-1.2092000000000001</c:v>
                </c:pt>
                <c:pt idx="80">
                  <c:v>-1.2092000000000001</c:v>
                </c:pt>
                <c:pt idx="81">
                  <c:v>-1.2092000000000001</c:v>
                </c:pt>
                <c:pt idx="82">
                  <c:v>-1.2092000000000001</c:v>
                </c:pt>
                <c:pt idx="83">
                  <c:v>-1.2092000000000001</c:v>
                </c:pt>
                <c:pt idx="84">
                  <c:v>-1.2092000000000001</c:v>
                </c:pt>
                <c:pt idx="85">
                  <c:v>-1.2092000000000001</c:v>
                </c:pt>
                <c:pt idx="86">
                  <c:v>-1.2092000000000001</c:v>
                </c:pt>
                <c:pt idx="87">
                  <c:v>-1.2092000000000001</c:v>
                </c:pt>
                <c:pt idx="88">
                  <c:v>-1.2092000000000001</c:v>
                </c:pt>
                <c:pt idx="89">
                  <c:v>-1.2092000000000001</c:v>
                </c:pt>
                <c:pt idx="90">
                  <c:v>-1.2092000000000001</c:v>
                </c:pt>
                <c:pt idx="91">
                  <c:v>-1.2092000000000001</c:v>
                </c:pt>
                <c:pt idx="92">
                  <c:v>-1.2092000000000001</c:v>
                </c:pt>
                <c:pt idx="93">
                  <c:v>-1.2092000000000001</c:v>
                </c:pt>
                <c:pt idx="94">
                  <c:v>-1.2092000000000001</c:v>
                </c:pt>
                <c:pt idx="95">
                  <c:v>-1.2092000000000001</c:v>
                </c:pt>
                <c:pt idx="96">
                  <c:v>-1.2092000000000001</c:v>
                </c:pt>
                <c:pt idx="97">
                  <c:v>-1.2092000000000001</c:v>
                </c:pt>
                <c:pt idx="98">
                  <c:v>-1.2092000000000001</c:v>
                </c:pt>
                <c:pt idx="99">
                  <c:v>-1.2092000000000001</c:v>
                </c:pt>
                <c:pt idx="100">
                  <c:v>-1.2092000000000001</c:v>
                </c:pt>
                <c:pt idx="101">
                  <c:v>-1.2092000000000001</c:v>
                </c:pt>
                <c:pt idx="102">
                  <c:v>-1.2092000000000001</c:v>
                </c:pt>
                <c:pt idx="103">
                  <c:v>-1.2092000000000001</c:v>
                </c:pt>
                <c:pt idx="104">
                  <c:v>-1.2092000000000001</c:v>
                </c:pt>
                <c:pt idx="105">
                  <c:v>-1.2092000000000001</c:v>
                </c:pt>
                <c:pt idx="106">
                  <c:v>-1.2092000000000001</c:v>
                </c:pt>
                <c:pt idx="107">
                  <c:v>-1.2092000000000001</c:v>
                </c:pt>
                <c:pt idx="108">
                  <c:v>-1.2092000000000001</c:v>
                </c:pt>
                <c:pt idx="109">
                  <c:v>-1.2092000000000001</c:v>
                </c:pt>
                <c:pt idx="110">
                  <c:v>-1.2092000000000001</c:v>
                </c:pt>
                <c:pt idx="111">
                  <c:v>-1.2092000000000001</c:v>
                </c:pt>
                <c:pt idx="112">
                  <c:v>-1.2092000000000001</c:v>
                </c:pt>
                <c:pt idx="113">
                  <c:v>-1.2092000000000001</c:v>
                </c:pt>
                <c:pt idx="114">
                  <c:v>-1.2092000000000001</c:v>
                </c:pt>
                <c:pt idx="115">
                  <c:v>-1.2092000000000001</c:v>
                </c:pt>
                <c:pt idx="116">
                  <c:v>-1.2092000000000001</c:v>
                </c:pt>
                <c:pt idx="117">
                  <c:v>-1.2092000000000001</c:v>
                </c:pt>
                <c:pt idx="118">
                  <c:v>-1.2011799999999999</c:v>
                </c:pt>
                <c:pt idx="119">
                  <c:v>-1.1596599999999999</c:v>
                </c:pt>
                <c:pt idx="120">
                  <c:v>-1.15795</c:v>
                </c:pt>
                <c:pt idx="121">
                  <c:v>-1.1562399999999999</c:v>
                </c:pt>
                <c:pt idx="122">
                  <c:v>-1.1562399999999999</c:v>
                </c:pt>
                <c:pt idx="123">
                  <c:v>-1.1562399999999999</c:v>
                </c:pt>
                <c:pt idx="124">
                  <c:v>-1.1562399999999999</c:v>
                </c:pt>
                <c:pt idx="125">
                  <c:v>-1.1562399999999999</c:v>
                </c:pt>
                <c:pt idx="126">
                  <c:v>-1.1562399999999999</c:v>
                </c:pt>
                <c:pt idx="127">
                  <c:v>-1.1562399999999999</c:v>
                </c:pt>
                <c:pt idx="128">
                  <c:v>-1.1562399999999999</c:v>
                </c:pt>
                <c:pt idx="129">
                  <c:v>-1.1562399999999999</c:v>
                </c:pt>
                <c:pt idx="130">
                  <c:v>-1.1562399999999999</c:v>
                </c:pt>
                <c:pt idx="131">
                  <c:v>-1.1562399999999999</c:v>
                </c:pt>
                <c:pt idx="132">
                  <c:v>-1.1562399999999999</c:v>
                </c:pt>
                <c:pt idx="133">
                  <c:v>-1.1562399999999999</c:v>
                </c:pt>
                <c:pt idx="134">
                  <c:v>-1.1562399999999999</c:v>
                </c:pt>
                <c:pt idx="135">
                  <c:v>-1.14239</c:v>
                </c:pt>
                <c:pt idx="136">
                  <c:v>-1.1243700000000001</c:v>
                </c:pt>
                <c:pt idx="137">
                  <c:v>-1.1243700000000001</c:v>
                </c:pt>
                <c:pt idx="138">
                  <c:v>-1.12436</c:v>
                </c:pt>
                <c:pt idx="139">
                  <c:v>-1.12436</c:v>
                </c:pt>
                <c:pt idx="140">
                  <c:v>-1.12436</c:v>
                </c:pt>
                <c:pt idx="141">
                  <c:v>-1.12436</c:v>
                </c:pt>
                <c:pt idx="142">
                  <c:v>-1.0869599999999999</c:v>
                </c:pt>
                <c:pt idx="143">
                  <c:v>-1.0389999999999999</c:v>
                </c:pt>
                <c:pt idx="144">
                  <c:v>-1.0370299999999999</c:v>
                </c:pt>
                <c:pt idx="145">
                  <c:v>-1.02911</c:v>
                </c:pt>
                <c:pt idx="146">
                  <c:v>-1.01911</c:v>
                </c:pt>
                <c:pt idx="147">
                  <c:v>-0.99264600000000003</c:v>
                </c:pt>
                <c:pt idx="148">
                  <c:v>-0.97181099999999998</c:v>
                </c:pt>
                <c:pt idx="149">
                  <c:v>-0.94626100000000002</c:v>
                </c:pt>
                <c:pt idx="150">
                  <c:v>-0.941944</c:v>
                </c:pt>
                <c:pt idx="151">
                  <c:v>-0.92230900000000005</c:v>
                </c:pt>
                <c:pt idx="152">
                  <c:v>-0.89454800000000001</c:v>
                </c:pt>
                <c:pt idx="153">
                  <c:v>-0.88094600000000001</c:v>
                </c:pt>
                <c:pt idx="154">
                  <c:v>-0.841561</c:v>
                </c:pt>
                <c:pt idx="155">
                  <c:v>-0.82973799999999998</c:v>
                </c:pt>
                <c:pt idx="156">
                  <c:v>-0.80091199999999996</c:v>
                </c:pt>
                <c:pt idx="157">
                  <c:v>-0.79604600000000003</c:v>
                </c:pt>
                <c:pt idx="158">
                  <c:v>-0.77144699999999999</c:v>
                </c:pt>
                <c:pt idx="159">
                  <c:v>-0.75396200000000002</c:v>
                </c:pt>
                <c:pt idx="160">
                  <c:v>-0.73370800000000003</c:v>
                </c:pt>
                <c:pt idx="161">
                  <c:v>-0.71574800000000005</c:v>
                </c:pt>
                <c:pt idx="162">
                  <c:v>-0.69756399999999996</c:v>
                </c:pt>
                <c:pt idx="163">
                  <c:v>-0.65515000000000001</c:v>
                </c:pt>
                <c:pt idx="164">
                  <c:v>-0.63349699999999998</c:v>
                </c:pt>
                <c:pt idx="165">
                  <c:v>-0.58928400000000003</c:v>
                </c:pt>
                <c:pt idx="166">
                  <c:v>-0.57521900000000004</c:v>
                </c:pt>
                <c:pt idx="167">
                  <c:v>-0.54385300000000003</c:v>
                </c:pt>
                <c:pt idx="168">
                  <c:v>-0.51775300000000002</c:v>
                </c:pt>
                <c:pt idx="169">
                  <c:v>-0.50013300000000005</c:v>
                </c:pt>
                <c:pt idx="170">
                  <c:v>-0.47037200000000001</c:v>
                </c:pt>
                <c:pt idx="171">
                  <c:v>-0.45832899999999999</c:v>
                </c:pt>
                <c:pt idx="172">
                  <c:v>-0.434006</c:v>
                </c:pt>
                <c:pt idx="173">
                  <c:v>-0.41864000000000001</c:v>
                </c:pt>
                <c:pt idx="174">
                  <c:v>-0.37809300000000001</c:v>
                </c:pt>
                <c:pt idx="175">
                  <c:v>-0.34631600000000001</c:v>
                </c:pt>
                <c:pt idx="176">
                  <c:v>-0.33989999999999998</c:v>
                </c:pt>
                <c:pt idx="177">
                  <c:v>-0.33023599999999997</c:v>
                </c:pt>
                <c:pt idx="178">
                  <c:v>-0.30096099999999998</c:v>
                </c:pt>
                <c:pt idx="179">
                  <c:v>-0.25122499999999998</c:v>
                </c:pt>
                <c:pt idx="180">
                  <c:v>-0.23438200000000001</c:v>
                </c:pt>
                <c:pt idx="181">
                  <c:v>-0.21740499999999999</c:v>
                </c:pt>
                <c:pt idx="182">
                  <c:v>-0.18743599999999999</c:v>
                </c:pt>
                <c:pt idx="183">
                  <c:v>-0.166604</c:v>
                </c:pt>
                <c:pt idx="184">
                  <c:v>-0.13947100000000001</c:v>
                </c:pt>
                <c:pt idx="185">
                  <c:v>-0.13947100000000001</c:v>
                </c:pt>
                <c:pt idx="186">
                  <c:v>-0.13947100000000001</c:v>
                </c:pt>
                <c:pt idx="187">
                  <c:v>-0.107474</c:v>
                </c:pt>
                <c:pt idx="188">
                  <c:v>-7.5028300000000006E-2</c:v>
                </c:pt>
                <c:pt idx="189">
                  <c:v>-7.5028300000000006E-2</c:v>
                </c:pt>
                <c:pt idx="190">
                  <c:v>-6.7756899999999995E-2</c:v>
                </c:pt>
                <c:pt idx="191">
                  <c:v>-2.3658499999999999E-2</c:v>
                </c:pt>
                <c:pt idx="192">
                  <c:v>-9.7810599999999994E-3</c:v>
                </c:pt>
                <c:pt idx="193">
                  <c:v>-5.1723200000000002E-3</c:v>
                </c:pt>
                <c:pt idx="194">
                  <c:v>-5.17221E-3</c:v>
                </c:pt>
                <c:pt idx="195">
                  <c:v>-5.17221E-3</c:v>
                </c:pt>
                <c:pt idx="196">
                  <c:v>-3.1189600000000001E-2</c:v>
                </c:pt>
                <c:pt idx="197">
                  <c:v>-4.9605000000000003E-2</c:v>
                </c:pt>
                <c:pt idx="198">
                  <c:v>-6.2279099999999997E-2</c:v>
                </c:pt>
                <c:pt idx="199">
                  <c:v>-6.9566199999999995E-2</c:v>
                </c:pt>
                <c:pt idx="200">
                  <c:v>-9.4898399999999994E-2</c:v>
                </c:pt>
                <c:pt idx="201">
                  <c:v>-9.8495799999999994E-2</c:v>
                </c:pt>
                <c:pt idx="202">
                  <c:v>-9.8495799999999994E-2</c:v>
                </c:pt>
                <c:pt idx="203">
                  <c:v>-9.8495799999999994E-2</c:v>
                </c:pt>
                <c:pt idx="204">
                  <c:v>-0.112828</c:v>
                </c:pt>
                <c:pt idx="205">
                  <c:v>-0.158799</c:v>
                </c:pt>
                <c:pt idx="206">
                  <c:v>-0.16927700000000001</c:v>
                </c:pt>
                <c:pt idx="207">
                  <c:v>-0.176234</c:v>
                </c:pt>
                <c:pt idx="208">
                  <c:v>-0.176235</c:v>
                </c:pt>
                <c:pt idx="209">
                  <c:v>-0.176235</c:v>
                </c:pt>
                <c:pt idx="210">
                  <c:v>-0.176235</c:v>
                </c:pt>
                <c:pt idx="211">
                  <c:v>-0.176235</c:v>
                </c:pt>
                <c:pt idx="212">
                  <c:v>-0.176235</c:v>
                </c:pt>
                <c:pt idx="213">
                  <c:v>-0.176235</c:v>
                </c:pt>
                <c:pt idx="214">
                  <c:v>-0.176235</c:v>
                </c:pt>
                <c:pt idx="215">
                  <c:v>-0.176235</c:v>
                </c:pt>
                <c:pt idx="216">
                  <c:v>-0.176235</c:v>
                </c:pt>
                <c:pt idx="217">
                  <c:v>-0.176235</c:v>
                </c:pt>
                <c:pt idx="218">
                  <c:v>-0.176235</c:v>
                </c:pt>
                <c:pt idx="219">
                  <c:v>-0.176235</c:v>
                </c:pt>
                <c:pt idx="220">
                  <c:v>-0.176235</c:v>
                </c:pt>
                <c:pt idx="221">
                  <c:v>-0.176235</c:v>
                </c:pt>
                <c:pt idx="222">
                  <c:v>-0.176235</c:v>
                </c:pt>
                <c:pt idx="223">
                  <c:v>-0.176235</c:v>
                </c:pt>
                <c:pt idx="224">
                  <c:v>-0.176235</c:v>
                </c:pt>
                <c:pt idx="225">
                  <c:v>-0.176235</c:v>
                </c:pt>
                <c:pt idx="226">
                  <c:v>-0.176235</c:v>
                </c:pt>
                <c:pt idx="227">
                  <c:v>-0.176235</c:v>
                </c:pt>
                <c:pt idx="228">
                  <c:v>-0.176235</c:v>
                </c:pt>
                <c:pt idx="229">
                  <c:v>-0.176235</c:v>
                </c:pt>
                <c:pt idx="230">
                  <c:v>-0.176235</c:v>
                </c:pt>
                <c:pt idx="231">
                  <c:v>-0.176235</c:v>
                </c:pt>
                <c:pt idx="232">
                  <c:v>-0.176235</c:v>
                </c:pt>
                <c:pt idx="233">
                  <c:v>-0.176235</c:v>
                </c:pt>
                <c:pt idx="234">
                  <c:v>-0.176235</c:v>
                </c:pt>
                <c:pt idx="235">
                  <c:v>-0.183171</c:v>
                </c:pt>
                <c:pt idx="236">
                  <c:v>-0.190086</c:v>
                </c:pt>
                <c:pt idx="237">
                  <c:v>-0.19353500000000001</c:v>
                </c:pt>
                <c:pt idx="238">
                  <c:v>-0.203851</c:v>
                </c:pt>
                <c:pt idx="239">
                  <c:v>-0.2107</c:v>
                </c:pt>
                <c:pt idx="240">
                  <c:v>-0.25290200000000002</c:v>
                </c:pt>
                <c:pt idx="241">
                  <c:v>-0.27535199999999999</c:v>
                </c:pt>
                <c:pt idx="242">
                  <c:v>-0.30826399999999998</c:v>
                </c:pt>
                <c:pt idx="243">
                  <c:v>-0.31803599999999999</c:v>
                </c:pt>
                <c:pt idx="244">
                  <c:v>-0.34065400000000001</c:v>
                </c:pt>
                <c:pt idx="245">
                  <c:v>-0.36766199999999999</c:v>
                </c:pt>
                <c:pt idx="246">
                  <c:v>-0.37714799999999998</c:v>
                </c:pt>
                <c:pt idx="247">
                  <c:v>-0.380301</c:v>
                </c:pt>
                <c:pt idx="248">
                  <c:v>-0.380301</c:v>
                </c:pt>
                <c:pt idx="249">
                  <c:v>-0.380301</c:v>
                </c:pt>
                <c:pt idx="250">
                  <c:v>-0.380301</c:v>
                </c:pt>
                <c:pt idx="251">
                  <c:v>-0.380301</c:v>
                </c:pt>
                <c:pt idx="252">
                  <c:v>-0.380301</c:v>
                </c:pt>
                <c:pt idx="253">
                  <c:v>-0.380301</c:v>
                </c:pt>
                <c:pt idx="254">
                  <c:v>-0.380301</c:v>
                </c:pt>
                <c:pt idx="255">
                  <c:v>-0.380301</c:v>
                </c:pt>
                <c:pt idx="256">
                  <c:v>-0.380301</c:v>
                </c:pt>
                <c:pt idx="257">
                  <c:v>-0.380301</c:v>
                </c:pt>
                <c:pt idx="258">
                  <c:v>-0.380301</c:v>
                </c:pt>
                <c:pt idx="259">
                  <c:v>-0.380301</c:v>
                </c:pt>
                <c:pt idx="260">
                  <c:v>-0.380301</c:v>
                </c:pt>
                <c:pt idx="261">
                  <c:v>-0.380301</c:v>
                </c:pt>
                <c:pt idx="262">
                  <c:v>-0.380301</c:v>
                </c:pt>
                <c:pt idx="263">
                  <c:v>-0.380301</c:v>
                </c:pt>
                <c:pt idx="264">
                  <c:v>-0.380301</c:v>
                </c:pt>
                <c:pt idx="265">
                  <c:v>-0.380301</c:v>
                </c:pt>
                <c:pt idx="266">
                  <c:v>-0.380301</c:v>
                </c:pt>
                <c:pt idx="267">
                  <c:v>-0.380301</c:v>
                </c:pt>
                <c:pt idx="268">
                  <c:v>-0.380301</c:v>
                </c:pt>
                <c:pt idx="269">
                  <c:v>-0.380301</c:v>
                </c:pt>
                <c:pt idx="270">
                  <c:v>-0.380301</c:v>
                </c:pt>
                <c:pt idx="271">
                  <c:v>-0.380301</c:v>
                </c:pt>
                <c:pt idx="272">
                  <c:v>-0.380301</c:v>
                </c:pt>
                <c:pt idx="273">
                  <c:v>-0.380301</c:v>
                </c:pt>
                <c:pt idx="274">
                  <c:v>-0.380301</c:v>
                </c:pt>
                <c:pt idx="275">
                  <c:v>-0.380301</c:v>
                </c:pt>
                <c:pt idx="276">
                  <c:v>-0.380301</c:v>
                </c:pt>
                <c:pt idx="277">
                  <c:v>-0.380301</c:v>
                </c:pt>
                <c:pt idx="278">
                  <c:v>-0.380301</c:v>
                </c:pt>
                <c:pt idx="279">
                  <c:v>-0.380301</c:v>
                </c:pt>
                <c:pt idx="280">
                  <c:v>-0.380301</c:v>
                </c:pt>
                <c:pt idx="281">
                  <c:v>-0.380301</c:v>
                </c:pt>
                <c:pt idx="282">
                  <c:v>-0.380301</c:v>
                </c:pt>
                <c:pt idx="283">
                  <c:v>-0.380301</c:v>
                </c:pt>
                <c:pt idx="284">
                  <c:v>-0.380301</c:v>
                </c:pt>
                <c:pt idx="285">
                  <c:v>-0.380301</c:v>
                </c:pt>
                <c:pt idx="286">
                  <c:v>-0.380301</c:v>
                </c:pt>
                <c:pt idx="287">
                  <c:v>-0.380301</c:v>
                </c:pt>
                <c:pt idx="288">
                  <c:v>-0.380301</c:v>
                </c:pt>
                <c:pt idx="289">
                  <c:v>-0.380301</c:v>
                </c:pt>
                <c:pt idx="290">
                  <c:v>-0.380301</c:v>
                </c:pt>
                <c:pt idx="291">
                  <c:v>-0.380301</c:v>
                </c:pt>
                <c:pt idx="292">
                  <c:v>-0.380301</c:v>
                </c:pt>
                <c:pt idx="293">
                  <c:v>-0.380301</c:v>
                </c:pt>
                <c:pt idx="294">
                  <c:v>-0.380301</c:v>
                </c:pt>
                <c:pt idx="295">
                  <c:v>-0.380301</c:v>
                </c:pt>
                <c:pt idx="296">
                  <c:v>-0.380301</c:v>
                </c:pt>
                <c:pt idx="297">
                  <c:v>-0.380301</c:v>
                </c:pt>
                <c:pt idx="298">
                  <c:v>-0.380301</c:v>
                </c:pt>
                <c:pt idx="299">
                  <c:v>-0.380301</c:v>
                </c:pt>
                <c:pt idx="300">
                  <c:v>-0.380301</c:v>
                </c:pt>
                <c:pt idx="301">
                  <c:v>-0.380301</c:v>
                </c:pt>
                <c:pt idx="302">
                  <c:v>-0.380301</c:v>
                </c:pt>
                <c:pt idx="303">
                  <c:v>-0.380301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1-4189-A5B8-9F0DAA0BDC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(2)'!$I$1:$I$304</c:f>
              <c:numCache>
                <c:formatCode>General</c:formatCode>
                <c:ptCount val="304"/>
                <c:pt idx="0">
                  <c:v>-1.2092000000000001</c:v>
                </c:pt>
                <c:pt idx="1">
                  <c:v>-1.2092000000000001</c:v>
                </c:pt>
                <c:pt idx="2">
                  <c:v>-1.2092000000000001</c:v>
                </c:pt>
                <c:pt idx="3">
                  <c:v>-1.2092000000000001</c:v>
                </c:pt>
                <c:pt idx="4">
                  <c:v>-1.2092000000000001</c:v>
                </c:pt>
                <c:pt idx="5">
                  <c:v>-1.2092000000000001</c:v>
                </c:pt>
                <c:pt idx="6">
                  <c:v>-1.2092000000000001</c:v>
                </c:pt>
                <c:pt idx="7">
                  <c:v>-1.2092000000000001</c:v>
                </c:pt>
                <c:pt idx="8">
                  <c:v>-1.2092000000000001</c:v>
                </c:pt>
                <c:pt idx="9">
                  <c:v>-1.2092000000000001</c:v>
                </c:pt>
                <c:pt idx="10">
                  <c:v>-1.2092000000000001</c:v>
                </c:pt>
                <c:pt idx="11">
                  <c:v>-1.2092000000000001</c:v>
                </c:pt>
                <c:pt idx="12">
                  <c:v>-1.2092000000000001</c:v>
                </c:pt>
                <c:pt idx="13">
                  <c:v>-1.2092000000000001</c:v>
                </c:pt>
                <c:pt idx="14">
                  <c:v>-1.2092000000000001</c:v>
                </c:pt>
                <c:pt idx="15">
                  <c:v>-1.2092000000000001</c:v>
                </c:pt>
                <c:pt idx="16">
                  <c:v>-1.2092000000000001</c:v>
                </c:pt>
                <c:pt idx="17">
                  <c:v>-1.2092000000000001</c:v>
                </c:pt>
                <c:pt idx="18">
                  <c:v>-1.2092000000000001</c:v>
                </c:pt>
                <c:pt idx="19">
                  <c:v>-1.2092000000000001</c:v>
                </c:pt>
                <c:pt idx="20">
                  <c:v>-1.2092000000000001</c:v>
                </c:pt>
                <c:pt idx="21">
                  <c:v>-1.2092000000000001</c:v>
                </c:pt>
                <c:pt idx="22">
                  <c:v>-1.2092000000000001</c:v>
                </c:pt>
                <c:pt idx="23">
                  <c:v>-1.2092000000000001</c:v>
                </c:pt>
                <c:pt idx="24">
                  <c:v>-1.2092000000000001</c:v>
                </c:pt>
                <c:pt idx="25">
                  <c:v>-1.2092000000000001</c:v>
                </c:pt>
                <c:pt idx="26">
                  <c:v>-1.2092000000000001</c:v>
                </c:pt>
                <c:pt idx="27">
                  <c:v>-1.2092000000000001</c:v>
                </c:pt>
                <c:pt idx="28">
                  <c:v>-1.2092000000000001</c:v>
                </c:pt>
                <c:pt idx="29">
                  <c:v>-1.2092000000000001</c:v>
                </c:pt>
                <c:pt idx="30">
                  <c:v>-1.2092000000000001</c:v>
                </c:pt>
                <c:pt idx="31">
                  <c:v>-1.2092000000000001</c:v>
                </c:pt>
                <c:pt idx="32">
                  <c:v>-1.2092000000000001</c:v>
                </c:pt>
                <c:pt idx="33">
                  <c:v>-1.2092000000000001</c:v>
                </c:pt>
                <c:pt idx="34">
                  <c:v>-1.2092000000000001</c:v>
                </c:pt>
                <c:pt idx="35">
                  <c:v>-1.2092000000000001</c:v>
                </c:pt>
                <c:pt idx="36">
                  <c:v>-1.2092000000000001</c:v>
                </c:pt>
                <c:pt idx="37">
                  <c:v>-1.2092000000000001</c:v>
                </c:pt>
                <c:pt idx="38">
                  <c:v>-1.2092000000000001</c:v>
                </c:pt>
                <c:pt idx="39">
                  <c:v>-1.2092000000000001</c:v>
                </c:pt>
                <c:pt idx="40">
                  <c:v>-1.2092000000000001</c:v>
                </c:pt>
                <c:pt idx="41">
                  <c:v>-1.2092000000000001</c:v>
                </c:pt>
                <c:pt idx="42">
                  <c:v>-1.2092000000000001</c:v>
                </c:pt>
                <c:pt idx="43">
                  <c:v>-1.2092000000000001</c:v>
                </c:pt>
                <c:pt idx="44">
                  <c:v>-1.2092000000000001</c:v>
                </c:pt>
                <c:pt idx="45">
                  <c:v>-1.2092000000000001</c:v>
                </c:pt>
                <c:pt idx="46">
                  <c:v>-1.2092000000000001</c:v>
                </c:pt>
                <c:pt idx="47">
                  <c:v>-1.2092000000000001</c:v>
                </c:pt>
                <c:pt idx="48">
                  <c:v>-1.2092000000000001</c:v>
                </c:pt>
                <c:pt idx="49">
                  <c:v>-1.2092000000000001</c:v>
                </c:pt>
                <c:pt idx="50">
                  <c:v>-1.2092000000000001</c:v>
                </c:pt>
                <c:pt idx="51">
                  <c:v>-1.2092000000000001</c:v>
                </c:pt>
                <c:pt idx="52">
                  <c:v>-1.2092000000000001</c:v>
                </c:pt>
                <c:pt idx="53">
                  <c:v>-1.2092000000000001</c:v>
                </c:pt>
                <c:pt idx="54">
                  <c:v>-1.2092000000000001</c:v>
                </c:pt>
                <c:pt idx="55">
                  <c:v>-1.2092000000000001</c:v>
                </c:pt>
                <c:pt idx="56">
                  <c:v>-1.2092000000000001</c:v>
                </c:pt>
                <c:pt idx="57">
                  <c:v>-1.2092000000000001</c:v>
                </c:pt>
                <c:pt idx="58">
                  <c:v>-1.2092000000000001</c:v>
                </c:pt>
                <c:pt idx="59">
                  <c:v>-1.2092000000000001</c:v>
                </c:pt>
                <c:pt idx="60">
                  <c:v>-1.2092000000000001</c:v>
                </c:pt>
                <c:pt idx="61">
                  <c:v>-1.2092000000000001</c:v>
                </c:pt>
                <c:pt idx="62">
                  <c:v>-1.2092000000000001</c:v>
                </c:pt>
                <c:pt idx="63">
                  <c:v>-1.2092000000000001</c:v>
                </c:pt>
                <c:pt idx="64">
                  <c:v>-1.2092000000000001</c:v>
                </c:pt>
                <c:pt idx="65">
                  <c:v>-1.2092000000000001</c:v>
                </c:pt>
                <c:pt idx="66">
                  <c:v>-1.2092000000000001</c:v>
                </c:pt>
                <c:pt idx="67">
                  <c:v>-1.2092000000000001</c:v>
                </c:pt>
                <c:pt idx="68">
                  <c:v>-1.2092000000000001</c:v>
                </c:pt>
                <c:pt idx="69">
                  <c:v>-1.2092000000000001</c:v>
                </c:pt>
                <c:pt idx="70">
                  <c:v>-1.2092000000000001</c:v>
                </c:pt>
                <c:pt idx="71">
                  <c:v>-1.2092000000000001</c:v>
                </c:pt>
                <c:pt idx="72">
                  <c:v>-1.2092000000000001</c:v>
                </c:pt>
                <c:pt idx="73">
                  <c:v>-1.2092000000000001</c:v>
                </c:pt>
                <c:pt idx="74">
                  <c:v>-1.2092000000000001</c:v>
                </c:pt>
                <c:pt idx="75">
                  <c:v>-1.2092000000000001</c:v>
                </c:pt>
                <c:pt idx="76">
                  <c:v>-1.2092000000000001</c:v>
                </c:pt>
                <c:pt idx="77">
                  <c:v>-1.2092000000000001</c:v>
                </c:pt>
                <c:pt idx="78">
                  <c:v>-1.2092000000000001</c:v>
                </c:pt>
                <c:pt idx="79">
                  <c:v>-1.2092000000000001</c:v>
                </c:pt>
                <c:pt idx="80">
                  <c:v>-1.2092000000000001</c:v>
                </c:pt>
                <c:pt idx="81">
                  <c:v>-1.2092000000000001</c:v>
                </c:pt>
                <c:pt idx="82">
                  <c:v>-1.2092000000000001</c:v>
                </c:pt>
                <c:pt idx="83">
                  <c:v>-1.2092000000000001</c:v>
                </c:pt>
                <c:pt idx="84">
                  <c:v>-1.2092000000000001</c:v>
                </c:pt>
                <c:pt idx="85">
                  <c:v>-1.2092000000000001</c:v>
                </c:pt>
                <c:pt idx="86">
                  <c:v>-1.2092000000000001</c:v>
                </c:pt>
                <c:pt idx="87">
                  <c:v>-1.2092000000000001</c:v>
                </c:pt>
                <c:pt idx="88">
                  <c:v>-1.2092000000000001</c:v>
                </c:pt>
                <c:pt idx="89">
                  <c:v>-1.2092000000000001</c:v>
                </c:pt>
                <c:pt idx="90">
                  <c:v>-1.2092000000000001</c:v>
                </c:pt>
                <c:pt idx="91">
                  <c:v>-1.2092000000000001</c:v>
                </c:pt>
                <c:pt idx="92">
                  <c:v>-1.2092000000000001</c:v>
                </c:pt>
                <c:pt idx="93">
                  <c:v>-1.2092000000000001</c:v>
                </c:pt>
                <c:pt idx="94">
                  <c:v>-1.2092000000000001</c:v>
                </c:pt>
                <c:pt idx="95">
                  <c:v>-1.2092000000000001</c:v>
                </c:pt>
                <c:pt idx="96">
                  <c:v>-1.2092000000000001</c:v>
                </c:pt>
                <c:pt idx="97">
                  <c:v>-1.2092000000000001</c:v>
                </c:pt>
                <c:pt idx="98">
                  <c:v>-1.2092000000000001</c:v>
                </c:pt>
                <c:pt idx="99">
                  <c:v>-1.2092000000000001</c:v>
                </c:pt>
                <c:pt idx="100">
                  <c:v>-1.2092000000000001</c:v>
                </c:pt>
                <c:pt idx="101">
                  <c:v>-1.2092000000000001</c:v>
                </c:pt>
                <c:pt idx="102">
                  <c:v>-1.2092000000000001</c:v>
                </c:pt>
                <c:pt idx="103">
                  <c:v>-1.2092000000000001</c:v>
                </c:pt>
                <c:pt idx="104">
                  <c:v>-1.2092000000000001</c:v>
                </c:pt>
                <c:pt idx="105">
                  <c:v>-1.2092000000000001</c:v>
                </c:pt>
                <c:pt idx="106">
                  <c:v>-1.2092000000000001</c:v>
                </c:pt>
                <c:pt idx="107">
                  <c:v>-1.2092000000000001</c:v>
                </c:pt>
                <c:pt idx="108">
                  <c:v>-1.2092000000000001</c:v>
                </c:pt>
                <c:pt idx="109">
                  <c:v>-1.2092000000000001</c:v>
                </c:pt>
                <c:pt idx="110">
                  <c:v>-1.2092000000000001</c:v>
                </c:pt>
                <c:pt idx="111">
                  <c:v>-1.2092000000000001</c:v>
                </c:pt>
                <c:pt idx="112">
                  <c:v>-1.2092000000000001</c:v>
                </c:pt>
                <c:pt idx="113">
                  <c:v>-1.2092000000000001</c:v>
                </c:pt>
                <c:pt idx="114">
                  <c:v>-1.2092000000000001</c:v>
                </c:pt>
                <c:pt idx="115">
                  <c:v>-1.2092000000000001</c:v>
                </c:pt>
                <c:pt idx="116">
                  <c:v>-1.2092000000000001</c:v>
                </c:pt>
                <c:pt idx="117">
                  <c:v>-1.2092000000000001</c:v>
                </c:pt>
                <c:pt idx="118">
                  <c:v>-1.2216</c:v>
                </c:pt>
                <c:pt idx="119">
                  <c:v>-1.28331</c:v>
                </c:pt>
                <c:pt idx="120">
                  <c:v>-1.2857700000000001</c:v>
                </c:pt>
                <c:pt idx="121">
                  <c:v>-1.2882199999999999</c:v>
                </c:pt>
                <c:pt idx="122">
                  <c:v>-1.2882199999999999</c:v>
                </c:pt>
                <c:pt idx="123">
                  <c:v>-1.2882199999999999</c:v>
                </c:pt>
                <c:pt idx="124">
                  <c:v>-1.2882199999999999</c:v>
                </c:pt>
                <c:pt idx="125">
                  <c:v>-1.2882199999999999</c:v>
                </c:pt>
                <c:pt idx="126">
                  <c:v>-1.2882199999999999</c:v>
                </c:pt>
                <c:pt idx="127">
                  <c:v>-1.2882199999999999</c:v>
                </c:pt>
                <c:pt idx="128">
                  <c:v>-1.2882199999999999</c:v>
                </c:pt>
                <c:pt idx="129">
                  <c:v>-1.2882199999999999</c:v>
                </c:pt>
                <c:pt idx="130">
                  <c:v>-1.2882199999999999</c:v>
                </c:pt>
                <c:pt idx="131">
                  <c:v>-1.2882199999999999</c:v>
                </c:pt>
                <c:pt idx="132">
                  <c:v>-1.2882199999999999</c:v>
                </c:pt>
                <c:pt idx="133">
                  <c:v>-1.2882199999999999</c:v>
                </c:pt>
                <c:pt idx="134">
                  <c:v>-1.2882199999999999</c:v>
                </c:pt>
                <c:pt idx="135">
                  <c:v>-1.3078399999999999</c:v>
                </c:pt>
                <c:pt idx="136">
                  <c:v>-1.3327599999999999</c:v>
                </c:pt>
                <c:pt idx="137">
                  <c:v>-1.3327599999999999</c:v>
                </c:pt>
                <c:pt idx="138">
                  <c:v>-1.3327599999999999</c:v>
                </c:pt>
                <c:pt idx="139">
                  <c:v>-1.3327599999999999</c:v>
                </c:pt>
                <c:pt idx="140">
                  <c:v>-1.3327599999999999</c:v>
                </c:pt>
                <c:pt idx="141">
                  <c:v>-1.3327599999999999</c:v>
                </c:pt>
                <c:pt idx="142">
                  <c:v>-1.38249</c:v>
                </c:pt>
                <c:pt idx="143">
                  <c:v>-1.44268</c:v>
                </c:pt>
                <c:pt idx="144">
                  <c:v>-1.4450700000000001</c:v>
                </c:pt>
                <c:pt idx="145">
                  <c:v>-1.4546399999999999</c:v>
                </c:pt>
                <c:pt idx="146">
                  <c:v>-1.4665699999999999</c:v>
                </c:pt>
                <c:pt idx="147">
                  <c:v>-1.4974700000000001</c:v>
                </c:pt>
                <c:pt idx="148">
                  <c:v>-1.5210999999999999</c:v>
                </c:pt>
                <c:pt idx="149">
                  <c:v>-1.54931</c:v>
                </c:pt>
                <c:pt idx="150">
                  <c:v>-1.55399</c:v>
                </c:pt>
                <c:pt idx="151">
                  <c:v>-1.57501</c:v>
                </c:pt>
                <c:pt idx="152">
                  <c:v>-1.6039600000000001</c:v>
                </c:pt>
                <c:pt idx="153">
                  <c:v>-1.61782</c:v>
                </c:pt>
                <c:pt idx="154">
                  <c:v>-1.65683</c:v>
                </c:pt>
                <c:pt idx="155">
                  <c:v>-1.6682300000000001</c:v>
                </c:pt>
                <c:pt idx="156">
                  <c:v>-1.6954499999999999</c:v>
                </c:pt>
                <c:pt idx="157">
                  <c:v>-1.69997</c:v>
                </c:pt>
                <c:pt idx="158">
                  <c:v>-1.7224600000000001</c:v>
                </c:pt>
                <c:pt idx="159">
                  <c:v>-1.73811</c:v>
                </c:pt>
                <c:pt idx="160">
                  <c:v>-1.7559100000000001</c:v>
                </c:pt>
                <c:pt idx="161">
                  <c:v>-1.7714000000000001</c:v>
                </c:pt>
                <c:pt idx="162">
                  <c:v>-1.78681</c:v>
                </c:pt>
                <c:pt idx="163">
                  <c:v>-1.8217300000000001</c:v>
                </c:pt>
                <c:pt idx="164">
                  <c:v>-1.8390299999999999</c:v>
                </c:pt>
                <c:pt idx="165">
                  <c:v>-1.8732800000000001</c:v>
                </c:pt>
                <c:pt idx="166">
                  <c:v>-1.8838900000000001</c:v>
                </c:pt>
                <c:pt idx="167">
                  <c:v>-1.90706</c:v>
                </c:pt>
                <c:pt idx="168">
                  <c:v>-1.9258500000000001</c:v>
                </c:pt>
                <c:pt idx="169">
                  <c:v>-1.93828</c:v>
                </c:pt>
                <c:pt idx="170">
                  <c:v>-1.9588399999999999</c:v>
                </c:pt>
                <c:pt idx="171">
                  <c:v>-1.9670099999999999</c:v>
                </c:pt>
                <c:pt idx="172">
                  <c:v>-1.9832399999999999</c:v>
                </c:pt>
                <c:pt idx="173">
                  <c:v>-1.9933099999999999</c:v>
                </c:pt>
                <c:pt idx="174">
                  <c:v>-2.01925</c:v>
                </c:pt>
                <c:pt idx="175">
                  <c:v>-2.0389400000000002</c:v>
                </c:pt>
                <c:pt idx="176">
                  <c:v>-2.0428500000000001</c:v>
                </c:pt>
                <c:pt idx="177">
                  <c:v>-2.0487000000000002</c:v>
                </c:pt>
                <c:pt idx="178">
                  <c:v>-2.0661200000000002</c:v>
                </c:pt>
                <c:pt idx="179">
                  <c:v>-2.0947</c:v>
                </c:pt>
                <c:pt idx="180">
                  <c:v>-2.1040999999999999</c:v>
                </c:pt>
                <c:pt idx="181">
                  <c:v>-2.1134400000000002</c:v>
                </c:pt>
                <c:pt idx="182">
                  <c:v>-2.1295899999999999</c:v>
                </c:pt>
                <c:pt idx="183">
                  <c:v>-2.1405699999999999</c:v>
                </c:pt>
                <c:pt idx="184">
                  <c:v>-2.1545700000000001</c:v>
                </c:pt>
                <c:pt idx="185">
                  <c:v>-2.1545700000000001</c:v>
                </c:pt>
                <c:pt idx="186">
                  <c:v>-2.1545700000000001</c:v>
                </c:pt>
                <c:pt idx="187">
                  <c:v>-2.1706500000000002</c:v>
                </c:pt>
                <c:pt idx="188">
                  <c:v>-2.1865000000000001</c:v>
                </c:pt>
                <c:pt idx="189">
                  <c:v>-2.1865000000000001</c:v>
                </c:pt>
                <c:pt idx="190">
                  <c:v>-2.1899899999999999</c:v>
                </c:pt>
                <c:pt idx="191">
                  <c:v>-2.21068</c:v>
                </c:pt>
                <c:pt idx="192">
                  <c:v>-2.2170200000000002</c:v>
                </c:pt>
                <c:pt idx="193">
                  <c:v>2.2191100000000001</c:v>
                </c:pt>
                <c:pt idx="194">
                  <c:v>2.2191100000000001</c:v>
                </c:pt>
                <c:pt idx="195">
                  <c:v>2.2191100000000001</c:v>
                </c:pt>
                <c:pt idx="196">
                  <c:v>2.2071999999999998</c:v>
                </c:pt>
                <c:pt idx="197">
                  <c:v>2.1985999999999999</c:v>
                </c:pt>
                <c:pt idx="198">
                  <c:v>2.1926000000000001</c:v>
                </c:pt>
                <c:pt idx="199">
                  <c:v>2.18912</c:v>
                </c:pt>
                <c:pt idx="200">
                  <c:v>2.17685</c:v>
                </c:pt>
                <c:pt idx="201">
                  <c:v>2.1750799999999999</c:v>
                </c:pt>
                <c:pt idx="202">
                  <c:v>2.1750799999999999</c:v>
                </c:pt>
                <c:pt idx="203">
                  <c:v>2.1750799999999999</c:v>
                </c:pt>
                <c:pt idx="204">
                  <c:v>2.1679900000000001</c:v>
                </c:pt>
                <c:pt idx="205">
                  <c:v>2.1446299999999998</c:v>
                </c:pt>
                <c:pt idx="206">
                  <c:v>2.13917</c:v>
                </c:pt>
                <c:pt idx="207">
                  <c:v>2.1355200000000001</c:v>
                </c:pt>
                <c:pt idx="208">
                  <c:v>2.1355200000000001</c:v>
                </c:pt>
                <c:pt idx="209">
                  <c:v>2.1355200000000001</c:v>
                </c:pt>
                <c:pt idx="210">
                  <c:v>2.1355200000000001</c:v>
                </c:pt>
                <c:pt idx="211">
                  <c:v>2.1355200000000001</c:v>
                </c:pt>
                <c:pt idx="212">
                  <c:v>2.1355200000000001</c:v>
                </c:pt>
                <c:pt idx="213">
                  <c:v>2.1355200000000001</c:v>
                </c:pt>
                <c:pt idx="214">
                  <c:v>2.1355200000000001</c:v>
                </c:pt>
                <c:pt idx="215">
                  <c:v>2.1355200000000001</c:v>
                </c:pt>
                <c:pt idx="216">
                  <c:v>2.1355200000000001</c:v>
                </c:pt>
                <c:pt idx="217">
                  <c:v>2.1355200000000001</c:v>
                </c:pt>
                <c:pt idx="218">
                  <c:v>2.1355200000000001</c:v>
                </c:pt>
                <c:pt idx="219">
                  <c:v>2.1355200000000001</c:v>
                </c:pt>
                <c:pt idx="220">
                  <c:v>2.1355200000000001</c:v>
                </c:pt>
                <c:pt idx="221">
                  <c:v>2.1355200000000001</c:v>
                </c:pt>
                <c:pt idx="222">
                  <c:v>2.1355200000000001</c:v>
                </c:pt>
                <c:pt idx="223">
                  <c:v>2.1355200000000001</c:v>
                </c:pt>
                <c:pt idx="224">
                  <c:v>2.1355200000000001</c:v>
                </c:pt>
                <c:pt idx="225">
                  <c:v>2.1355200000000001</c:v>
                </c:pt>
                <c:pt idx="226">
                  <c:v>2.1355200000000001</c:v>
                </c:pt>
                <c:pt idx="227">
                  <c:v>2.1355200000000001</c:v>
                </c:pt>
                <c:pt idx="228">
                  <c:v>2.1355200000000001</c:v>
                </c:pt>
                <c:pt idx="229">
                  <c:v>2.1355200000000001</c:v>
                </c:pt>
                <c:pt idx="230">
                  <c:v>2.1355200000000001</c:v>
                </c:pt>
                <c:pt idx="231">
                  <c:v>2.1355200000000001</c:v>
                </c:pt>
                <c:pt idx="232">
                  <c:v>2.1355200000000001</c:v>
                </c:pt>
                <c:pt idx="233">
                  <c:v>2.1355200000000001</c:v>
                </c:pt>
                <c:pt idx="234">
                  <c:v>2.1355200000000001</c:v>
                </c:pt>
                <c:pt idx="235">
                  <c:v>2.13185</c:v>
                </c:pt>
                <c:pt idx="236">
                  <c:v>2.12818</c:v>
                </c:pt>
                <c:pt idx="237">
                  <c:v>2.1263399999999999</c:v>
                </c:pt>
                <c:pt idx="238">
                  <c:v>2.1208</c:v>
                </c:pt>
                <c:pt idx="239">
                  <c:v>2.1170900000000001</c:v>
                </c:pt>
                <c:pt idx="240">
                  <c:v>2.0937600000000001</c:v>
                </c:pt>
                <c:pt idx="241">
                  <c:v>2.0809899999999999</c:v>
                </c:pt>
                <c:pt idx="242">
                  <c:v>2.0618099999999999</c:v>
                </c:pt>
                <c:pt idx="243">
                  <c:v>2.0560100000000001</c:v>
                </c:pt>
                <c:pt idx="244">
                  <c:v>2.0423900000000001</c:v>
                </c:pt>
                <c:pt idx="245">
                  <c:v>2.0257800000000001</c:v>
                </c:pt>
                <c:pt idx="246">
                  <c:v>2.0198399999999999</c:v>
                </c:pt>
                <c:pt idx="247">
                  <c:v>2.0178600000000002</c:v>
                </c:pt>
                <c:pt idx="248">
                  <c:v>2.0178600000000002</c:v>
                </c:pt>
                <c:pt idx="249">
                  <c:v>2.0178600000000002</c:v>
                </c:pt>
                <c:pt idx="250">
                  <c:v>2.0178600000000002</c:v>
                </c:pt>
                <c:pt idx="251">
                  <c:v>2.0178600000000002</c:v>
                </c:pt>
                <c:pt idx="252">
                  <c:v>2.0178600000000002</c:v>
                </c:pt>
                <c:pt idx="253">
                  <c:v>2.0178600000000002</c:v>
                </c:pt>
                <c:pt idx="254">
                  <c:v>2.0178600000000002</c:v>
                </c:pt>
                <c:pt idx="255">
                  <c:v>2.0178600000000002</c:v>
                </c:pt>
                <c:pt idx="256">
                  <c:v>2.0178600000000002</c:v>
                </c:pt>
                <c:pt idx="257">
                  <c:v>2.0178600000000002</c:v>
                </c:pt>
                <c:pt idx="258">
                  <c:v>2.0178600000000002</c:v>
                </c:pt>
                <c:pt idx="259">
                  <c:v>2.0178600000000002</c:v>
                </c:pt>
                <c:pt idx="260">
                  <c:v>2.0178600000000002</c:v>
                </c:pt>
                <c:pt idx="261">
                  <c:v>2.0178600000000002</c:v>
                </c:pt>
                <c:pt idx="262">
                  <c:v>2.0178600000000002</c:v>
                </c:pt>
                <c:pt idx="263">
                  <c:v>2.0178600000000002</c:v>
                </c:pt>
                <c:pt idx="264">
                  <c:v>2.0178600000000002</c:v>
                </c:pt>
                <c:pt idx="265">
                  <c:v>2.0178600000000002</c:v>
                </c:pt>
                <c:pt idx="266">
                  <c:v>2.0178600000000002</c:v>
                </c:pt>
                <c:pt idx="267">
                  <c:v>2.0178600000000002</c:v>
                </c:pt>
                <c:pt idx="268">
                  <c:v>2.0178600000000002</c:v>
                </c:pt>
                <c:pt idx="269">
                  <c:v>2.0178600000000002</c:v>
                </c:pt>
                <c:pt idx="270">
                  <c:v>2.0178600000000002</c:v>
                </c:pt>
                <c:pt idx="271">
                  <c:v>2.0178600000000002</c:v>
                </c:pt>
                <c:pt idx="272">
                  <c:v>2.0178600000000002</c:v>
                </c:pt>
                <c:pt idx="273">
                  <c:v>2.0178600000000002</c:v>
                </c:pt>
                <c:pt idx="274">
                  <c:v>2.0178600000000002</c:v>
                </c:pt>
                <c:pt idx="275">
                  <c:v>2.0178600000000002</c:v>
                </c:pt>
                <c:pt idx="276">
                  <c:v>2.0178600000000002</c:v>
                </c:pt>
                <c:pt idx="277">
                  <c:v>2.0178600000000002</c:v>
                </c:pt>
                <c:pt idx="278">
                  <c:v>2.0178600000000002</c:v>
                </c:pt>
                <c:pt idx="279">
                  <c:v>2.0178600000000002</c:v>
                </c:pt>
                <c:pt idx="280">
                  <c:v>2.0178600000000002</c:v>
                </c:pt>
                <c:pt idx="281">
                  <c:v>2.0178600000000002</c:v>
                </c:pt>
                <c:pt idx="282">
                  <c:v>2.0178600000000002</c:v>
                </c:pt>
                <c:pt idx="283">
                  <c:v>2.0178600000000002</c:v>
                </c:pt>
                <c:pt idx="284">
                  <c:v>2.0178600000000002</c:v>
                </c:pt>
                <c:pt idx="285">
                  <c:v>2.0178600000000002</c:v>
                </c:pt>
                <c:pt idx="286">
                  <c:v>2.0178600000000002</c:v>
                </c:pt>
                <c:pt idx="287">
                  <c:v>2.0178600000000002</c:v>
                </c:pt>
                <c:pt idx="288">
                  <c:v>2.0178600000000002</c:v>
                </c:pt>
                <c:pt idx="289">
                  <c:v>2.0178600000000002</c:v>
                </c:pt>
                <c:pt idx="290">
                  <c:v>2.0178600000000002</c:v>
                </c:pt>
                <c:pt idx="291">
                  <c:v>2.0178600000000002</c:v>
                </c:pt>
                <c:pt idx="292">
                  <c:v>2.0178600000000002</c:v>
                </c:pt>
                <c:pt idx="293">
                  <c:v>2.0178600000000002</c:v>
                </c:pt>
                <c:pt idx="294">
                  <c:v>2.0178600000000002</c:v>
                </c:pt>
                <c:pt idx="295">
                  <c:v>2.0178600000000002</c:v>
                </c:pt>
                <c:pt idx="296">
                  <c:v>2.0178600000000002</c:v>
                </c:pt>
                <c:pt idx="297">
                  <c:v>2.0178600000000002</c:v>
                </c:pt>
                <c:pt idx="298">
                  <c:v>2.0178600000000002</c:v>
                </c:pt>
                <c:pt idx="299">
                  <c:v>2.0178600000000002</c:v>
                </c:pt>
                <c:pt idx="300">
                  <c:v>2.0178600000000002</c:v>
                </c:pt>
                <c:pt idx="301">
                  <c:v>2.0178600000000002</c:v>
                </c:pt>
                <c:pt idx="302">
                  <c:v>2.0178600000000002</c:v>
                </c:pt>
                <c:pt idx="303">
                  <c:v>2.0178600000000002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1-4189-A5B8-9F0DAA0B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15280"/>
        <c:axId val="837019216"/>
      </c:lineChart>
      <c:catAx>
        <c:axId val="83701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19216"/>
        <c:crosses val="autoZero"/>
        <c:auto val="1"/>
        <c:lblAlgn val="ctr"/>
        <c:lblOffset val="100"/>
        <c:noMultiLvlLbl val="0"/>
      </c:catAx>
      <c:valAx>
        <c:axId val="8370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Twist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(2)'!$M$1:$M$304</c:f>
              <c:numCache>
                <c:formatCode>General</c:formatCode>
                <c:ptCount val="304"/>
                <c:pt idx="0">
                  <c:v>-1.2092000000000001</c:v>
                </c:pt>
                <c:pt idx="1">
                  <c:v>-1.2092000000000001</c:v>
                </c:pt>
                <c:pt idx="2">
                  <c:v>-1.2092000000000001</c:v>
                </c:pt>
                <c:pt idx="3">
                  <c:v>-1.2092000000000001</c:v>
                </c:pt>
                <c:pt idx="4">
                  <c:v>-1.2092000000000001</c:v>
                </c:pt>
                <c:pt idx="5">
                  <c:v>-1.2092000000000001</c:v>
                </c:pt>
                <c:pt idx="6">
                  <c:v>-1.2092000000000001</c:v>
                </c:pt>
                <c:pt idx="7">
                  <c:v>-1.2092000000000001</c:v>
                </c:pt>
                <c:pt idx="8">
                  <c:v>-1.2092000000000001</c:v>
                </c:pt>
                <c:pt idx="9">
                  <c:v>-1.2092000000000001</c:v>
                </c:pt>
                <c:pt idx="10">
                  <c:v>-1.2092000000000001</c:v>
                </c:pt>
                <c:pt idx="11">
                  <c:v>-1.2092000000000001</c:v>
                </c:pt>
                <c:pt idx="12">
                  <c:v>-1.2092000000000001</c:v>
                </c:pt>
                <c:pt idx="13">
                  <c:v>-1.2092000000000001</c:v>
                </c:pt>
                <c:pt idx="14">
                  <c:v>-1.2092000000000001</c:v>
                </c:pt>
                <c:pt idx="15">
                  <c:v>-1.2092000000000001</c:v>
                </c:pt>
                <c:pt idx="16">
                  <c:v>-1.2092000000000001</c:v>
                </c:pt>
                <c:pt idx="17">
                  <c:v>-1.2092000000000001</c:v>
                </c:pt>
                <c:pt idx="18">
                  <c:v>-1.2092000000000001</c:v>
                </c:pt>
                <c:pt idx="19">
                  <c:v>-1.2092000000000001</c:v>
                </c:pt>
                <c:pt idx="20">
                  <c:v>-1.2092000000000001</c:v>
                </c:pt>
                <c:pt idx="21">
                  <c:v>-1.2092000000000001</c:v>
                </c:pt>
                <c:pt idx="22">
                  <c:v>-1.2092000000000001</c:v>
                </c:pt>
                <c:pt idx="23">
                  <c:v>-1.2092000000000001</c:v>
                </c:pt>
                <c:pt idx="24">
                  <c:v>-1.2092000000000001</c:v>
                </c:pt>
                <c:pt idx="25">
                  <c:v>-1.2092000000000001</c:v>
                </c:pt>
                <c:pt idx="26">
                  <c:v>-1.2092000000000001</c:v>
                </c:pt>
                <c:pt idx="27">
                  <c:v>-1.2092000000000001</c:v>
                </c:pt>
                <c:pt idx="28">
                  <c:v>-1.2092000000000001</c:v>
                </c:pt>
                <c:pt idx="29">
                  <c:v>-1.2092000000000001</c:v>
                </c:pt>
                <c:pt idx="30">
                  <c:v>-1.2092000000000001</c:v>
                </c:pt>
                <c:pt idx="31">
                  <c:v>-1.2092000000000001</c:v>
                </c:pt>
                <c:pt idx="32">
                  <c:v>-1.2092000000000001</c:v>
                </c:pt>
                <c:pt idx="33">
                  <c:v>-1.2092000000000001</c:v>
                </c:pt>
                <c:pt idx="34">
                  <c:v>-1.2092000000000001</c:v>
                </c:pt>
                <c:pt idx="35">
                  <c:v>-1.2092000000000001</c:v>
                </c:pt>
                <c:pt idx="36">
                  <c:v>-1.2092000000000001</c:v>
                </c:pt>
                <c:pt idx="37">
                  <c:v>-1.2092000000000001</c:v>
                </c:pt>
                <c:pt idx="38">
                  <c:v>-1.2092000000000001</c:v>
                </c:pt>
                <c:pt idx="39">
                  <c:v>-1.2092000000000001</c:v>
                </c:pt>
                <c:pt idx="40">
                  <c:v>-1.2092000000000001</c:v>
                </c:pt>
                <c:pt idx="41">
                  <c:v>-1.2092000000000001</c:v>
                </c:pt>
                <c:pt idx="42">
                  <c:v>-1.2092000000000001</c:v>
                </c:pt>
                <c:pt idx="43">
                  <c:v>-1.2092000000000001</c:v>
                </c:pt>
                <c:pt idx="44">
                  <c:v>-1.2092000000000001</c:v>
                </c:pt>
                <c:pt idx="45">
                  <c:v>-1.2092000000000001</c:v>
                </c:pt>
                <c:pt idx="46">
                  <c:v>-1.2092000000000001</c:v>
                </c:pt>
                <c:pt idx="47">
                  <c:v>-1.2092000000000001</c:v>
                </c:pt>
                <c:pt idx="48">
                  <c:v>-1.2092000000000001</c:v>
                </c:pt>
                <c:pt idx="49">
                  <c:v>-1.2092000000000001</c:v>
                </c:pt>
                <c:pt idx="50">
                  <c:v>-1.2092000000000001</c:v>
                </c:pt>
                <c:pt idx="51">
                  <c:v>-1.2092000000000001</c:v>
                </c:pt>
                <c:pt idx="52">
                  <c:v>-1.2092000000000001</c:v>
                </c:pt>
                <c:pt idx="53">
                  <c:v>-1.2092000000000001</c:v>
                </c:pt>
                <c:pt idx="54">
                  <c:v>-1.2092000000000001</c:v>
                </c:pt>
                <c:pt idx="55">
                  <c:v>-1.2092000000000001</c:v>
                </c:pt>
                <c:pt idx="56">
                  <c:v>-1.2092000000000001</c:v>
                </c:pt>
                <c:pt idx="57">
                  <c:v>-1.2092000000000001</c:v>
                </c:pt>
                <c:pt idx="58">
                  <c:v>-1.2092000000000001</c:v>
                </c:pt>
                <c:pt idx="59">
                  <c:v>-1.2092000000000001</c:v>
                </c:pt>
                <c:pt idx="60">
                  <c:v>-1.2092000000000001</c:v>
                </c:pt>
                <c:pt idx="61">
                  <c:v>-1.2092000000000001</c:v>
                </c:pt>
                <c:pt idx="62">
                  <c:v>-1.2092000000000001</c:v>
                </c:pt>
                <c:pt idx="63">
                  <c:v>-1.2092000000000001</c:v>
                </c:pt>
                <c:pt idx="64">
                  <c:v>-1.2092000000000001</c:v>
                </c:pt>
                <c:pt idx="65">
                  <c:v>-1.2092000000000001</c:v>
                </c:pt>
                <c:pt idx="66">
                  <c:v>-1.2092000000000001</c:v>
                </c:pt>
                <c:pt idx="67">
                  <c:v>-1.2092000000000001</c:v>
                </c:pt>
                <c:pt idx="68">
                  <c:v>-1.2092000000000001</c:v>
                </c:pt>
                <c:pt idx="69">
                  <c:v>-1.2092000000000001</c:v>
                </c:pt>
                <c:pt idx="70">
                  <c:v>-1.2092000000000001</c:v>
                </c:pt>
                <c:pt idx="71">
                  <c:v>-1.2092000000000001</c:v>
                </c:pt>
                <c:pt idx="72">
                  <c:v>-1.2092000000000001</c:v>
                </c:pt>
                <c:pt idx="73">
                  <c:v>-1.2092000000000001</c:v>
                </c:pt>
                <c:pt idx="74">
                  <c:v>-1.2092000000000001</c:v>
                </c:pt>
                <c:pt idx="75">
                  <c:v>-1.2092000000000001</c:v>
                </c:pt>
                <c:pt idx="76">
                  <c:v>-1.2092000000000001</c:v>
                </c:pt>
                <c:pt idx="77">
                  <c:v>-1.2092000000000001</c:v>
                </c:pt>
                <c:pt idx="78">
                  <c:v>-1.2092000000000001</c:v>
                </c:pt>
                <c:pt idx="79">
                  <c:v>-1.2092000000000001</c:v>
                </c:pt>
                <c:pt idx="80">
                  <c:v>-1.2092000000000001</c:v>
                </c:pt>
                <c:pt idx="81">
                  <c:v>-1.2092000000000001</c:v>
                </c:pt>
                <c:pt idx="82">
                  <c:v>-1.2092000000000001</c:v>
                </c:pt>
                <c:pt idx="83">
                  <c:v>-1.2092000000000001</c:v>
                </c:pt>
                <c:pt idx="84">
                  <c:v>-1.2092000000000001</c:v>
                </c:pt>
                <c:pt idx="85">
                  <c:v>-1.2092000000000001</c:v>
                </c:pt>
                <c:pt idx="86">
                  <c:v>-1.2092000000000001</c:v>
                </c:pt>
                <c:pt idx="87">
                  <c:v>-1.2092000000000001</c:v>
                </c:pt>
                <c:pt idx="88">
                  <c:v>-1.2092000000000001</c:v>
                </c:pt>
                <c:pt idx="89">
                  <c:v>-1.2092000000000001</c:v>
                </c:pt>
                <c:pt idx="90">
                  <c:v>-1.2092000000000001</c:v>
                </c:pt>
                <c:pt idx="91">
                  <c:v>-1.2092000000000001</c:v>
                </c:pt>
                <c:pt idx="92">
                  <c:v>-1.2092000000000001</c:v>
                </c:pt>
                <c:pt idx="93">
                  <c:v>-1.2092000000000001</c:v>
                </c:pt>
                <c:pt idx="94">
                  <c:v>-1.2092000000000001</c:v>
                </c:pt>
                <c:pt idx="95">
                  <c:v>-1.2092000000000001</c:v>
                </c:pt>
                <c:pt idx="96">
                  <c:v>-1.2092000000000001</c:v>
                </c:pt>
                <c:pt idx="97">
                  <c:v>-1.2092000000000001</c:v>
                </c:pt>
                <c:pt idx="98">
                  <c:v>-1.2092000000000001</c:v>
                </c:pt>
                <c:pt idx="99">
                  <c:v>-1.2092000000000001</c:v>
                </c:pt>
                <c:pt idx="100">
                  <c:v>-1.2102200000000001</c:v>
                </c:pt>
                <c:pt idx="101">
                  <c:v>-1.2174400000000001</c:v>
                </c:pt>
                <c:pt idx="102">
                  <c:v>-1.22421</c:v>
                </c:pt>
                <c:pt idx="103">
                  <c:v>-1.23109</c:v>
                </c:pt>
                <c:pt idx="104">
                  <c:v>-1.2375799999999999</c:v>
                </c:pt>
                <c:pt idx="105">
                  <c:v>-1.2432099999999999</c:v>
                </c:pt>
                <c:pt idx="106">
                  <c:v>-1.2485200000000001</c:v>
                </c:pt>
                <c:pt idx="107">
                  <c:v>-1.25315</c:v>
                </c:pt>
                <c:pt idx="108">
                  <c:v>-1.2571699999999999</c:v>
                </c:pt>
                <c:pt idx="109">
                  <c:v>-1.2608900000000001</c:v>
                </c:pt>
                <c:pt idx="110">
                  <c:v>-1.2642100000000001</c:v>
                </c:pt>
                <c:pt idx="111">
                  <c:v>-1.2669999999999999</c:v>
                </c:pt>
                <c:pt idx="112">
                  <c:v>-1.26953</c:v>
                </c:pt>
                <c:pt idx="113">
                  <c:v>-1.2718100000000001</c:v>
                </c:pt>
                <c:pt idx="114">
                  <c:v>-1.2737499999999999</c:v>
                </c:pt>
                <c:pt idx="115">
                  <c:v>-1.2755099999999999</c:v>
                </c:pt>
                <c:pt idx="116">
                  <c:v>-1.27698</c:v>
                </c:pt>
                <c:pt idx="117">
                  <c:v>-1.28077</c:v>
                </c:pt>
                <c:pt idx="118">
                  <c:v>-1.2874099999999999</c:v>
                </c:pt>
                <c:pt idx="119">
                  <c:v>-1.2929200000000001</c:v>
                </c:pt>
                <c:pt idx="120">
                  <c:v>-1.29792</c:v>
                </c:pt>
                <c:pt idx="121">
                  <c:v>-1.3024199999999999</c:v>
                </c:pt>
                <c:pt idx="122">
                  <c:v>-1.30616</c:v>
                </c:pt>
                <c:pt idx="123">
                  <c:v>-1.30932</c:v>
                </c:pt>
                <c:pt idx="124">
                  <c:v>-1.31873</c:v>
                </c:pt>
                <c:pt idx="125">
                  <c:v>-1.33585</c:v>
                </c:pt>
                <c:pt idx="126">
                  <c:v>-1.3501399999999999</c:v>
                </c:pt>
                <c:pt idx="127">
                  <c:v>-1.3642399999999999</c:v>
                </c:pt>
                <c:pt idx="128">
                  <c:v>-1.3774500000000001</c:v>
                </c:pt>
                <c:pt idx="129">
                  <c:v>-1.3941300000000001</c:v>
                </c:pt>
                <c:pt idx="130">
                  <c:v>-1.41107</c:v>
                </c:pt>
                <c:pt idx="131">
                  <c:v>-1.4303300000000001</c:v>
                </c:pt>
                <c:pt idx="132">
                  <c:v>-1.44661</c:v>
                </c:pt>
                <c:pt idx="133">
                  <c:v>-1.46421</c:v>
                </c:pt>
                <c:pt idx="134">
                  <c:v>-1.48404</c:v>
                </c:pt>
                <c:pt idx="135">
                  <c:v>-1.5021899999999999</c:v>
                </c:pt>
                <c:pt idx="136">
                  <c:v>-1.5248600000000001</c:v>
                </c:pt>
                <c:pt idx="137">
                  <c:v>-1.5448</c:v>
                </c:pt>
                <c:pt idx="138">
                  <c:v>-1.5666500000000001</c:v>
                </c:pt>
                <c:pt idx="139">
                  <c:v>-1.5849299999999999</c:v>
                </c:pt>
                <c:pt idx="140">
                  <c:v>-1.6048</c:v>
                </c:pt>
                <c:pt idx="141">
                  <c:v>-1.6231500000000001</c:v>
                </c:pt>
                <c:pt idx="142">
                  <c:v>-1.64211</c:v>
                </c:pt>
                <c:pt idx="143">
                  <c:v>-1.6614899999999999</c:v>
                </c:pt>
                <c:pt idx="144">
                  <c:v>-1.6792800000000001</c:v>
                </c:pt>
                <c:pt idx="145">
                  <c:v>-1.7003200000000001</c:v>
                </c:pt>
                <c:pt idx="146">
                  <c:v>-1.7198800000000001</c:v>
                </c:pt>
                <c:pt idx="147">
                  <c:v>-1.7423900000000001</c:v>
                </c:pt>
                <c:pt idx="148">
                  <c:v>-1.7621899999999999</c:v>
                </c:pt>
                <c:pt idx="149">
                  <c:v>-1.7834099999999999</c:v>
                </c:pt>
                <c:pt idx="150">
                  <c:v>-1.80494</c:v>
                </c:pt>
                <c:pt idx="151">
                  <c:v>-1.82433</c:v>
                </c:pt>
                <c:pt idx="152">
                  <c:v>-1.8444400000000001</c:v>
                </c:pt>
                <c:pt idx="153">
                  <c:v>-1.86174</c:v>
                </c:pt>
                <c:pt idx="154">
                  <c:v>-1.8794500000000001</c:v>
                </c:pt>
                <c:pt idx="155">
                  <c:v>-1.8952899999999999</c:v>
                </c:pt>
                <c:pt idx="156">
                  <c:v>-1.91333</c:v>
                </c:pt>
                <c:pt idx="157">
                  <c:v>-1.9325399999999999</c:v>
                </c:pt>
                <c:pt idx="158">
                  <c:v>-1.9482600000000001</c:v>
                </c:pt>
                <c:pt idx="159">
                  <c:v>-1.96201</c:v>
                </c:pt>
                <c:pt idx="160">
                  <c:v>-1.9769600000000001</c:v>
                </c:pt>
                <c:pt idx="161">
                  <c:v>-1.99451</c:v>
                </c:pt>
                <c:pt idx="162">
                  <c:v>-2.00983</c:v>
                </c:pt>
                <c:pt idx="163">
                  <c:v>-2.0247600000000001</c:v>
                </c:pt>
                <c:pt idx="164">
                  <c:v>-2.0404100000000001</c:v>
                </c:pt>
                <c:pt idx="165">
                  <c:v>-2.0545</c:v>
                </c:pt>
                <c:pt idx="166">
                  <c:v>-2.0691099999999998</c:v>
                </c:pt>
                <c:pt idx="167">
                  <c:v>-2.08081</c:v>
                </c:pt>
                <c:pt idx="168">
                  <c:v>-2.0911599999999999</c:v>
                </c:pt>
                <c:pt idx="169">
                  <c:v>-2.1019000000000001</c:v>
                </c:pt>
                <c:pt idx="170">
                  <c:v>-2.1139600000000001</c:v>
                </c:pt>
                <c:pt idx="171">
                  <c:v>-2.1243699999999999</c:v>
                </c:pt>
                <c:pt idx="172">
                  <c:v>-2.1333199999999999</c:v>
                </c:pt>
                <c:pt idx="173">
                  <c:v>-2.1446299999999998</c:v>
                </c:pt>
                <c:pt idx="174">
                  <c:v>-2.1545399999999999</c:v>
                </c:pt>
                <c:pt idx="175">
                  <c:v>-2.1642800000000002</c:v>
                </c:pt>
                <c:pt idx="176">
                  <c:v>-2.17211</c:v>
                </c:pt>
                <c:pt idx="177">
                  <c:v>-2.1791</c:v>
                </c:pt>
                <c:pt idx="178">
                  <c:v>-2.1871299999999998</c:v>
                </c:pt>
                <c:pt idx="179">
                  <c:v>-2.1948099999999999</c:v>
                </c:pt>
                <c:pt idx="180">
                  <c:v>-2.2024300000000001</c:v>
                </c:pt>
                <c:pt idx="181">
                  <c:v>-2.2090299999999998</c:v>
                </c:pt>
                <c:pt idx="182">
                  <c:v>-2.2165599999999999</c:v>
                </c:pt>
                <c:pt idx="183">
                  <c:v>1.66008</c:v>
                </c:pt>
                <c:pt idx="184">
                  <c:v>1.7276800000000001</c:v>
                </c:pt>
                <c:pt idx="185">
                  <c:v>1.7871900000000001</c:v>
                </c:pt>
                <c:pt idx="186">
                  <c:v>0.83511999999999997</c:v>
                </c:pt>
                <c:pt idx="187">
                  <c:v>1.87462</c:v>
                </c:pt>
                <c:pt idx="188">
                  <c:v>1.9069799999999999</c:v>
                </c:pt>
                <c:pt idx="189">
                  <c:v>1.93577</c:v>
                </c:pt>
                <c:pt idx="190">
                  <c:v>1.9616199999999999</c:v>
                </c:pt>
                <c:pt idx="191">
                  <c:v>1.98299</c:v>
                </c:pt>
                <c:pt idx="192">
                  <c:v>2.0023399999999998</c:v>
                </c:pt>
                <c:pt idx="193">
                  <c:v>1.8630000000000001E-2</c:v>
                </c:pt>
                <c:pt idx="194">
                  <c:v>2.0336099999999999</c:v>
                </c:pt>
                <c:pt idx="195">
                  <c:v>2.0461299999999998</c:v>
                </c:pt>
                <c:pt idx="196">
                  <c:v>2.0573800000000002</c:v>
                </c:pt>
                <c:pt idx="197">
                  <c:v>2.0674999999999999</c:v>
                </c:pt>
                <c:pt idx="198">
                  <c:v>2.0759099999999999</c:v>
                </c:pt>
                <c:pt idx="199">
                  <c:v>2.0834999999999999</c:v>
                </c:pt>
                <c:pt idx="200">
                  <c:v>2.0902599999999998</c:v>
                </c:pt>
                <c:pt idx="201">
                  <c:v>2.0958899999999998</c:v>
                </c:pt>
                <c:pt idx="202">
                  <c:v>2.10107</c:v>
                </c:pt>
                <c:pt idx="203">
                  <c:v>2.1053500000000001</c:v>
                </c:pt>
                <c:pt idx="204">
                  <c:v>2.1091700000000002</c:v>
                </c:pt>
                <c:pt idx="205">
                  <c:v>2.1126100000000001</c:v>
                </c:pt>
                <c:pt idx="206">
                  <c:v>2.1154500000000001</c:v>
                </c:pt>
                <c:pt idx="207">
                  <c:v>2.1180500000000002</c:v>
                </c:pt>
                <c:pt idx="208">
                  <c:v>2.12025</c:v>
                </c:pt>
                <c:pt idx="209">
                  <c:v>2.12222</c:v>
                </c:pt>
                <c:pt idx="210">
                  <c:v>2.1238700000000001</c:v>
                </c:pt>
                <c:pt idx="211">
                  <c:v>2.1253500000000001</c:v>
                </c:pt>
                <c:pt idx="212">
                  <c:v>2.1266600000000002</c:v>
                </c:pt>
                <c:pt idx="213">
                  <c:v>2.1278299999999999</c:v>
                </c:pt>
                <c:pt idx="214">
                  <c:v>2.1288</c:v>
                </c:pt>
                <c:pt idx="215">
                  <c:v>2.12968</c:v>
                </c:pt>
                <c:pt idx="216">
                  <c:v>2.1304099999999999</c:v>
                </c:pt>
                <c:pt idx="217">
                  <c:v>2.1305000000000001</c:v>
                </c:pt>
                <c:pt idx="218">
                  <c:v>2.1300500000000002</c:v>
                </c:pt>
                <c:pt idx="219">
                  <c:v>2.1293899999999999</c:v>
                </c:pt>
                <c:pt idx="220">
                  <c:v>2.1279699999999999</c:v>
                </c:pt>
                <c:pt idx="221">
                  <c:v>2.1263100000000001</c:v>
                </c:pt>
                <c:pt idx="222">
                  <c:v>2.1211199999999999</c:v>
                </c:pt>
                <c:pt idx="223">
                  <c:v>2.1150600000000002</c:v>
                </c:pt>
                <c:pt idx="224">
                  <c:v>2.1067100000000001</c:v>
                </c:pt>
                <c:pt idx="225">
                  <c:v>2.0992000000000002</c:v>
                </c:pt>
                <c:pt idx="226">
                  <c:v>2.09043</c:v>
                </c:pt>
                <c:pt idx="227">
                  <c:v>2.08013</c:v>
                </c:pt>
                <c:pt idx="228">
                  <c:v>2.0712199999999998</c:v>
                </c:pt>
                <c:pt idx="229">
                  <c:v>2.0630500000000001</c:v>
                </c:pt>
                <c:pt idx="230">
                  <c:v>2.0565799999999999</c:v>
                </c:pt>
                <c:pt idx="231">
                  <c:v>2.05084</c:v>
                </c:pt>
                <c:pt idx="232">
                  <c:v>2.0462699999999998</c:v>
                </c:pt>
                <c:pt idx="233">
                  <c:v>2.0420699999999998</c:v>
                </c:pt>
                <c:pt idx="234">
                  <c:v>2.0387499999999998</c:v>
                </c:pt>
                <c:pt idx="235">
                  <c:v>2.0358100000000001</c:v>
                </c:pt>
                <c:pt idx="236">
                  <c:v>2.0334500000000002</c:v>
                </c:pt>
                <c:pt idx="237">
                  <c:v>2.0312899999999998</c:v>
                </c:pt>
                <c:pt idx="238">
                  <c:v>2.0294300000000001</c:v>
                </c:pt>
                <c:pt idx="239">
                  <c:v>2.0279400000000001</c:v>
                </c:pt>
                <c:pt idx="240">
                  <c:v>2.0266000000000002</c:v>
                </c:pt>
                <c:pt idx="241">
                  <c:v>2.02542</c:v>
                </c:pt>
                <c:pt idx="242">
                  <c:v>2.0244599999999999</c:v>
                </c:pt>
                <c:pt idx="243">
                  <c:v>2.0236200000000002</c:v>
                </c:pt>
                <c:pt idx="244">
                  <c:v>2.0228700000000002</c:v>
                </c:pt>
                <c:pt idx="245">
                  <c:v>2.02223</c:v>
                </c:pt>
                <c:pt idx="246">
                  <c:v>2.0216799999999999</c:v>
                </c:pt>
                <c:pt idx="247">
                  <c:v>2.0211899999999998</c:v>
                </c:pt>
                <c:pt idx="248">
                  <c:v>2.0207700000000002</c:v>
                </c:pt>
                <c:pt idx="249">
                  <c:v>2.0203899999999999</c:v>
                </c:pt>
                <c:pt idx="250">
                  <c:v>2.02006</c:v>
                </c:pt>
                <c:pt idx="251">
                  <c:v>2.01979</c:v>
                </c:pt>
                <c:pt idx="252">
                  <c:v>2.0195400000000001</c:v>
                </c:pt>
                <c:pt idx="253">
                  <c:v>2.0193300000000001</c:v>
                </c:pt>
                <c:pt idx="254">
                  <c:v>2.0191400000000002</c:v>
                </c:pt>
                <c:pt idx="255">
                  <c:v>2.01898</c:v>
                </c:pt>
                <c:pt idx="256">
                  <c:v>2.01884</c:v>
                </c:pt>
                <c:pt idx="257">
                  <c:v>2.0187200000000001</c:v>
                </c:pt>
                <c:pt idx="258">
                  <c:v>2.0186099999999998</c:v>
                </c:pt>
                <c:pt idx="259">
                  <c:v>2.0185200000000001</c:v>
                </c:pt>
                <c:pt idx="260">
                  <c:v>2.01844</c:v>
                </c:pt>
                <c:pt idx="261">
                  <c:v>2.01837</c:v>
                </c:pt>
                <c:pt idx="262">
                  <c:v>2.01831</c:v>
                </c:pt>
                <c:pt idx="263">
                  <c:v>2.0182500000000001</c:v>
                </c:pt>
                <c:pt idx="264">
                  <c:v>2.0182000000000002</c:v>
                </c:pt>
                <c:pt idx="265">
                  <c:v>2.01816</c:v>
                </c:pt>
                <c:pt idx="266">
                  <c:v>2.0181200000000001</c:v>
                </c:pt>
                <c:pt idx="267">
                  <c:v>2.0180899999999999</c:v>
                </c:pt>
                <c:pt idx="268">
                  <c:v>2.0180600000000002</c:v>
                </c:pt>
                <c:pt idx="269">
                  <c:v>2.0180400000000001</c:v>
                </c:pt>
                <c:pt idx="270">
                  <c:v>2.0180199999999999</c:v>
                </c:pt>
                <c:pt idx="271">
                  <c:v>2.0179999999999998</c:v>
                </c:pt>
                <c:pt idx="272">
                  <c:v>2.0179800000000001</c:v>
                </c:pt>
                <c:pt idx="273">
                  <c:v>2.01796</c:v>
                </c:pt>
                <c:pt idx="274">
                  <c:v>2.0179499999999999</c:v>
                </c:pt>
                <c:pt idx="275">
                  <c:v>2.0179399999999998</c:v>
                </c:pt>
                <c:pt idx="276">
                  <c:v>2.0179299999999998</c:v>
                </c:pt>
                <c:pt idx="277">
                  <c:v>2.0179200000000002</c:v>
                </c:pt>
                <c:pt idx="278">
                  <c:v>2.0179200000000002</c:v>
                </c:pt>
                <c:pt idx="279">
                  <c:v>2.0179100000000001</c:v>
                </c:pt>
                <c:pt idx="280">
                  <c:v>2.0179</c:v>
                </c:pt>
                <c:pt idx="281">
                  <c:v>2.0179</c:v>
                </c:pt>
                <c:pt idx="282">
                  <c:v>2.01789</c:v>
                </c:pt>
                <c:pt idx="283">
                  <c:v>2.01789</c:v>
                </c:pt>
                <c:pt idx="284">
                  <c:v>2.01789</c:v>
                </c:pt>
                <c:pt idx="285">
                  <c:v>2.0178799999999999</c:v>
                </c:pt>
                <c:pt idx="286">
                  <c:v>2.0178799999999999</c:v>
                </c:pt>
                <c:pt idx="287">
                  <c:v>2.0178799999999999</c:v>
                </c:pt>
                <c:pt idx="288">
                  <c:v>2.0178799999999999</c:v>
                </c:pt>
                <c:pt idx="289">
                  <c:v>2.0178699999999998</c:v>
                </c:pt>
                <c:pt idx="290">
                  <c:v>2.0178699999999998</c:v>
                </c:pt>
                <c:pt idx="291">
                  <c:v>2.0178699999999998</c:v>
                </c:pt>
                <c:pt idx="292">
                  <c:v>2.0178699999999998</c:v>
                </c:pt>
                <c:pt idx="293">
                  <c:v>2.0178699999999998</c:v>
                </c:pt>
                <c:pt idx="294">
                  <c:v>2.0178699999999998</c:v>
                </c:pt>
                <c:pt idx="295">
                  <c:v>2.0178699999999998</c:v>
                </c:pt>
                <c:pt idx="296">
                  <c:v>2.0178699999999998</c:v>
                </c:pt>
                <c:pt idx="297">
                  <c:v>2.0178699999999998</c:v>
                </c:pt>
                <c:pt idx="298">
                  <c:v>2.0178699999999998</c:v>
                </c:pt>
                <c:pt idx="299">
                  <c:v>2.0178600000000002</c:v>
                </c:pt>
                <c:pt idx="300">
                  <c:v>2.0178600000000002</c:v>
                </c:pt>
                <c:pt idx="301">
                  <c:v>2.0178600000000002</c:v>
                </c:pt>
                <c:pt idx="302">
                  <c:v>2.0178600000000002</c:v>
                </c:pt>
                <c:pt idx="303">
                  <c:v>2.0178600000000002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5-4782-B688-50F532B444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(2)'!$N$1:$N$304</c:f>
              <c:numCache>
                <c:formatCode>General</c:formatCode>
                <c:ptCount val="304"/>
                <c:pt idx="0">
                  <c:v>-1.2092000000000001</c:v>
                </c:pt>
                <c:pt idx="1">
                  <c:v>-1.2092000000000001</c:v>
                </c:pt>
                <c:pt idx="2">
                  <c:v>-1.2092000000000001</c:v>
                </c:pt>
                <c:pt idx="3">
                  <c:v>-1.2092000000000001</c:v>
                </c:pt>
                <c:pt idx="4">
                  <c:v>-1.2092000000000001</c:v>
                </c:pt>
                <c:pt idx="5">
                  <c:v>-1.2092000000000001</c:v>
                </c:pt>
                <c:pt idx="6">
                  <c:v>-1.2092000000000001</c:v>
                </c:pt>
                <c:pt idx="7">
                  <c:v>-1.2092000000000001</c:v>
                </c:pt>
                <c:pt idx="8">
                  <c:v>-1.2092000000000001</c:v>
                </c:pt>
                <c:pt idx="9">
                  <c:v>-1.2092000000000001</c:v>
                </c:pt>
                <c:pt idx="10">
                  <c:v>-1.2092000000000001</c:v>
                </c:pt>
                <c:pt idx="11">
                  <c:v>-1.2092000000000001</c:v>
                </c:pt>
                <c:pt idx="12">
                  <c:v>-1.2092000000000001</c:v>
                </c:pt>
                <c:pt idx="13">
                  <c:v>-1.2092000000000001</c:v>
                </c:pt>
                <c:pt idx="14">
                  <c:v>-1.2092000000000001</c:v>
                </c:pt>
                <c:pt idx="15">
                  <c:v>-1.2092000000000001</c:v>
                </c:pt>
                <c:pt idx="16">
                  <c:v>-1.2092000000000001</c:v>
                </c:pt>
                <c:pt idx="17">
                  <c:v>-1.2092000000000001</c:v>
                </c:pt>
                <c:pt idx="18">
                  <c:v>-1.2092000000000001</c:v>
                </c:pt>
                <c:pt idx="19">
                  <c:v>-1.2092000000000001</c:v>
                </c:pt>
                <c:pt idx="20">
                  <c:v>-1.2092000000000001</c:v>
                </c:pt>
                <c:pt idx="21">
                  <c:v>-1.2092000000000001</c:v>
                </c:pt>
                <c:pt idx="22">
                  <c:v>-1.2092000000000001</c:v>
                </c:pt>
                <c:pt idx="23">
                  <c:v>-1.2092000000000001</c:v>
                </c:pt>
                <c:pt idx="24">
                  <c:v>-1.2092000000000001</c:v>
                </c:pt>
                <c:pt idx="25">
                  <c:v>-1.2092000000000001</c:v>
                </c:pt>
                <c:pt idx="26">
                  <c:v>-1.2092000000000001</c:v>
                </c:pt>
                <c:pt idx="27">
                  <c:v>-1.2092000000000001</c:v>
                </c:pt>
                <c:pt idx="28">
                  <c:v>-1.2092000000000001</c:v>
                </c:pt>
                <c:pt idx="29">
                  <c:v>-1.2092000000000001</c:v>
                </c:pt>
                <c:pt idx="30">
                  <c:v>-1.2092000000000001</c:v>
                </c:pt>
                <c:pt idx="31">
                  <c:v>-1.2092000000000001</c:v>
                </c:pt>
                <c:pt idx="32">
                  <c:v>-1.2092000000000001</c:v>
                </c:pt>
                <c:pt idx="33">
                  <c:v>-1.2092000000000001</c:v>
                </c:pt>
                <c:pt idx="34">
                  <c:v>-1.2092000000000001</c:v>
                </c:pt>
                <c:pt idx="35">
                  <c:v>-1.2092000000000001</c:v>
                </c:pt>
                <c:pt idx="36">
                  <c:v>-1.2092000000000001</c:v>
                </c:pt>
                <c:pt idx="37">
                  <c:v>-1.2092000000000001</c:v>
                </c:pt>
                <c:pt idx="38">
                  <c:v>-1.2092000000000001</c:v>
                </c:pt>
                <c:pt idx="39">
                  <c:v>-1.2092000000000001</c:v>
                </c:pt>
                <c:pt idx="40">
                  <c:v>-1.2092000000000001</c:v>
                </c:pt>
                <c:pt idx="41">
                  <c:v>-1.2092000000000001</c:v>
                </c:pt>
                <c:pt idx="42">
                  <c:v>-1.2092000000000001</c:v>
                </c:pt>
                <c:pt idx="43">
                  <c:v>-1.2092000000000001</c:v>
                </c:pt>
                <c:pt idx="44">
                  <c:v>-1.2092000000000001</c:v>
                </c:pt>
                <c:pt idx="45">
                  <c:v>-1.2092000000000001</c:v>
                </c:pt>
                <c:pt idx="46">
                  <c:v>-1.2092000000000001</c:v>
                </c:pt>
                <c:pt idx="47">
                  <c:v>-1.2092000000000001</c:v>
                </c:pt>
                <c:pt idx="48">
                  <c:v>-1.2092000000000001</c:v>
                </c:pt>
                <c:pt idx="49">
                  <c:v>-1.2092000000000001</c:v>
                </c:pt>
                <c:pt idx="50">
                  <c:v>-1.2092000000000001</c:v>
                </c:pt>
                <c:pt idx="51">
                  <c:v>-1.2092000000000001</c:v>
                </c:pt>
                <c:pt idx="52">
                  <c:v>-1.2092000000000001</c:v>
                </c:pt>
                <c:pt idx="53">
                  <c:v>-1.2092000000000001</c:v>
                </c:pt>
                <c:pt idx="54">
                  <c:v>-1.2092000000000001</c:v>
                </c:pt>
                <c:pt idx="55">
                  <c:v>-1.2092000000000001</c:v>
                </c:pt>
                <c:pt idx="56">
                  <c:v>-1.2092000000000001</c:v>
                </c:pt>
                <c:pt idx="57">
                  <c:v>-1.2092000000000001</c:v>
                </c:pt>
                <c:pt idx="58">
                  <c:v>-1.2092000000000001</c:v>
                </c:pt>
                <c:pt idx="59">
                  <c:v>-1.2092000000000001</c:v>
                </c:pt>
                <c:pt idx="60">
                  <c:v>-1.2092000000000001</c:v>
                </c:pt>
                <c:pt idx="61">
                  <c:v>-1.2092000000000001</c:v>
                </c:pt>
                <c:pt idx="62">
                  <c:v>-1.2092000000000001</c:v>
                </c:pt>
                <c:pt idx="63">
                  <c:v>-1.2092000000000001</c:v>
                </c:pt>
                <c:pt idx="64">
                  <c:v>-1.2092000000000001</c:v>
                </c:pt>
                <c:pt idx="65">
                  <c:v>-1.2092000000000001</c:v>
                </c:pt>
                <c:pt idx="66">
                  <c:v>-1.2092000000000001</c:v>
                </c:pt>
                <c:pt idx="67">
                  <c:v>-1.2092000000000001</c:v>
                </c:pt>
                <c:pt idx="68">
                  <c:v>-1.2092000000000001</c:v>
                </c:pt>
                <c:pt idx="69">
                  <c:v>-1.2092000000000001</c:v>
                </c:pt>
                <c:pt idx="70">
                  <c:v>-1.2092000000000001</c:v>
                </c:pt>
                <c:pt idx="71">
                  <c:v>-1.2092000000000001</c:v>
                </c:pt>
                <c:pt idx="72">
                  <c:v>-1.2092000000000001</c:v>
                </c:pt>
                <c:pt idx="73">
                  <c:v>-1.2092000000000001</c:v>
                </c:pt>
                <c:pt idx="74">
                  <c:v>-1.2092000000000001</c:v>
                </c:pt>
                <c:pt idx="75">
                  <c:v>-1.2092000000000001</c:v>
                </c:pt>
                <c:pt idx="76">
                  <c:v>-1.2092000000000001</c:v>
                </c:pt>
                <c:pt idx="77">
                  <c:v>-1.2092000000000001</c:v>
                </c:pt>
                <c:pt idx="78">
                  <c:v>-1.2092000000000001</c:v>
                </c:pt>
                <c:pt idx="79">
                  <c:v>-1.2092000000000001</c:v>
                </c:pt>
                <c:pt idx="80">
                  <c:v>-1.2092000000000001</c:v>
                </c:pt>
                <c:pt idx="81">
                  <c:v>-1.2092000000000001</c:v>
                </c:pt>
                <c:pt idx="82">
                  <c:v>-1.2092000000000001</c:v>
                </c:pt>
                <c:pt idx="83">
                  <c:v>-1.2092000000000001</c:v>
                </c:pt>
                <c:pt idx="84">
                  <c:v>-1.2092000000000001</c:v>
                </c:pt>
                <c:pt idx="85">
                  <c:v>-1.2092000000000001</c:v>
                </c:pt>
                <c:pt idx="86">
                  <c:v>-1.2092000000000001</c:v>
                </c:pt>
                <c:pt idx="87">
                  <c:v>-1.2092000000000001</c:v>
                </c:pt>
                <c:pt idx="88">
                  <c:v>-1.2092000000000001</c:v>
                </c:pt>
                <c:pt idx="89">
                  <c:v>-1.2092000000000001</c:v>
                </c:pt>
                <c:pt idx="90">
                  <c:v>-1.2092000000000001</c:v>
                </c:pt>
                <c:pt idx="91">
                  <c:v>-1.2092000000000001</c:v>
                </c:pt>
                <c:pt idx="92">
                  <c:v>-1.2092000000000001</c:v>
                </c:pt>
                <c:pt idx="93">
                  <c:v>-1.2092000000000001</c:v>
                </c:pt>
                <c:pt idx="94">
                  <c:v>-1.2092000000000001</c:v>
                </c:pt>
                <c:pt idx="95">
                  <c:v>-1.2092000000000001</c:v>
                </c:pt>
                <c:pt idx="96">
                  <c:v>-1.2092000000000001</c:v>
                </c:pt>
                <c:pt idx="97">
                  <c:v>-1.2092000000000001</c:v>
                </c:pt>
                <c:pt idx="98">
                  <c:v>-1.2092000000000001</c:v>
                </c:pt>
                <c:pt idx="99">
                  <c:v>-1.2092000000000001</c:v>
                </c:pt>
                <c:pt idx="100">
                  <c:v>-1.20879</c:v>
                </c:pt>
                <c:pt idx="101">
                  <c:v>-1.2049000000000001</c:v>
                </c:pt>
                <c:pt idx="102">
                  <c:v>-1.2007399999999999</c:v>
                </c:pt>
                <c:pt idx="103">
                  <c:v>-1.196</c:v>
                </c:pt>
                <c:pt idx="104">
                  <c:v>-1.1912400000000001</c:v>
                </c:pt>
                <c:pt idx="105">
                  <c:v>-1.1870799999999999</c:v>
                </c:pt>
                <c:pt idx="106">
                  <c:v>-1.1830000000000001</c:v>
                </c:pt>
                <c:pt idx="107">
                  <c:v>-1.17944</c:v>
                </c:pt>
                <c:pt idx="108">
                  <c:v>-1.1763600000000001</c:v>
                </c:pt>
                <c:pt idx="109">
                  <c:v>-1.1735199999999999</c:v>
                </c:pt>
                <c:pt idx="110">
                  <c:v>-1.171</c:v>
                </c:pt>
                <c:pt idx="111">
                  <c:v>-1.16893</c:v>
                </c:pt>
                <c:pt idx="112">
                  <c:v>-1.1670700000000001</c:v>
                </c:pt>
                <c:pt idx="113">
                  <c:v>-1.16543</c:v>
                </c:pt>
                <c:pt idx="114">
                  <c:v>-1.1640900000000001</c:v>
                </c:pt>
                <c:pt idx="115">
                  <c:v>-1.1628799999999999</c:v>
                </c:pt>
                <c:pt idx="116">
                  <c:v>-1.1618999999999999</c:v>
                </c:pt>
                <c:pt idx="117">
                  <c:v>-1.1589700000000001</c:v>
                </c:pt>
                <c:pt idx="118">
                  <c:v>-1.1535599999999999</c:v>
                </c:pt>
                <c:pt idx="119">
                  <c:v>-1.1492100000000001</c:v>
                </c:pt>
                <c:pt idx="120">
                  <c:v>-1.14533</c:v>
                </c:pt>
                <c:pt idx="121">
                  <c:v>-1.1419299999999999</c:v>
                </c:pt>
                <c:pt idx="122">
                  <c:v>-1.1392100000000001</c:v>
                </c:pt>
                <c:pt idx="123">
                  <c:v>-1.1369800000000001</c:v>
                </c:pt>
                <c:pt idx="124">
                  <c:v>-1.1290899999999999</c:v>
                </c:pt>
                <c:pt idx="125">
                  <c:v>-1.1138300000000001</c:v>
                </c:pt>
                <c:pt idx="126">
                  <c:v>-1.10145</c:v>
                </c:pt>
                <c:pt idx="127">
                  <c:v>-1.08927</c:v>
                </c:pt>
                <c:pt idx="128">
                  <c:v>-1.07792</c:v>
                </c:pt>
                <c:pt idx="129">
                  <c:v>-1.06301</c:v>
                </c:pt>
                <c:pt idx="130">
                  <c:v>-1.04776</c:v>
                </c:pt>
                <c:pt idx="131">
                  <c:v>-1.02976</c:v>
                </c:pt>
                <c:pt idx="132">
                  <c:v>-1.01498</c:v>
                </c:pt>
                <c:pt idx="133">
                  <c:v>-0.99875499999999995</c:v>
                </c:pt>
                <c:pt idx="134">
                  <c:v>-0.97956600000000005</c:v>
                </c:pt>
                <c:pt idx="135">
                  <c:v>-0.96223199999999998</c:v>
                </c:pt>
                <c:pt idx="136">
                  <c:v>-0.93919200000000003</c:v>
                </c:pt>
                <c:pt idx="137">
                  <c:v>-0.91909700000000005</c:v>
                </c:pt>
                <c:pt idx="138">
                  <c:v>-0.89640699999999995</c:v>
                </c:pt>
                <c:pt idx="139">
                  <c:v>-0.87811700000000004</c:v>
                </c:pt>
                <c:pt idx="140">
                  <c:v>-0.85734999999999995</c:v>
                </c:pt>
                <c:pt idx="141">
                  <c:v>-0.83827499999999999</c:v>
                </c:pt>
                <c:pt idx="142">
                  <c:v>-0.81784100000000004</c:v>
                </c:pt>
                <c:pt idx="143">
                  <c:v>-0.79649700000000001</c:v>
                </c:pt>
                <c:pt idx="144">
                  <c:v>-0.77719400000000005</c:v>
                </c:pt>
                <c:pt idx="145">
                  <c:v>-0.75229699999999999</c:v>
                </c:pt>
                <c:pt idx="146">
                  <c:v>-0.72924900000000004</c:v>
                </c:pt>
                <c:pt idx="147">
                  <c:v>-0.70038800000000001</c:v>
                </c:pt>
                <c:pt idx="148">
                  <c:v>-0.67576999999999998</c:v>
                </c:pt>
                <c:pt idx="149">
                  <c:v>-0.64818699999999996</c:v>
                </c:pt>
                <c:pt idx="150">
                  <c:v>-0.61960000000000004</c:v>
                </c:pt>
                <c:pt idx="151">
                  <c:v>-0.59431999999999996</c:v>
                </c:pt>
                <c:pt idx="152">
                  <c:v>-0.56697699999999995</c:v>
                </c:pt>
                <c:pt idx="153">
                  <c:v>-0.54457100000000003</c:v>
                </c:pt>
                <c:pt idx="154">
                  <c:v>-0.52036800000000005</c:v>
                </c:pt>
                <c:pt idx="155">
                  <c:v>-0.49936599999999998</c:v>
                </c:pt>
                <c:pt idx="156">
                  <c:v>-0.472667</c:v>
                </c:pt>
                <c:pt idx="157">
                  <c:v>-0.44308700000000001</c:v>
                </c:pt>
                <c:pt idx="158">
                  <c:v>-0.420601</c:v>
                </c:pt>
                <c:pt idx="159">
                  <c:v>-0.40162900000000001</c:v>
                </c:pt>
                <c:pt idx="160">
                  <c:v>-0.37921199999999999</c:v>
                </c:pt>
                <c:pt idx="161">
                  <c:v>-0.34932600000000003</c:v>
                </c:pt>
                <c:pt idx="162">
                  <c:v>-0.32444000000000001</c:v>
                </c:pt>
                <c:pt idx="163">
                  <c:v>-0.29998599999999997</c:v>
                </c:pt>
                <c:pt idx="164">
                  <c:v>-0.27289799999999997</c:v>
                </c:pt>
                <c:pt idx="165">
                  <c:v>-0.24903700000000001</c:v>
                </c:pt>
                <c:pt idx="166">
                  <c:v>-0.222995</c:v>
                </c:pt>
                <c:pt idx="167">
                  <c:v>-0.20444499999999999</c:v>
                </c:pt>
                <c:pt idx="168">
                  <c:v>-0.189051</c:v>
                </c:pt>
                <c:pt idx="169">
                  <c:v>-0.171018</c:v>
                </c:pt>
                <c:pt idx="170">
                  <c:v>-0.148149</c:v>
                </c:pt>
                <c:pt idx="171">
                  <c:v>-0.13015099999999999</c:v>
                </c:pt>
                <c:pt idx="172">
                  <c:v>-0.115815</c:v>
                </c:pt>
                <c:pt idx="173">
                  <c:v>-9.2745999999999995E-2</c:v>
                </c:pt>
                <c:pt idx="174">
                  <c:v>-7.3716299999999998E-2</c:v>
                </c:pt>
                <c:pt idx="175">
                  <c:v>-5.4861199999999999E-2</c:v>
                </c:pt>
                <c:pt idx="176">
                  <c:v>-4.1421899999999998E-2</c:v>
                </c:pt>
                <c:pt idx="177">
                  <c:v>-3.0293199999999999E-2</c:v>
                </c:pt>
                <c:pt idx="178">
                  <c:v>-1.47385E-2</c:v>
                </c:pt>
                <c:pt idx="179">
                  <c:v>6.1187999999999998E-4</c:v>
                </c:pt>
                <c:pt idx="180">
                  <c:v>1.6195299999999999E-2</c:v>
                </c:pt>
                <c:pt idx="181">
                  <c:v>2.8772300000000001E-2</c:v>
                </c:pt>
                <c:pt idx="182">
                  <c:v>4.5765599999999997E-2</c:v>
                </c:pt>
                <c:pt idx="183">
                  <c:v>-0.15295300000000001</c:v>
                </c:pt>
                <c:pt idx="184">
                  <c:v>-0.128554</c:v>
                </c:pt>
                <c:pt idx="185">
                  <c:v>-0.111052</c:v>
                </c:pt>
                <c:pt idx="186">
                  <c:v>-0.10290000000000001</c:v>
                </c:pt>
                <c:pt idx="187">
                  <c:v>-0.107253</c:v>
                </c:pt>
                <c:pt idx="188">
                  <c:v>-0.11454</c:v>
                </c:pt>
                <c:pt idx="189">
                  <c:v>-0.123377</c:v>
                </c:pt>
                <c:pt idx="190">
                  <c:v>-0.131437</c:v>
                </c:pt>
                <c:pt idx="191">
                  <c:v>-0.137991</c:v>
                </c:pt>
                <c:pt idx="192">
                  <c:v>-0.143762</c:v>
                </c:pt>
                <c:pt idx="193">
                  <c:v>-0.14849999999999999</c:v>
                </c:pt>
                <c:pt idx="194">
                  <c:v>-0.15266099999999999</c:v>
                </c:pt>
                <c:pt idx="195">
                  <c:v>-0.156057</c:v>
                </c:pt>
                <c:pt idx="196">
                  <c:v>-0.15893599999999999</c:v>
                </c:pt>
                <c:pt idx="197">
                  <c:v>-0.161495</c:v>
                </c:pt>
                <c:pt idx="198">
                  <c:v>-0.16354299999999999</c:v>
                </c:pt>
                <c:pt idx="199">
                  <c:v>-0.16530300000000001</c:v>
                </c:pt>
                <c:pt idx="200">
                  <c:v>-0.166856</c:v>
                </c:pt>
                <c:pt idx="201">
                  <c:v>-0.16811699999999999</c:v>
                </c:pt>
                <c:pt idx="202">
                  <c:v>-0.16924900000000001</c:v>
                </c:pt>
                <c:pt idx="203">
                  <c:v>-0.17016899999999999</c:v>
                </c:pt>
                <c:pt idx="204">
                  <c:v>-0.170984</c:v>
                </c:pt>
                <c:pt idx="205">
                  <c:v>-0.171708</c:v>
                </c:pt>
                <c:pt idx="206">
                  <c:v>-0.17229900000000001</c:v>
                </c:pt>
                <c:pt idx="207">
                  <c:v>-0.17282500000000001</c:v>
                </c:pt>
                <c:pt idx="208">
                  <c:v>-0.173266</c:v>
                </c:pt>
                <c:pt idx="209">
                  <c:v>-0.173653</c:v>
                </c:pt>
                <c:pt idx="210">
                  <c:v>-0.17397799999999999</c:v>
                </c:pt>
                <c:pt idx="211">
                  <c:v>-0.17426900000000001</c:v>
                </c:pt>
                <c:pt idx="212">
                  <c:v>-0.17452500000000001</c:v>
                </c:pt>
                <c:pt idx="213">
                  <c:v>-0.17474799999999999</c:v>
                </c:pt>
                <c:pt idx="214">
                  <c:v>-0.17494000000000001</c:v>
                </c:pt>
                <c:pt idx="215">
                  <c:v>-0.17510600000000001</c:v>
                </c:pt>
                <c:pt idx="216">
                  <c:v>-0.17524899999999999</c:v>
                </c:pt>
                <c:pt idx="217">
                  <c:v>-0.177036</c:v>
                </c:pt>
                <c:pt idx="218">
                  <c:v>-0.17988799999999999</c:v>
                </c:pt>
                <c:pt idx="219">
                  <c:v>-0.183059</c:v>
                </c:pt>
                <c:pt idx="220">
                  <c:v>-0.18812699999999999</c:v>
                </c:pt>
                <c:pt idx="221">
                  <c:v>-0.19322500000000001</c:v>
                </c:pt>
                <c:pt idx="222">
                  <c:v>-0.20801</c:v>
                </c:pt>
                <c:pt idx="223">
                  <c:v>-0.223687</c:v>
                </c:pt>
                <c:pt idx="224">
                  <c:v>-0.24484</c:v>
                </c:pt>
                <c:pt idx="225">
                  <c:v>-0.26177499999999998</c:v>
                </c:pt>
                <c:pt idx="226">
                  <c:v>-0.28145900000000001</c:v>
                </c:pt>
                <c:pt idx="227">
                  <c:v>-0.30390600000000001</c:v>
                </c:pt>
                <c:pt idx="228">
                  <c:v>-0.32146400000000003</c:v>
                </c:pt>
                <c:pt idx="229">
                  <c:v>-0.33645900000000001</c:v>
                </c:pt>
                <c:pt idx="230">
                  <c:v>-0.34708800000000001</c:v>
                </c:pt>
                <c:pt idx="231">
                  <c:v>-0.35577599999999998</c:v>
                </c:pt>
                <c:pt idx="232">
                  <c:v>-0.36183100000000001</c:v>
                </c:pt>
                <c:pt idx="233">
                  <c:v>-0.36713699999999999</c:v>
                </c:pt>
                <c:pt idx="234">
                  <c:v>-0.37063200000000002</c:v>
                </c:pt>
                <c:pt idx="235">
                  <c:v>-0.37343999999999999</c:v>
                </c:pt>
                <c:pt idx="236">
                  <c:v>-0.37537199999999998</c:v>
                </c:pt>
                <c:pt idx="237">
                  <c:v>-0.37697799999999998</c:v>
                </c:pt>
                <c:pt idx="238">
                  <c:v>-0.37817499999999998</c:v>
                </c:pt>
                <c:pt idx="239">
                  <c:v>-0.378942</c:v>
                </c:pt>
                <c:pt idx="240">
                  <c:v>-0.37954900000000003</c:v>
                </c:pt>
                <c:pt idx="241">
                  <c:v>-0.38000699999999998</c:v>
                </c:pt>
                <c:pt idx="242">
                  <c:v>-0.38028000000000001</c:v>
                </c:pt>
                <c:pt idx="243">
                  <c:v>-0.38048500000000002</c:v>
                </c:pt>
                <c:pt idx="244">
                  <c:v>-0.38061800000000001</c:v>
                </c:pt>
                <c:pt idx="245">
                  <c:v>-0.38069799999999998</c:v>
                </c:pt>
                <c:pt idx="246">
                  <c:v>-0.38074200000000002</c:v>
                </c:pt>
                <c:pt idx="247">
                  <c:v>-0.38076399999999999</c:v>
                </c:pt>
                <c:pt idx="248">
                  <c:v>-0.38076399999999999</c:v>
                </c:pt>
                <c:pt idx="249">
                  <c:v>-0.38075199999999998</c:v>
                </c:pt>
                <c:pt idx="250">
                  <c:v>-0.38073099999999999</c:v>
                </c:pt>
                <c:pt idx="251">
                  <c:v>-0.38070199999999998</c:v>
                </c:pt>
                <c:pt idx="252">
                  <c:v>-0.38067299999999998</c:v>
                </c:pt>
                <c:pt idx="253">
                  <c:v>-0.38064300000000001</c:v>
                </c:pt>
                <c:pt idx="254">
                  <c:v>-0.38061299999999998</c:v>
                </c:pt>
                <c:pt idx="255">
                  <c:v>-0.38058199999999998</c:v>
                </c:pt>
                <c:pt idx="256">
                  <c:v>-0.380554</c:v>
                </c:pt>
                <c:pt idx="257">
                  <c:v>-0.38052799999999998</c:v>
                </c:pt>
                <c:pt idx="258">
                  <c:v>-0.38050400000000001</c:v>
                </c:pt>
                <c:pt idx="259">
                  <c:v>-0.38048399999999999</c:v>
                </c:pt>
                <c:pt idx="260">
                  <c:v>-0.38046400000000002</c:v>
                </c:pt>
                <c:pt idx="261">
                  <c:v>-0.38044600000000001</c:v>
                </c:pt>
                <c:pt idx="262">
                  <c:v>-0.38042999999999999</c:v>
                </c:pt>
                <c:pt idx="263">
                  <c:v>-0.380415</c:v>
                </c:pt>
                <c:pt idx="264">
                  <c:v>-0.38040200000000002</c:v>
                </c:pt>
                <c:pt idx="265">
                  <c:v>-0.38039000000000001</c:v>
                </c:pt>
                <c:pt idx="266">
                  <c:v>-0.38037900000000002</c:v>
                </c:pt>
                <c:pt idx="267">
                  <c:v>-0.38036999999999999</c:v>
                </c:pt>
                <c:pt idx="268">
                  <c:v>-0.380361</c:v>
                </c:pt>
                <c:pt idx="269">
                  <c:v>-0.38035400000000003</c:v>
                </c:pt>
                <c:pt idx="270">
                  <c:v>-0.38034800000000002</c:v>
                </c:pt>
                <c:pt idx="271">
                  <c:v>-0.38034200000000001</c:v>
                </c:pt>
                <c:pt idx="272">
                  <c:v>-0.38033699999999998</c:v>
                </c:pt>
                <c:pt idx="273">
                  <c:v>-0.38033299999999998</c:v>
                </c:pt>
                <c:pt idx="274">
                  <c:v>-0.38032899999999997</c:v>
                </c:pt>
                <c:pt idx="275">
                  <c:v>-0.380326</c:v>
                </c:pt>
                <c:pt idx="276">
                  <c:v>-0.38032300000000002</c:v>
                </c:pt>
                <c:pt idx="277">
                  <c:v>-0.38031999999999999</c:v>
                </c:pt>
                <c:pt idx="278">
                  <c:v>-0.38031700000000002</c:v>
                </c:pt>
                <c:pt idx="279">
                  <c:v>-0.38031500000000001</c:v>
                </c:pt>
                <c:pt idx="280">
                  <c:v>-0.38031399999999999</c:v>
                </c:pt>
                <c:pt idx="281">
                  <c:v>-0.38031199999999998</c:v>
                </c:pt>
                <c:pt idx="282">
                  <c:v>-0.38031100000000001</c:v>
                </c:pt>
                <c:pt idx="283">
                  <c:v>-0.38030900000000001</c:v>
                </c:pt>
                <c:pt idx="284">
                  <c:v>-0.38030799999999998</c:v>
                </c:pt>
                <c:pt idx="285">
                  <c:v>-0.38030700000000001</c:v>
                </c:pt>
                <c:pt idx="286">
                  <c:v>-0.38030700000000001</c:v>
                </c:pt>
                <c:pt idx="287">
                  <c:v>-0.38030599999999998</c:v>
                </c:pt>
                <c:pt idx="288">
                  <c:v>-0.380305</c:v>
                </c:pt>
                <c:pt idx="289">
                  <c:v>-0.38030399999999998</c:v>
                </c:pt>
                <c:pt idx="290">
                  <c:v>-0.38030399999999998</c:v>
                </c:pt>
                <c:pt idx="291">
                  <c:v>-0.380303</c:v>
                </c:pt>
                <c:pt idx="292">
                  <c:v>-0.380303</c:v>
                </c:pt>
                <c:pt idx="293">
                  <c:v>-0.380303</c:v>
                </c:pt>
                <c:pt idx="294">
                  <c:v>-0.380303</c:v>
                </c:pt>
                <c:pt idx="295">
                  <c:v>-0.380303</c:v>
                </c:pt>
                <c:pt idx="296">
                  <c:v>-0.380303</c:v>
                </c:pt>
                <c:pt idx="297">
                  <c:v>-0.38030199999999997</c:v>
                </c:pt>
                <c:pt idx="298">
                  <c:v>-0.38030199999999997</c:v>
                </c:pt>
                <c:pt idx="299">
                  <c:v>-0.38030199999999997</c:v>
                </c:pt>
                <c:pt idx="300">
                  <c:v>-0.38030199999999997</c:v>
                </c:pt>
                <c:pt idx="301">
                  <c:v>-0.38030199999999997</c:v>
                </c:pt>
                <c:pt idx="302">
                  <c:v>-0.38030199999999997</c:v>
                </c:pt>
                <c:pt idx="303">
                  <c:v>-0.380301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5-4782-B688-50F532B444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(2)'!$O$1:$O$304</c:f>
              <c:numCache>
                <c:formatCode>General</c:formatCode>
                <c:ptCount val="304"/>
                <c:pt idx="0">
                  <c:v>-1.2092000000000001</c:v>
                </c:pt>
                <c:pt idx="1">
                  <c:v>-1.2092000000000001</c:v>
                </c:pt>
                <c:pt idx="2">
                  <c:v>-1.2092000000000001</c:v>
                </c:pt>
                <c:pt idx="3">
                  <c:v>-1.2092000000000001</c:v>
                </c:pt>
                <c:pt idx="4">
                  <c:v>-1.2092000000000001</c:v>
                </c:pt>
                <c:pt idx="5">
                  <c:v>-1.2092000000000001</c:v>
                </c:pt>
                <c:pt idx="6">
                  <c:v>-1.2092000000000001</c:v>
                </c:pt>
                <c:pt idx="7">
                  <c:v>-1.2092000000000001</c:v>
                </c:pt>
                <c:pt idx="8">
                  <c:v>-1.2092000000000001</c:v>
                </c:pt>
                <c:pt idx="9">
                  <c:v>-1.2092000000000001</c:v>
                </c:pt>
                <c:pt idx="10">
                  <c:v>-1.2092000000000001</c:v>
                </c:pt>
                <c:pt idx="11">
                  <c:v>-1.2092000000000001</c:v>
                </c:pt>
                <c:pt idx="12">
                  <c:v>-1.2092000000000001</c:v>
                </c:pt>
                <c:pt idx="13">
                  <c:v>-1.2092000000000001</c:v>
                </c:pt>
                <c:pt idx="14">
                  <c:v>-1.2092000000000001</c:v>
                </c:pt>
                <c:pt idx="15">
                  <c:v>-1.2092000000000001</c:v>
                </c:pt>
                <c:pt idx="16">
                  <c:v>-1.2092000000000001</c:v>
                </c:pt>
                <c:pt idx="17">
                  <c:v>-1.2092000000000001</c:v>
                </c:pt>
                <c:pt idx="18">
                  <c:v>-1.2092000000000001</c:v>
                </c:pt>
                <c:pt idx="19">
                  <c:v>-1.2092000000000001</c:v>
                </c:pt>
                <c:pt idx="20">
                  <c:v>-1.2092000000000001</c:v>
                </c:pt>
                <c:pt idx="21">
                  <c:v>-1.2092000000000001</c:v>
                </c:pt>
                <c:pt idx="22">
                  <c:v>-1.2092000000000001</c:v>
                </c:pt>
                <c:pt idx="23">
                  <c:v>-1.2092000000000001</c:v>
                </c:pt>
                <c:pt idx="24">
                  <c:v>-1.2092000000000001</c:v>
                </c:pt>
                <c:pt idx="25">
                  <c:v>-1.2092000000000001</c:v>
                </c:pt>
                <c:pt idx="26">
                  <c:v>-1.2092000000000001</c:v>
                </c:pt>
                <c:pt idx="27">
                  <c:v>-1.2092000000000001</c:v>
                </c:pt>
                <c:pt idx="28">
                  <c:v>-1.2092000000000001</c:v>
                </c:pt>
                <c:pt idx="29">
                  <c:v>-1.2092000000000001</c:v>
                </c:pt>
                <c:pt idx="30">
                  <c:v>-1.2092000000000001</c:v>
                </c:pt>
                <c:pt idx="31">
                  <c:v>-1.2092000000000001</c:v>
                </c:pt>
                <c:pt idx="32">
                  <c:v>-1.2092000000000001</c:v>
                </c:pt>
                <c:pt idx="33">
                  <c:v>-1.2092000000000001</c:v>
                </c:pt>
                <c:pt idx="34">
                  <c:v>-1.2092000000000001</c:v>
                </c:pt>
                <c:pt idx="35">
                  <c:v>-1.2092000000000001</c:v>
                </c:pt>
                <c:pt idx="36">
                  <c:v>-1.2092000000000001</c:v>
                </c:pt>
                <c:pt idx="37">
                  <c:v>-1.2092000000000001</c:v>
                </c:pt>
                <c:pt idx="38">
                  <c:v>-1.2092000000000001</c:v>
                </c:pt>
                <c:pt idx="39">
                  <c:v>-1.2092000000000001</c:v>
                </c:pt>
                <c:pt idx="40">
                  <c:v>-1.2092000000000001</c:v>
                </c:pt>
                <c:pt idx="41">
                  <c:v>-1.2092000000000001</c:v>
                </c:pt>
                <c:pt idx="42">
                  <c:v>-1.2092000000000001</c:v>
                </c:pt>
                <c:pt idx="43">
                  <c:v>-1.2092000000000001</c:v>
                </c:pt>
                <c:pt idx="44">
                  <c:v>-1.2092000000000001</c:v>
                </c:pt>
                <c:pt idx="45">
                  <c:v>-1.2092000000000001</c:v>
                </c:pt>
                <c:pt idx="46">
                  <c:v>-1.2092000000000001</c:v>
                </c:pt>
                <c:pt idx="47">
                  <c:v>-1.2092000000000001</c:v>
                </c:pt>
                <c:pt idx="48">
                  <c:v>-1.2092000000000001</c:v>
                </c:pt>
                <c:pt idx="49">
                  <c:v>-1.2092000000000001</c:v>
                </c:pt>
                <c:pt idx="50">
                  <c:v>-1.2092000000000001</c:v>
                </c:pt>
                <c:pt idx="51">
                  <c:v>-1.2092000000000001</c:v>
                </c:pt>
                <c:pt idx="52">
                  <c:v>-1.2092000000000001</c:v>
                </c:pt>
                <c:pt idx="53">
                  <c:v>-1.2092000000000001</c:v>
                </c:pt>
                <c:pt idx="54">
                  <c:v>-1.2092000000000001</c:v>
                </c:pt>
                <c:pt idx="55">
                  <c:v>-1.2092000000000001</c:v>
                </c:pt>
                <c:pt idx="56">
                  <c:v>-1.2092000000000001</c:v>
                </c:pt>
                <c:pt idx="57">
                  <c:v>-1.2092000000000001</c:v>
                </c:pt>
                <c:pt idx="58">
                  <c:v>-1.2092000000000001</c:v>
                </c:pt>
                <c:pt idx="59">
                  <c:v>-1.2092000000000001</c:v>
                </c:pt>
                <c:pt idx="60">
                  <c:v>-1.2092000000000001</c:v>
                </c:pt>
                <c:pt idx="61">
                  <c:v>-1.2092000000000001</c:v>
                </c:pt>
                <c:pt idx="62">
                  <c:v>-1.2092000000000001</c:v>
                </c:pt>
                <c:pt idx="63">
                  <c:v>-1.2092000000000001</c:v>
                </c:pt>
                <c:pt idx="64">
                  <c:v>-1.2092000000000001</c:v>
                </c:pt>
                <c:pt idx="65">
                  <c:v>-1.2092000000000001</c:v>
                </c:pt>
                <c:pt idx="66">
                  <c:v>-1.2092000000000001</c:v>
                </c:pt>
                <c:pt idx="67">
                  <c:v>-1.2092000000000001</c:v>
                </c:pt>
                <c:pt idx="68">
                  <c:v>-1.2092000000000001</c:v>
                </c:pt>
                <c:pt idx="69">
                  <c:v>-1.2092000000000001</c:v>
                </c:pt>
                <c:pt idx="70">
                  <c:v>-1.2092000000000001</c:v>
                </c:pt>
                <c:pt idx="71">
                  <c:v>-1.2092000000000001</c:v>
                </c:pt>
                <c:pt idx="72">
                  <c:v>-1.2092000000000001</c:v>
                </c:pt>
                <c:pt idx="73">
                  <c:v>-1.2092000000000001</c:v>
                </c:pt>
                <c:pt idx="74">
                  <c:v>-1.2092000000000001</c:v>
                </c:pt>
                <c:pt idx="75">
                  <c:v>-1.2092000000000001</c:v>
                </c:pt>
                <c:pt idx="76">
                  <c:v>-1.2092000000000001</c:v>
                </c:pt>
                <c:pt idx="77">
                  <c:v>-1.2092000000000001</c:v>
                </c:pt>
                <c:pt idx="78">
                  <c:v>-1.2092000000000001</c:v>
                </c:pt>
                <c:pt idx="79">
                  <c:v>-1.2092000000000001</c:v>
                </c:pt>
                <c:pt idx="80">
                  <c:v>-1.2092000000000001</c:v>
                </c:pt>
                <c:pt idx="81">
                  <c:v>-1.2092000000000001</c:v>
                </c:pt>
                <c:pt idx="82">
                  <c:v>-1.2092000000000001</c:v>
                </c:pt>
                <c:pt idx="83">
                  <c:v>-1.2092000000000001</c:v>
                </c:pt>
                <c:pt idx="84">
                  <c:v>-1.2092000000000001</c:v>
                </c:pt>
                <c:pt idx="85">
                  <c:v>-1.2092000000000001</c:v>
                </c:pt>
                <c:pt idx="86">
                  <c:v>-1.2092000000000001</c:v>
                </c:pt>
                <c:pt idx="87">
                  <c:v>-1.2092000000000001</c:v>
                </c:pt>
                <c:pt idx="88">
                  <c:v>-1.2092000000000001</c:v>
                </c:pt>
                <c:pt idx="89">
                  <c:v>-1.2092000000000001</c:v>
                </c:pt>
                <c:pt idx="90">
                  <c:v>-1.2092000000000001</c:v>
                </c:pt>
                <c:pt idx="91">
                  <c:v>-1.2092000000000001</c:v>
                </c:pt>
                <c:pt idx="92">
                  <c:v>-1.2092000000000001</c:v>
                </c:pt>
                <c:pt idx="93">
                  <c:v>-1.2092000000000001</c:v>
                </c:pt>
                <c:pt idx="94">
                  <c:v>-1.2092000000000001</c:v>
                </c:pt>
                <c:pt idx="95">
                  <c:v>-1.2092000000000001</c:v>
                </c:pt>
                <c:pt idx="96">
                  <c:v>-1.2092000000000001</c:v>
                </c:pt>
                <c:pt idx="97">
                  <c:v>-1.2092000000000001</c:v>
                </c:pt>
                <c:pt idx="98">
                  <c:v>-1.2092000000000001</c:v>
                </c:pt>
                <c:pt idx="99">
                  <c:v>-1.2092000000000001</c:v>
                </c:pt>
                <c:pt idx="100">
                  <c:v>-1.2102299999999999</c:v>
                </c:pt>
                <c:pt idx="101">
                  <c:v>-1.2174499999999999</c:v>
                </c:pt>
                <c:pt idx="102">
                  <c:v>-1.22427</c:v>
                </c:pt>
                <c:pt idx="103">
                  <c:v>-1.23116</c:v>
                </c:pt>
                <c:pt idx="104">
                  <c:v>-1.2376400000000001</c:v>
                </c:pt>
                <c:pt idx="105">
                  <c:v>-1.2432700000000001</c:v>
                </c:pt>
                <c:pt idx="106">
                  <c:v>-1.24858</c:v>
                </c:pt>
                <c:pt idx="107">
                  <c:v>-1.25322</c:v>
                </c:pt>
                <c:pt idx="108">
                  <c:v>-1.25722</c:v>
                </c:pt>
                <c:pt idx="109">
                  <c:v>-1.26095</c:v>
                </c:pt>
                <c:pt idx="110">
                  <c:v>-1.26427</c:v>
                </c:pt>
                <c:pt idx="111">
                  <c:v>-1.2670600000000001</c:v>
                </c:pt>
                <c:pt idx="112">
                  <c:v>-1.2695799999999999</c:v>
                </c:pt>
                <c:pt idx="113">
                  <c:v>-1.27186</c:v>
                </c:pt>
                <c:pt idx="114">
                  <c:v>-1.27379</c:v>
                </c:pt>
                <c:pt idx="115">
                  <c:v>-1.2755399999999999</c:v>
                </c:pt>
                <c:pt idx="116">
                  <c:v>-1.27701</c:v>
                </c:pt>
                <c:pt idx="117">
                  <c:v>-1.2807999999999999</c:v>
                </c:pt>
                <c:pt idx="118">
                  <c:v>-1.2874300000000001</c:v>
                </c:pt>
                <c:pt idx="119">
                  <c:v>-1.29295</c:v>
                </c:pt>
                <c:pt idx="120">
                  <c:v>-1.2979499999999999</c:v>
                </c:pt>
                <c:pt idx="121">
                  <c:v>-1.3024500000000001</c:v>
                </c:pt>
                <c:pt idx="122">
                  <c:v>-1.30619</c:v>
                </c:pt>
                <c:pt idx="123">
                  <c:v>-1.3093600000000001</c:v>
                </c:pt>
                <c:pt idx="124">
                  <c:v>-1.3187899999999999</c:v>
                </c:pt>
                <c:pt idx="125">
                  <c:v>-1.33602</c:v>
                </c:pt>
                <c:pt idx="126">
                  <c:v>-1.3502099999999999</c:v>
                </c:pt>
                <c:pt idx="127">
                  <c:v>-1.3643099999999999</c:v>
                </c:pt>
                <c:pt idx="128">
                  <c:v>-1.3775500000000001</c:v>
                </c:pt>
                <c:pt idx="129">
                  <c:v>-1.3942099999999999</c:v>
                </c:pt>
                <c:pt idx="130">
                  <c:v>-1.41116</c:v>
                </c:pt>
                <c:pt idx="131">
                  <c:v>-1.43045</c:v>
                </c:pt>
                <c:pt idx="132">
                  <c:v>-1.4467000000000001</c:v>
                </c:pt>
                <c:pt idx="133">
                  <c:v>-1.46427</c:v>
                </c:pt>
                <c:pt idx="134">
                  <c:v>-1.4840899999999999</c:v>
                </c:pt>
                <c:pt idx="135">
                  <c:v>-1.5022899999999999</c:v>
                </c:pt>
                <c:pt idx="136">
                  <c:v>-1.5249600000000001</c:v>
                </c:pt>
                <c:pt idx="137">
                  <c:v>-1.5448999999999999</c:v>
                </c:pt>
                <c:pt idx="138">
                  <c:v>-1.56677</c:v>
                </c:pt>
                <c:pt idx="139">
                  <c:v>-1.58511</c:v>
                </c:pt>
                <c:pt idx="140">
                  <c:v>-1.60493</c:v>
                </c:pt>
                <c:pt idx="141">
                  <c:v>-1.62324</c:v>
                </c:pt>
                <c:pt idx="142">
                  <c:v>-1.6422300000000001</c:v>
                </c:pt>
                <c:pt idx="143">
                  <c:v>-1.66164</c:v>
                </c:pt>
                <c:pt idx="144">
                  <c:v>-1.6794100000000001</c:v>
                </c:pt>
                <c:pt idx="145">
                  <c:v>-1.70038</c:v>
                </c:pt>
                <c:pt idx="146">
                  <c:v>-1.7199500000000001</c:v>
                </c:pt>
                <c:pt idx="147">
                  <c:v>-1.7424599999999999</c:v>
                </c:pt>
                <c:pt idx="148">
                  <c:v>-1.76224</c:v>
                </c:pt>
                <c:pt idx="149">
                  <c:v>-1.7834399999999999</c:v>
                </c:pt>
                <c:pt idx="150">
                  <c:v>-1.80494</c:v>
                </c:pt>
                <c:pt idx="151">
                  <c:v>-1.8243400000000001</c:v>
                </c:pt>
                <c:pt idx="152">
                  <c:v>-1.8444700000000001</c:v>
                </c:pt>
                <c:pt idx="153">
                  <c:v>-1.86181</c:v>
                </c:pt>
                <c:pt idx="154">
                  <c:v>-1.8795200000000001</c:v>
                </c:pt>
                <c:pt idx="155">
                  <c:v>-1.89533</c:v>
                </c:pt>
                <c:pt idx="156">
                  <c:v>-1.9134100000000001</c:v>
                </c:pt>
                <c:pt idx="157">
                  <c:v>-1.93265</c:v>
                </c:pt>
                <c:pt idx="158">
                  <c:v>-1.9483999999999999</c:v>
                </c:pt>
                <c:pt idx="159">
                  <c:v>-1.96214</c:v>
                </c:pt>
                <c:pt idx="160">
                  <c:v>-1.97709</c:v>
                </c:pt>
                <c:pt idx="161">
                  <c:v>-1.99461</c:v>
                </c:pt>
                <c:pt idx="162">
                  <c:v>-2.0099</c:v>
                </c:pt>
                <c:pt idx="163">
                  <c:v>-2.0247899999999999</c:v>
                </c:pt>
                <c:pt idx="164">
                  <c:v>-2.0404399999999998</c:v>
                </c:pt>
                <c:pt idx="165">
                  <c:v>-2.0545599999999999</c:v>
                </c:pt>
                <c:pt idx="166">
                  <c:v>-2.0691799999999998</c:v>
                </c:pt>
                <c:pt idx="167">
                  <c:v>-2.0809199999999999</c:v>
                </c:pt>
                <c:pt idx="168">
                  <c:v>-2.09131</c:v>
                </c:pt>
                <c:pt idx="169">
                  <c:v>-2.1020599999999998</c:v>
                </c:pt>
                <c:pt idx="170">
                  <c:v>-2.1141100000000002</c:v>
                </c:pt>
                <c:pt idx="171">
                  <c:v>-2.1244900000000002</c:v>
                </c:pt>
                <c:pt idx="172">
                  <c:v>-2.1334200000000001</c:v>
                </c:pt>
                <c:pt idx="173">
                  <c:v>-2.14473</c:v>
                </c:pt>
                <c:pt idx="174">
                  <c:v>-2.1546699999999999</c:v>
                </c:pt>
                <c:pt idx="175">
                  <c:v>-2.16439</c:v>
                </c:pt>
                <c:pt idx="176">
                  <c:v>-2.1722199999999998</c:v>
                </c:pt>
                <c:pt idx="177">
                  <c:v>-2.1792099999999999</c:v>
                </c:pt>
                <c:pt idx="178">
                  <c:v>-2.1872600000000002</c:v>
                </c:pt>
                <c:pt idx="179">
                  <c:v>-2.1949399999999999</c:v>
                </c:pt>
                <c:pt idx="180">
                  <c:v>-2.2025299999999999</c:v>
                </c:pt>
                <c:pt idx="181">
                  <c:v>-2.2091099999999999</c:v>
                </c:pt>
                <c:pt idx="182">
                  <c:v>-2.2166199999999998</c:v>
                </c:pt>
                <c:pt idx="183">
                  <c:v>1.6594899999999999</c:v>
                </c:pt>
                <c:pt idx="184">
                  <c:v>1.7271399999999999</c:v>
                </c:pt>
                <c:pt idx="185">
                  <c:v>1.7867999999999999</c:v>
                </c:pt>
                <c:pt idx="186">
                  <c:v>1.83484</c:v>
                </c:pt>
                <c:pt idx="187">
                  <c:v>1.87436</c:v>
                </c:pt>
                <c:pt idx="188">
                  <c:v>1.9067099999999999</c:v>
                </c:pt>
                <c:pt idx="189">
                  <c:v>1.9354899999999999</c:v>
                </c:pt>
                <c:pt idx="190">
                  <c:v>1.9612799999999999</c:v>
                </c:pt>
                <c:pt idx="191">
                  <c:v>1.9827699999999999</c:v>
                </c:pt>
                <c:pt idx="192">
                  <c:v>2.0021399999999998</c:v>
                </c:pt>
                <c:pt idx="193">
                  <c:v>2.0185200000000001</c:v>
                </c:pt>
                <c:pt idx="194">
                  <c:v>2.0335399999999999</c:v>
                </c:pt>
                <c:pt idx="195">
                  <c:v>2.0460600000000002</c:v>
                </c:pt>
                <c:pt idx="196">
                  <c:v>2.0573000000000001</c:v>
                </c:pt>
                <c:pt idx="197">
                  <c:v>2.0674199999999998</c:v>
                </c:pt>
                <c:pt idx="198">
                  <c:v>2.07585</c:v>
                </c:pt>
                <c:pt idx="199">
                  <c:v>2.08345</c:v>
                </c:pt>
                <c:pt idx="200">
                  <c:v>2.09022</c:v>
                </c:pt>
                <c:pt idx="201">
                  <c:v>2.0958800000000002</c:v>
                </c:pt>
                <c:pt idx="202">
                  <c:v>2.1010599999999999</c:v>
                </c:pt>
                <c:pt idx="203">
                  <c:v>2.10534</c:v>
                </c:pt>
                <c:pt idx="204">
                  <c:v>2.1091700000000002</c:v>
                </c:pt>
                <c:pt idx="205">
                  <c:v>2.1126100000000001</c:v>
                </c:pt>
                <c:pt idx="206">
                  <c:v>2.1154700000000002</c:v>
                </c:pt>
                <c:pt idx="207">
                  <c:v>2.1180699999999999</c:v>
                </c:pt>
                <c:pt idx="208">
                  <c:v>2.12025</c:v>
                </c:pt>
                <c:pt idx="209">
                  <c:v>2.1222300000000001</c:v>
                </c:pt>
                <c:pt idx="210">
                  <c:v>2.1238700000000001</c:v>
                </c:pt>
                <c:pt idx="211">
                  <c:v>2.1253500000000001</c:v>
                </c:pt>
                <c:pt idx="212">
                  <c:v>2.1266600000000002</c:v>
                </c:pt>
                <c:pt idx="213">
                  <c:v>2.1278299999999999</c:v>
                </c:pt>
                <c:pt idx="214">
                  <c:v>2.1288</c:v>
                </c:pt>
                <c:pt idx="215">
                  <c:v>2.12968</c:v>
                </c:pt>
                <c:pt idx="216">
                  <c:v>2.1304099999999999</c:v>
                </c:pt>
                <c:pt idx="217">
                  <c:v>2.1305000000000001</c:v>
                </c:pt>
                <c:pt idx="218">
                  <c:v>2.1300500000000002</c:v>
                </c:pt>
                <c:pt idx="219">
                  <c:v>2.1293899999999999</c:v>
                </c:pt>
                <c:pt idx="220">
                  <c:v>2.1279699999999999</c:v>
                </c:pt>
                <c:pt idx="221">
                  <c:v>2.1263100000000001</c:v>
                </c:pt>
                <c:pt idx="222">
                  <c:v>2.1211199999999999</c:v>
                </c:pt>
                <c:pt idx="223">
                  <c:v>2.1150500000000001</c:v>
                </c:pt>
                <c:pt idx="224">
                  <c:v>2.1067</c:v>
                </c:pt>
                <c:pt idx="225">
                  <c:v>2.0992099999999998</c:v>
                </c:pt>
                <c:pt idx="226">
                  <c:v>2.0904199999999999</c:v>
                </c:pt>
                <c:pt idx="227">
                  <c:v>2.0800900000000002</c:v>
                </c:pt>
                <c:pt idx="228">
                  <c:v>2.0712000000000002</c:v>
                </c:pt>
                <c:pt idx="229">
                  <c:v>2.0630500000000001</c:v>
                </c:pt>
                <c:pt idx="230">
                  <c:v>2.0566</c:v>
                </c:pt>
                <c:pt idx="231">
                  <c:v>2.0508500000000001</c:v>
                </c:pt>
                <c:pt idx="232">
                  <c:v>2.0462899999999999</c:v>
                </c:pt>
                <c:pt idx="233">
                  <c:v>2.0420799999999999</c:v>
                </c:pt>
                <c:pt idx="234">
                  <c:v>2.0387599999999999</c:v>
                </c:pt>
                <c:pt idx="235">
                  <c:v>2.0358200000000002</c:v>
                </c:pt>
                <c:pt idx="236">
                  <c:v>2.0334500000000002</c:v>
                </c:pt>
                <c:pt idx="237">
                  <c:v>2.0312899999999998</c:v>
                </c:pt>
                <c:pt idx="238">
                  <c:v>2.0294300000000001</c:v>
                </c:pt>
                <c:pt idx="239">
                  <c:v>2.02793</c:v>
                </c:pt>
                <c:pt idx="240">
                  <c:v>2.0265900000000001</c:v>
                </c:pt>
                <c:pt idx="241">
                  <c:v>2.0254099999999999</c:v>
                </c:pt>
                <c:pt idx="242">
                  <c:v>2.0244499999999999</c:v>
                </c:pt>
                <c:pt idx="243">
                  <c:v>2.0236000000000001</c:v>
                </c:pt>
                <c:pt idx="244">
                  <c:v>2.0228600000000001</c:v>
                </c:pt>
                <c:pt idx="245">
                  <c:v>2.0222199999999999</c:v>
                </c:pt>
                <c:pt idx="246">
                  <c:v>2.0216699999999999</c:v>
                </c:pt>
                <c:pt idx="247">
                  <c:v>2.0211800000000002</c:v>
                </c:pt>
                <c:pt idx="248">
                  <c:v>2.0207600000000001</c:v>
                </c:pt>
                <c:pt idx="249">
                  <c:v>2.0203899999999999</c:v>
                </c:pt>
                <c:pt idx="250">
                  <c:v>2.02006</c:v>
                </c:pt>
                <c:pt idx="251">
                  <c:v>2.01979</c:v>
                </c:pt>
                <c:pt idx="252">
                  <c:v>2.0195400000000001</c:v>
                </c:pt>
                <c:pt idx="253">
                  <c:v>2.0193300000000001</c:v>
                </c:pt>
                <c:pt idx="254">
                  <c:v>2.0191400000000002</c:v>
                </c:pt>
                <c:pt idx="255">
                  <c:v>2.01898</c:v>
                </c:pt>
                <c:pt idx="256">
                  <c:v>2.01884</c:v>
                </c:pt>
                <c:pt idx="257">
                  <c:v>2.0187200000000001</c:v>
                </c:pt>
                <c:pt idx="258">
                  <c:v>2.0186099999999998</c:v>
                </c:pt>
                <c:pt idx="259">
                  <c:v>2.0185200000000001</c:v>
                </c:pt>
                <c:pt idx="260">
                  <c:v>2.01844</c:v>
                </c:pt>
                <c:pt idx="261">
                  <c:v>2.01837</c:v>
                </c:pt>
                <c:pt idx="262">
                  <c:v>2.01831</c:v>
                </c:pt>
                <c:pt idx="263">
                  <c:v>2.0182500000000001</c:v>
                </c:pt>
                <c:pt idx="264">
                  <c:v>2.0182000000000002</c:v>
                </c:pt>
                <c:pt idx="265">
                  <c:v>2.01816</c:v>
                </c:pt>
                <c:pt idx="266">
                  <c:v>2.0181200000000001</c:v>
                </c:pt>
                <c:pt idx="267">
                  <c:v>2.0180899999999999</c:v>
                </c:pt>
                <c:pt idx="268">
                  <c:v>2.0180600000000002</c:v>
                </c:pt>
                <c:pt idx="269">
                  <c:v>2.0180400000000001</c:v>
                </c:pt>
                <c:pt idx="270">
                  <c:v>2.0180199999999999</c:v>
                </c:pt>
                <c:pt idx="271">
                  <c:v>2.0179999999999998</c:v>
                </c:pt>
                <c:pt idx="272">
                  <c:v>2.0179800000000001</c:v>
                </c:pt>
                <c:pt idx="273">
                  <c:v>2.01797</c:v>
                </c:pt>
                <c:pt idx="274">
                  <c:v>2.0179499999999999</c:v>
                </c:pt>
                <c:pt idx="275">
                  <c:v>2.0179399999999998</c:v>
                </c:pt>
                <c:pt idx="276">
                  <c:v>2.0179299999999998</c:v>
                </c:pt>
                <c:pt idx="277">
                  <c:v>2.0179200000000002</c:v>
                </c:pt>
                <c:pt idx="278">
                  <c:v>2.0179200000000002</c:v>
                </c:pt>
                <c:pt idx="279">
                  <c:v>2.0179100000000001</c:v>
                </c:pt>
                <c:pt idx="280">
                  <c:v>2.0179</c:v>
                </c:pt>
                <c:pt idx="281">
                  <c:v>2.0179</c:v>
                </c:pt>
                <c:pt idx="282">
                  <c:v>2.01789</c:v>
                </c:pt>
                <c:pt idx="283">
                  <c:v>2.01789</c:v>
                </c:pt>
                <c:pt idx="284">
                  <c:v>2.01789</c:v>
                </c:pt>
                <c:pt idx="285">
                  <c:v>2.0178799999999999</c:v>
                </c:pt>
                <c:pt idx="286">
                  <c:v>2.0178799999999999</c:v>
                </c:pt>
                <c:pt idx="287">
                  <c:v>2.0178799999999999</c:v>
                </c:pt>
                <c:pt idx="288">
                  <c:v>2.0178799999999999</c:v>
                </c:pt>
                <c:pt idx="289">
                  <c:v>2.0178699999999998</c:v>
                </c:pt>
                <c:pt idx="290">
                  <c:v>2.0178699999999998</c:v>
                </c:pt>
                <c:pt idx="291">
                  <c:v>2.0178699999999998</c:v>
                </c:pt>
                <c:pt idx="292">
                  <c:v>2.0178699999999998</c:v>
                </c:pt>
                <c:pt idx="293">
                  <c:v>2.0178699999999998</c:v>
                </c:pt>
                <c:pt idx="294">
                  <c:v>2.0178699999999998</c:v>
                </c:pt>
                <c:pt idx="295">
                  <c:v>2.0178699999999998</c:v>
                </c:pt>
                <c:pt idx="296">
                  <c:v>2.0178699999999998</c:v>
                </c:pt>
                <c:pt idx="297">
                  <c:v>2.0178699999999998</c:v>
                </c:pt>
                <c:pt idx="298">
                  <c:v>2.0178600000000002</c:v>
                </c:pt>
                <c:pt idx="299">
                  <c:v>2.0178600000000002</c:v>
                </c:pt>
                <c:pt idx="300">
                  <c:v>2.0178600000000002</c:v>
                </c:pt>
                <c:pt idx="301">
                  <c:v>2.0178600000000002</c:v>
                </c:pt>
                <c:pt idx="302">
                  <c:v>2.0178600000000002</c:v>
                </c:pt>
                <c:pt idx="303">
                  <c:v>2.0178600000000002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5-4782-B688-50F532B44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543408"/>
        <c:axId val="826544720"/>
      </c:lineChart>
      <c:catAx>
        <c:axId val="82654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44720"/>
        <c:crosses val="autoZero"/>
        <c:auto val="1"/>
        <c:lblAlgn val="ctr"/>
        <c:lblOffset val="100"/>
        <c:noMultiLvlLbl val="0"/>
      </c:catAx>
      <c:valAx>
        <c:axId val="8265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14</xdr:row>
      <xdr:rowOff>133350</xdr:rowOff>
    </xdr:from>
    <xdr:to>
      <xdr:col>26</xdr:col>
      <xdr:colOff>488949</xdr:colOff>
      <xdr:row>41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0AB4F-FE03-4EB8-9C88-E923599AC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355600</xdr:colOff>
      <xdr:row>44</xdr:row>
      <xdr:rowOff>12700</xdr:rowOff>
    </xdr:from>
    <xdr:to>
      <xdr:col>31</xdr:col>
      <xdr:colOff>152400</xdr:colOff>
      <xdr:row>71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F2A6B-7020-40B0-B69D-E0EBAFDE9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320675</xdr:colOff>
      <xdr:row>0</xdr:row>
      <xdr:rowOff>0</xdr:rowOff>
    </xdr:from>
    <xdr:to>
      <xdr:col>31</xdr:col>
      <xdr:colOff>133351</xdr:colOff>
      <xdr:row>21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EB7564-42B9-4B56-871A-F88DE1E33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21</xdr:row>
      <xdr:rowOff>165100</xdr:rowOff>
    </xdr:from>
    <xdr:to>
      <xdr:col>31</xdr:col>
      <xdr:colOff>146051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CDC4D-D2A5-428E-A2EA-F8BEC4194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workbookViewId="0">
      <selection activeCell="E1" activeCellId="2" sqref="C1:C1048576 D1:D1048576 E1:E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s="1">
        <v>6.6311800000000002E-7</v>
      </c>
      <c r="D1" s="1">
        <v>8.3941899999999995E-7</v>
      </c>
      <c r="E1" s="1">
        <v>1.3654400000000001E-7</v>
      </c>
    </row>
    <row r="2" spans="1:5" x14ac:dyDescent="0.35">
      <c r="A2" t="s">
        <v>0</v>
      </c>
      <c r="B2" t="s">
        <v>1</v>
      </c>
      <c r="C2" s="1">
        <v>7.7015899999999998E-7</v>
      </c>
      <c r="D2" s="1">
        <v>9.9286499999999994E-7</v>
      </c>
      <c r="E2" s="1">
        <v>2.4350399999999998E-7</v>
      </c>
    </row>
    <row r="3" spans="1:5" x14ac:dyDescent="0.35">
      <c r="A3" t="s">
        <v>0</v>
      </c>
      <c r="B3" t="s">
        <v>1</v>
      </c>
      <c r="C3" s="1">
        <v>8.8991400000000001E-7</v>
      </c>
      <c r="D3" s="1">
        <v>1.0495300000000001E-6</v>
      </c>
      <c r="E3" s="1">
        <v>3.0016800000000002E-7</v>
      </c>
    </row>
    <row r="4" spans="1:5" x14ac:dyDescent="0.35">
      <c r="A4" t="s">
        <v>0</v>
      </c>
      <c r="B4" t="s">
        <v>1</v>
      </c>
      <c r="C4" s="1">
        <v>9.6946799999999996E-7</v>
      </c>
      <c r="D4" s="1">
        <v>1.1028400000000001E-6</v>
      </c>
      <c r="E4" s="1">
        <v>3.2714800000000001E-7</v>
      </c>
    </row>
    <row r="5" spans="1:5" x14ac:dyDescent="0.35">
      <c r="A5" t="s">
        <v>0</v>
      </c>
      <c r="B5" t="s">
        <v>1</v>
      </c>
      <c r="C5" s="1">
        <v>9.764620000000001E-7</v>
      </c>
      <c r="D5" s="1">
        <v>1.1343000000000001E-6</v>
      </c>
      <c r="E5" s="1">
        <v>3.3415699999999999E-7</v>
      </c>
    </row>
    <row r="6" spans="1:5" x14ac:dyDescent="0.35">
      <c r="A6" t="s">
        <v>0</v>
      </c>
      <c r="B6" t="s">
        <v>1</v>
      </c>
      <c r="C6" s="1">
        <v>1.01206E-6</v>
      </c>
      <c r="D6" s="1">
        <v>1.1454099999999999E-6</v>
      </c>
      <c r="E6" s="1">
        <v>3.6977499999999999E-7</v>
      </c>
    </row>
    <row r="7" spans="1:5" x14ac:dyDescent="0.35">
      <c r="A7" t="s">
        <v>0</v>
      </c>
      <c r="B7" t="s">
        <v>1</v>
      </c>
      <c r="C7" s="1">
        <v>1.02604E-6</v>
      </c>
      <c r="D7" s="1">
        <v>1.18281E-6</v>
      </c>
      <c r="E7" s="1">
        <v>4.3053799999999999E-7</v>
      </c>
    </row>
    <row r="8" spans="1:5" x14ac:dyDescent="0.35">
      <c r="A8" t="s">
        <v>0</v>
      </c>
      <c r="B8" t="s">
        <v>1</v>
      </c>
      <c r="C8" s="1">
        <v>1.0119800000000001E-6</v>
      </c>
      <c r="D8" s="1">
        <v>1.1933099999999999E-6</v>
      </c>
      <c r="E8" s="1">
        <v>4.1648100000000001E-7</v>
      </c>
    </row>
    <row r="9" spans="1:5" x14ac:dyDescent="0.35">
      <c r="A9" t="s">
        <v>0</v>
      </c>
      <c r="B9" t="s">
        <v>1</v>
      </c>
      <c r="C9" s="1">
        <v>1.00146E-6</v>
      </c>
      <c r="D9" s="1">
        <v>1.2070099999999999E-6</v>
      </c>
      <c r="E9" s="1">
        <v>4.3018099999999998E-7</v>
      </c>
    </row>
    <row r="10" spans="1:5" x14ac:dyDescent="0.35">
      <c r="A10" t="s">
        <v>0</v>
      </c>
      <c r="B10" t="s">
        <v>1</v>
      </c>
      <c r="C10" s="1">
        <v>1.01493E-6</v>
      </c>
      <c r="D10" s="1">
        <v>1.22047E-6</v>
      </c>
      <c r="E10" s="1">
        <v>4.1950799999999997E-7</v>
      </c>
    </row>
    <row r="11" spans="1:5" x14ac:dyDescent="0.35">
      <c r="A11" t="s">
        <v>0</v>
      </c>
      <c r="B11" t="s">
        <v>1</v>
      </c>
      <c r="C11" s="1">
        <v>1.00208E-6</v>
      </c>
      <c r="D11" s="1">
        <v>1.2307999999999999E-6</v>
      </c>
      <c r="E11" s="1">
        <v>4.0665899999999999E-7</v>
      </c>
    </row>
    <row r="12" spans="1:5" x14ac:dyDescent="0.35">
      <c r="A12" t="s">
        <v>0</v>
      </c>
      <c r="B12" t="s">
        <v>1</v>
      </c>
      <c r="C12" s="1">
        <v>1.02715E-6</v>
      </c>
      <c r="D12" s="1">
        <v>1.2106699999999999E-6</v>
      </c>
      <c r="E12" s="1">
        <v>4.3172699999999999E-7</v>
      </c>
    </row>
    <row r="13" spans="1:5" x14ac:dyDescent="0.35">
      <c r="A13" t="s">
        <v>0</v>
      </c>
      <c r="B13" t="s">
        <v>1</v>
      </c>
      <c r="C13" s="1">
        <v>1.0145800000000001E-6</v>
      </c>
      <c r="D13" s="1">
        <v>1.2212099999999999E-6</v>
      </c>
      <c r="E13" s="1">
        <v>4.19158E-7</v>
      </c>
    </row>
    <row r="14" spans="1:5" x14ac:dyDescent="0.35">
      <c r="A14" t="s">
        <v>0</v>
      </c>
      <c r="B14" t="s">
        <v>1</v>
      </c>
      <c r="C14" s="1">
        <v>1.00139E-6</v>
      </c>
      <c r="D14" s="1">
        <v>1.23272E-6</v>
      </c>
      <c r="E14" s="1">
        <v>4.0596099999999999E-7</v>
      </c>
    </row>
    <row r="15" spans="1:5" x14ac:dyDescent="0.35">
      <c r="A15" t="s">
        <v>0</v>
      </c>
      <c r="B15" t="s">
        <v>1</v>
      </c>
      <c r="C15" s="1">
        <v>1.026E-6</v>
      </c>
      <c r="D15" s="1">
        <v>1.2121499999999999E-6</v>
      </c>
      <c r="E15" s="1">
        <v>4.3057599999999998E-7</v>
      </c>
    </row>
    <row r="16" spans="1:5" x14ac:dyDescent="0.35">
      <c r="A16" t="s">
        <v>0</v>
      </c>
      <c r="B16" t="s">
        <v>1</v>
      </c>
      <c r="C16" s="1">
        <v>1.0128300000000001E-6</v>
      </c>
      <c r="D16" s="1">
        <v>1.22383E-6</v>
      </c>
      <c r="E16" s="1">
        <v>4.1741199999999998E-7</v>
      </c>
    </row>
    <row r="17" spans="1:5" x14ac:dyDescent="0.35">
      <c r="A17" t="s">
        <v>0</v>
      </c>
      <c r="B17" t="s">
        <v>1</v>
      </c>
      <c r="C17" s="1">
        <v>1.00076E-6</v>
      </c>
      <c r="D17" s="1">
        <v>1.23414E-6</v>
      </c>
      <c r="E17" s="1">
        <v>4.0533500000000002E-7</v>
      </c>
    </row>
    <row r="18" spans="1:5" x14ac:dyDescent="0.35">
      <c r="A18" t="s">
        <v>0</v>
      </c>
      <c r="B18" t="s">
        <v>1</v>
      </c>
      <c r="C18" s="1">
        <v>1.0257899999999999E-6</v>
      </c>
      <c r="D18" s="1">
        <v>1.21249E-6</v>
      </c>
      <c r="E18" s="1">
        <v>4.3036499999999998E-7</v>
      </c>
    </row>
    <row r="19" spans="1:5" x14ac:dyDescent="0.35">
      <c r="A19" t="s">
        <v>0</v>
      </c>
      <c r="B19" t="s">
        <v>1</v>
      </c>
      <c r="C19" s="1">
        <v>1.01312E-6</v>
      </c>
      <c r="D19" s="1">
        <v>1.22373E-6</v>
      </c>
      <c r="E19" s="1">
        <v>4.1769399999999998E-7</v>
      </c>
    </row>
    <row r="20" spans="1:5" x14ac:dyDescent="0.35">
      <c r="A20" t="s">
        <v>0</v>
      </c>
      <c r="B20" t="s">
        <v>1</v>
      </c>
      <c r="C20" s="1">
        <v>1.00093E-6</v>
      </c>
      <c r="D20" s="1">
        <v>1.23437E-6</v>
      </c>
      <c r="E20" s="1">
        <v>4.05505E-7</v>
      </c>
    </row>
    <row r="21" spans="1:5" x14ac:dyDescent="0.35">
      <c r="A21" t="s">
        <v>0</v>
      </c>
      <c r="B21" t="s">
        <v>1</v>
      </c>
      <c r="C21" s="1">
        <v>1.02607E-6</v>
      </c>
      <c r="D21" s="1">
        <v>1.2123199999999999E-6</v>
      </c>
      <c r="E21" s="1">
        <v>4.3065000000000001E-7</v>
      </c>
    </row>
    <row r="22" spans="1:5" x14ac:dyDescent="0.35">
      <c r="A22" t="s">
        <v>0</v>
      </c>
      <c r="B22" t="s">
        <v>1</v>
      </c>
      <c r="C22" s="1">
        <v>1.01332E-6</v>
      </c>
      <c r="D22" s="1">
        <v>1.2237499999999999E-6</v>
      </c>
      <c r="E22" s="1">
        <v>4.1790099999999998E-7</v>
      </c>
    </row>
    <row r="23" spans="1:5" x14ac:dyDescent="0.35">
      <c r="A23" t="s">
        <v>0</v>
      </c>
      <c r="B23" t="s">
        <v>1</v>
      </c>
      <c r="C23" s="1">
        <v>1.00044E-6</v>
      </c>
      <c r="D23" s="1">
        <v>1.2353099999999999E-6</v>
      </c>
      <c r="E23" s="1">
        <v>4.0501499999999998E-7</v>
      </c>
    </row>
    <row r="24" spans="1:5" x14ac:dyDescent="0.35">
      <c r="A24" t="s">
        <v>0</v>
      </c>
      <c r="B24" t="s">
        <v>1</v>
      </c>
      <c r="C24" s="1">
        <v>1.0254899999999999E-6</v>
      </c>
      <c r="D24" s="1">
        <v>1.21345E-6</v>
      </c>
      <c r="E24" s="1">
        <v>4.3007100000000001E-7</v>
      </c>
    </row>
    <row r="25" spans="1:5" x14ac:dyDescent="0.35">
      <c r="A25" t="s">
        <v>0</v>
      </c>
      <c r="B25" t="s">
        <v>1</v>
      </c>
      <c r="C25" s="1">
        <v>1.01335E-6</v>
      </c>
      <c r="D25" s="1">
        <v>1.22409E-6</v>
      </c>
      <c r="E25" s="1">
        <v>4.1792799999999998E-7</v>
      </c>
    </row>
    <row r="26" spans="1:5" x14ac:dyDescent="0.35">
      <c r="A26" t="s">
        <v>0</v>
      </c>
      <c r="B26" t="s">
        <v>1</v>
      </c>
      <c r="C26" s="1">
        <v>1.00087E-6</v>
      </c>
      <c r="D26" s="1">
        <v>1.2352E-6</v>
      </c>
      <c r="E26" s="1">
        <v>4.0544800000000002E-7</v>
      </c>
    </row>
    <row r="27" spans="1:5" x14ac:dyDescent="0.35">
      <c r="A27" t="s">
        <v>0</v>
      </c>
      <c r="B27" t="s">
        <v>1</v>
      </c>
      <c r="C27" s="1">
        <v>1.02531E-6</v>
      </c>
      <c r="D27" s="1">
        <v>1.21395E-6</v>
      </c>
      <c r="E27" s="1">
        <v>4.2988399999999999E-7</v>
      </c>
    </row>
    <row r="28" spans="1:5" x14ac:dyDescent="0.35">
      <c r="A28" t="s">
        <v>0</v>
      </c>
      <c r="B28" t="s">
        <v>1</v>
      </c>
      <c r="C28" s="1">
        <v>1.0128300000000001E-6</v>
      </c>
      <c r="D28" s="1">
        <v>1.2250999999999999E-6</v>
      </c>
      <c r="E28" s="1">
        <v>4.1740999999999998E-7</v>
      </c>
    </row>
    <row r="29" spans="1:5" x14ac:dyDescent="0.35">
      <c r="A29" t="s">
        <v>0</v>
      </c>
      <c r="B29" t="s">
        <v>1</v>
      </c>
      <c r="C29" s="1">
        <v>1.00011E-6</v>
      </c>
      <c r="D29" s="1">
        <v>1.23654E-6</v>
      </c>
      <c r="E29" s="1">
        <v>4.04688E-7</v>
      </c>
    </row>
    <row r="30" spans="1:5" x14ac:dyDescent="0.35">
      <c r="A30" t="s">
        <v>0</v>
      </c>
      <c r="B30" t="s">
        <v>1</v>
      </c>
      <c r="C30" s="1">
        <v>1.02507E-6</v>
      </c>
      <c r="D30" s="1">
        <v>1.21464E-6</v>
      </c>
      <c r="E30" s="1">
        <v>4.2965199999999999E-7</v>
      </c>
    </row>
    <row r="31" spans="1:5" x14ac:dyDescent="0.35">
      <c r="A31" t="s">
        <v>0</v>
      </c>
      <c r="B31" t="s">
        <v>1</v>
      </c>
      <c r="C31" s="1">
        <v>1.0124400000000001E-6</v>
      </c>
      <c r="D31" s="1">
        <v>1.2259599999999999E-6</v>
      </c>
      <c r="E31" s="1">
        <v>4.1701899999999998E-7</v>
      </c>
    </row>
    <row r="32" spans="1:5" x14ac:dyDescent="0.35">
      <c r="A32" t="s">
        <v>0</v>
      </c>
      <c r="B32" t="s">
        <v>1</v>
      </c>
      <c r="C32" s="1">
        <v>1.0012400000000001E-6</v>
      </c>
      <c r="D32" s="1">
        <v>1.23859E-6</v>
      </c>
      <c r="E32" s="1">
        <v>4.2964999999999999E-7</v>
      </c>
    </row>
    <row r="33" spans="1:5" x14ac:dyDescent="0.35">
      <c r="A33" t="s">
        <v>0</v>
      </c>
      <c r="B33" t="s">
        <v>1</v>
      </c>
      <c r="C33" s="1">
        <v>1.0238400000000001E-6</v>
      </c>
      <c r="D33" s="1">
        <v>1.2161099999999999E-6</v>
      </c>
      <c r="E33" s="1">
        <v>4.2969799999999999E-7</v>
      </c>
    </row>
    <row r="34" spans="1:5" x14ac:dyDescent="0.35">
      <c r="A34" t="s">
        <v>0</v>
      </c>
      <c r="B34" t="s">
        <v>1</v>
      </c>
      <c r="C34" s="1">
        <v>1.01153E-6</v>
      </c>
      <c r="D34" s="1">
        <v>1.22705E-6</v>
      </c>
      <c r="E34" s="1">
        <v>4.17386E-7</v>
      </c>
    </row>
    <row r="35" spans="1:5" x14ac:dyDescent="0.35">
      <c r="A35" t="s">
        <v>0</v>
      </c>
      <c r="B35" t="s">
        <v>1</v>
      </c>
      <c r="C35" s="1">
        <v>9.9889800000000003E-7</v>
      </c>
      <c r="D35" s="1">
        <v>1.2384000000000001E-6</v>
      </c>
      <c r="E35" s="1">
        <v>4.0475000000000002E-7</v>
      </c>
    </row>
    <row r="36" spans="1:5" x14ac:dyDescent="0.35">
      <c r="A36" t="s">
        <v>0</v>
      </c>
      <c r="B36" t="s">
        <v>1</v>
      </c>
      <c r="C36" s="1">
        <v>1.02475E-6</v>
      </c>
      <c r="D36" s="1">
        <v>1.2153499999999999E-6</v>
      </c>
      <c r="E36" s="1">
        <v>4.3060400000000001E-7</v>
      </c>
    </row>
    <row r="37" spans="1:5" x14ac:dyDescent="0.35">
      <c r="A37" t="s">
        <v>0</v>
      </c>
      <c r="B37" t="s">
        <v>1</v>
      </c>
      <c r="C37" s="1">
        <v>1.0127399999999999E-6</v>
      </c>
      <c r="D37" s="1">
        <v>1.2258500000000001E-6</v>
      </c>
      <c r="E37" s="1">
        <v>4.18596E-7</v>
      </c>
    </row>
    <row r="38" spans="1:5" x14ac:dyDescent="0.35">
      <c r="A38" t="s">
        <v>0</v>
      </c>
      <c r="B38" t="s">
        <v>1</v>
      </c>
      <c r="C38" s="1">
        <v>1.00056E-6</v>
      </c>
      <c r="D38" s="1">
        <v>1.2366200000000001E-6</v>
      </c>
      <c r="E38" s="1">
        <v>4.0641100000000003E-7</v>
      </c>
    </row>
    <row r="39" spans="1:5" x14ac:dyDescent="0.35">
      <c r="A39" t="s">
        <v>0</v>
      </c>
      <c r="B39" t="s">
        <v>1</v>
      </c>
      <c r="C39" s="1">
        <v>1.02573E-6</v>
      </c>
      <c r="D39" s="1">
        <v>1.21434E-6</v>
      </c>
      <c r="E39" s="1">
        <v>4.3157899999999998E-7</v>
      </c>
    </row>
    <row r="40" spans="1:5" x14ac:dyDescent="0.35">
      <c r="A40" t="s">
        <v>0</v>
      </c>
      <c r="B40" t="s">
        <v>1</v>
      </c>
      <c r="C40" s="1">
        <v>1.01302E-6</v>
      </c>
      <c r="D40" s="1">
        <v>1.2257899999999999E-6</v>
      </c>
      <c r="E40" s="1">
        <v>4.1886999999999999E-7</v>
      </c>
    </row>
    <row r="41" spans="1:5" x14ac:dyDescent="0.35">
      <c r="A41" t="s">
        <v>0</v>
      </c>
      <c r="B41" t="s">
        <v>1</v>
      </c>
      <c r="C41" s="1">
        <v>1.0008499999999999E-6</v>
      </c>
      <c r="D41" s="1">
        <v>1.2364999999999999E-6</v>
      </c>
      <c r="E41" s="1">
        <v>4.0670699999999999E-7</v>
      </c>
    </row>
    <row r="42" spans="1:5" x14ac:dyDescent="0.35">
      <c r="A42" t="s">
        <v>0</v>
      </c>
      <c r="B42" t="s">
        <v>1</v>
      </c>
      <c r="C42" s="1">
        <v>1.02662E-6</v>
      </c>
      <c r="D42" s="1">
        <v>1.21351E-6</v>
      </c>
      <c r="E42" s="1">
        <v>4.3247800000000002E-7</v>
      </c>
    </row>
    <row r="43" spans="1:5" x14ac:dyDescent="0.35">
      <c r="A43" t="s">
        <v>0</v>
      </c>
      <c r="B43" t="s">
        <v>1</v>
      </c>
      <c r="C43" s="1">
        <v>1.0141899999999999E-6</v>
      </c>
      <c r="D43" s="1">
        <v>1.2245600000000001E-6</v>
      </c>
      <c r="E43" s="1">
        <v>4.2004499999999997E-7</v>
      </c>
    </row>
    <row r="44" spans="1:5" x14ac:dyDescent="0.35">
      <c r="A44" t="s">
        <v>0</v>
      </c>
      <c r="B44" t="s">
        <v>1</v>
      </c>
      <c r="C44" s="1">
        <v>1.00162E-6</v>
      </c>
      <c r="D44" s="1">
        <v>1.23579E-6</v>
      </c>
      <c r="E44" s="1">
        <v>4.0746999999999998E-7</v>
      </c>
    </row>
    <row r="45" spans="1:5" x14ac:dyDescent="0.35">
      <c r="A45" t="s">
        <v>0</v>
      </c>
      <c r="B45" t="s">
        <v>1</v>
      </c>
      <c r="C45" s="1">
        <v>1.02672E-6</v>
      </c>
      <c r="D45" s="1">
        <v>1.21372E-6</v>
      </c>
      <c r="E45" s="1">
        <v>4.3257099999999999E-7</v>
      </c>
    </row>
    <row r="46" spans="1:5" x14ac:dyDescent="0.35">
      <c r="A46" t="s">
        <v>0</v>
      </c>
      <c r="B46" t="s">
        <v>1</v>
      </c>
      <c r="C46" s="1">
        <v>1.0142E-6</v>
      </c>
      <c r="D46" s="1">
        <v>1.2248699999999999E-6</v>
      </c>
      <c r="E46" s="1">
        <v>4.2005600000000001E-7</v>
      </c>
    </row>
    <row r="47" spans="1:5" x14ac:dyDescent="0.35">
      <c r="A47" t="s">
        <v>0</v>
      </c>
      <c r="B47" t="s">
        <v>1</v>
      </c>
      <c r="C47" s="1">
        <v>1.0012700000000001E-6</v>
      </c>
      <c r="D47" s="1">
        <v>1.23655E-6</v>
      </c>
      <c r="E47" s="1">
        <v>4.0711899999999998E-7</v>
      </c>
    </row>
    <row r="48" spans="1:5" x14ac:dyDescent="0.35">
      <c r="A48" t="s">
        <v>0</v>
      </c>
      <c r="B48" t="s">
        <v>1</v>
      </c>
      <c r="C48" s="1">
        <v>1.0251200000000001E-6</v>
      </c>
      <c r="D48" s="1">
        <v>1.2161399999999999E-6</v>
      </c>
      <c r="E48" s="1">
        <v>4.3097699999999998E-7</v>
      </c>
    </row>
    <row r="49" spans="1:5" x14ac:dyDescent="0.35">
      <c r="A49" t="s">
        <v>0</v>
      </c>
      <c r="B49" t="s">
        <v>1</v>
      </c>
      <c r="C49" s="1">
        <v>1.0129300000000001E-6</v>
      </c>
      <c r="D49" s="1">
        <v>1.22692E-6</v>
      </c>
      <c r="E49" s="1">
        <v>4.18788E-7</v>
      </c>
    </row>
    <row r="50" spans="1:5" x14ac:dyDescent="0.35">
      <c r="A50" t="s">
        <v>0</v>
      </c>
      <c r="B50" t="s">
        <v>1</v>
      </c>
      <c r="C50" s="1">
        <v>1.00041E-6</v>
      </c>
      <c r="D50" s="1">
        <v>1.2381400000000001E-6</v>
      </c>
      <c r="E50" s="1">
        <v>4.0626599999999999E-7</v>
      </c>
    </row>
    <row r="51" spans="1:5" x14ac:dyDescent="0.35">
      <c r="A51" t="s">
        <v>0</v>
      </c>
      <c r="B51" t="s">
        <v>1</v>
      </c>
      <c r="C51" s="1">
        <v>1.0252599999999999E-6</v>
      </c>
      <c r="D51" s="1">
        <v>1.2162999999999999E-6</v>
      </c>
      <c r="E51" s="1">
        <v>4.3111E-7</v>
      </c>
    </row>
    <row r="52" spans="1:5" x14ac:dyDescent="0.35">
      <c r="A52" t="s">
        <v>0</v>
      </c>
      <c r="B52" t="s">
        <v>1</v>
      </c>
      <c r="C52" s="1">
        <v>1.01259E-6</v>
      </c>
      <c r="D52" s="1">
        <v>1.2276999999999999E-6</v>
      </c>
      <c r="E52" s="1">
        <v>4.1844700000000001E-7</v>
      </c>
    </row>
    <row r="53" spans="1:5" x14ac:dyDescent="0.35">
      <c r="A53" t="s">
        <v>0</v>
      </c>
      <c r="B53" t="s">
        <v>1</v>
      </c>
      <c r="C53" s="1">
        <v>1.0003200000000001E-6</v>
      </c>
      <c r="D53" s="1">
        <v>1.23856E-6</v>
      </c>
      <c r="E53" s="1">
        <v>4.0617399999999999E-7</v>
      </c>
    </row>
    <row r="54" spans="1:5" x14ac:dyDescent="0.35">
      <c r="A54" t="s">
        <v>0</v>
      </c>
      <c r="B54" t="s">
        <v>1</v>
      </c>
      <c r="C54" s="1">
        <v>1.0255500000000001E-6</v>
      </c>
      <c r="D54" s="1">
        <v>1.2162399999999999E-6</v>
      </c>
      <c r="E54" s="1">
        <v>4.3140699999999999E-7</v>
      </c>
    </row>
    <row r="55" spans="1:5" x14ac:dyDescent="0.35">
      <c r="A55" t="s">
        <v>0</v>
      </c>
      <c r="B55" t="s">
        <v>1</v>
      </c>
      <c r="C55" s="1">
        <v>1.0133600000000001E-6</v>
      </c>
      <c r="D55" s="1">
        <v>1.22702E-6</v>
      </c>
      <c r="E55" s="1">
        <v>4.1921499999999999E-7</v>
      </c>
    </row>
    <row r="56" spans="1:5" x14ac:dyDescent="0.35">
      <c r="A56" t="s">
        <v>0</v>
      </c>
      <c r="B56" t="s">
        <v>1</v>
      </c>
      <c r="C56" s="1">
        <v>9.9991599999999997E-7</v>
      </c>
      <c r="D56" s="1">
        <v>1.23938E-6</v>
      </c>
      <c r="E56" s="1">
        <v>4.0577000000000001E-7</v>
      </c>
    </row>
    <row r="57" spans="1:5" x14ac:dyDescent="0.35">
      <c r="A57" t="s">
        <v>0</v>
      </c>
      <c r="B57" t="s">
        <v>1</v>
      </c>
      <c r="C57" s="1">
        <v>1.0247300000000001E-6</v>
      </c>
      <c r="D57" s="1">
        <v>1.2178199999999999E-6</v>
      </c>
      <c r="E57" s="1">
        <v>4.3058300000000001E-7</v>
      </c>
    </row>
    <row r="58" spans="1:5" x14ac:dyDescent="0.35">
      <c r="A58" t="s">
        <v>0</v>
      </c>
      <c r="B58" t="s">
        <v>1</v>
      </c>
      <c r="C58" s="1">
        <v>1.01207E-6</v>
      </c>
      <c r="D58" s="1">
        <v>1.2291199999999999E-6</v>
      </c>
      <c r="E58" s="1">
        <v>4.1792799999999998E-7</v>
      </c>
    </row>
    <row r="59" spans="1:5" x14ac:dyDescent="0.35">
      <c r="A59" t="s">
        <v>0</v>
      </c>
      <c r="B59" t="s">
        <v>1</v>
      </c>
      <c r="C59" s="1">
        <v>9.9868500000000008E-7</v>
      </c>
      <c r="D59" s="1">
        <v>1.2413099999999999E-6</v>
      </c>
      <c r="E59" s="1">
        <v>4.0453900000000002E-7</v>
      </c>
    </row>
    <row r="60" spans="1:5" x14ac:dyDescent="0.35">
      <c r="A60" t="s">
        <v>0</v>
      </c>
      <c r="B60" t="s">
        <v>1</v>
      </c>
      <c r="C60" s="1">
        <v>1.0239700000000001E-6</v>
      </c>
      <c r="D60" s="1">
        <v>1.2192900000000001E-6</v>
      </c>
      <c r="E60" s="1">
        <v>4.2982599999999997E-7</v>
      </c>
    </row>
    <row r="61" spans="1:5" x14ac:dyDescent="0.35">
      <c r="A61" t="s">
        <v>0</v>
      </c>
      <c r="B61" t="s">
        <v>1</v>
      </c>
      <c r="C61" s="1">
        <v>1.01207E-6</v>
      </c>
      <c r="D61" s="1">
        <v>1.22956E-6</v>
      </c>
      <c r="E61" s="1">
        <v>4.1792700000000001E-7</v>
      </c>
    </row>
    <row r="62" spans="1:5" x14ac:dyDescent="0.35">
      <c r="A62" t="s">
        <v>0</v>
      </c>
      <c r="B62" t="s">
        <v>1</v>
      </c>
      <c r="C62" s="1">
        <v>9.9997300000000006E-7</v>
      </c>
      <c r="D62" s="1">
        <v>1.2401800000000001E-6</v>
      </c>
      <c r="E62" s="1">
        <v>4.05827E-7</v>
      </c>
    </row>
    <row r="63" spans="1:5" x14ac:dyDescent="0.35">
      <c r="A63" t="s">
        <v>0</v>
      </c>
      <c r="B63" t="s">
        <v>1</v>
      </c>
      <c r="C63" s="1">
        <v>1.0244300000000001E-6</v>
      </c>
      <c r="D63" s="1">
        <v>1.2188399999999999E-6</v>
      </c>
      <c r="E63" s="1">
        <v>4.3028200000000001E-7</v>
      </c>
    </row>
    <row r="64" spans="1:5" x14ac:dyDescent="0.35">
      <c r="A64" t="s">
        <v>0</v>
      </c>
      <c r="B64" t="s">
        <v>1</v>
      </c>
      <c r="C64" s="1">
        <v>1.01217E-6</v>
      </c>
      <c r="D64" s="1">
        <v>1.22975E-6</v>
      </c>
      <c r="E64" s="1">
        <v>4.1801900000000001E-7</v>
      </c>
    </row>
    <row r="65" spans="1:5" x14ac:dyDescent="0.35">
      <c r="A65" t="s">
        <v>0</v>
      </c>
      <c r="B65" t="s">
        <v>1</v>
      </c>
      <c r="C65" s="1">
        <v>9.9977400000000007E-7</v>
      </c>
      <c r="D65" s="1">
        <v>1.24082E-6</v>
      </c>
      <c r="E65" s="1">
        <v>4.0562800000000001E-7</v>
      </c>
    </row>
    <row r="66" spans="1:5" x14ac:dyDescent="0.35">
      <c r="A66" t="s">
        <v>0</v>
      </c>
      <c r="B66" t="s">
        <v>1</v>
      </c>
      <c r="C66" s="1">
        <v>1.0253500000000001E-6</v>
      </c>
      <c r="D66" s="1">
        <v>1.2180199999999999E-6</v>
      </c>
      <c r="E66" s="1">
        <v>4.3119900000000002E-7</v>
      </c>
    </row>
    <row r="67" spans="1:5" x14ac:dyDescent="0.35">
      <c r="A67" t="s">
        <v>0</v>
      </c>
      <c r="B67" t="s">
        <v>1</v>
      </c>
      <c r="C67" s="1">
        <v>1.0133600000000001E-6</v>
      </c>
      <c r="D67" s="1">
        <v>1.2285200000000001E-6</v>
      </c>
      <c r="E67" s="1">
        <v>4.1921099999999998E-7</v>
      </c>
    </row>
    <row r="68" spans="1:5" x14ac:dyDescent="0.35">
      <c r="A68" t="s">
        <v>0</v>
      </c>
      <c r="B68" t="s">
        <v>1</v>
      </c>
      <c r="C68" s="1">
        <v>1.0007400000000001E-6</v>
      </c>
      <c r="D68" s="1">
        <v>1.2398800000000001E-6</v>
      </c>
      <c r="E68" s="1">
        <v>4.0659199999999999E-7</v>
      </c>
    </row>
    <row r="69" spans="1:5" x14ac:dyDescent="0.35">
      <c r="A69" t="s">
        <v>0</v>
      </c>
      <c r="B69" t="s">
        <v>1</v>
      </c>
      <c r="C69" s="1">
        <v>1.0259199999999999E-6</v>
      </c>
      <c r="D69" s="1">
        <v>1.2176100000000001E-6</v>
      </c>
      <c r="E69" s="1">
        <v>4.3177400000000001E-7</v>
      </c>
    </row>
    <row r="70" spans="1:5" x14ac:dyDescent="0.35">
      <c r="A70" t="s">
        <v>0</v>
      </c>
      <c r="B70" t="s">
        <v>1</v>
      </c>
      <c r="C70" s="1">
        <v>1.01351E-6</v>
      </c>
      <c r="D70" s="1">
        <v>1.22864E-6</v>
      </c>
      <c r="E70" s="1">
        <v>4.19365E-7</v>
      </c>
    </row>
    <row r="71" spans="1:5" x14ac:dyDescent="0.35">
      <c r="A71" t="s">
        <v>0</v>
      </c>
      <c r="B71" t="s">
        <v>1</v>
      </c>
      <c r="C71" s="1">
        <v>1.00119E-6</v>
      </c>
      <c r="D71" s="1">
        <v>1.2396E-6</v>
      </c>
      <c r="E71" s="1">
        <v>4.0704000000000002E-7</v>
      </c>
    </row>
    <row r="72" spans="1:5" x14ac:dyDescent="0.35">
      <c r="A72" t="s">
        <v>0</v>
      </c>
      <c r="B72" t="s">
        <v>1</v>
      </c>
      <c r="C72" s="1">
        <v>1.0286100000000001E-6</v>
      </c>
      <c r="D72" s="1">
        <v>1.2145599999999999E-6</v>
      </c>
      <c r="E72" s="1">
        <v>4.3446300000000002E-7</v>
      </c>
    </row>
    <row r="73" spans="1:5" x14ac:dyDescent="0.35">
      <c r="A73" t="s">
        <v>0</v>
      </c>
      <c r="B73" t="s">
        <v>1</v>
      </c>
      <c r="C73" s="1">
        <v>1.0152400000000001E-6</v>
      </c>
      <c r="D73" s="1">
        <v>1.2266400000000001E-6</v>
      </c>
      <c r="E73" s="1">
        <v>4.2109000000000002E-7</v>
      </c>
    </row>
    <row r="74" spans="1:5" x14ac:dyDescent="0.35">
      <c r="A74" t="s">
        <v>0</v>
      </c>
      <c r="B74" t="s">
        <v>1</v>
      </c>
      <c r="C74" s="1">
        <v>1.00291E-6</v>
      </c>
      <c r="D74" s="1">
        <v>1.2373899999999999E-6</v>
      </c>
      <c r="E74" s="1">
        <v>4.0876200000000002E-7</v>
      </c>
    </row>
    <row r="75" spans="1:5" x14ac:dyDescent="0.35">
      <c r="A75" t="s">
        <v>0</v>
      </c>
      <c r="B75" t="s">
        <v>1</v>
      </c>
      <c r="C75" s="1">
        <v>1.0262400000000001E-6</v>
      </c>
      <c r="D75" s="1">
        <v>1.2177499999999999E-6</v>
      </c>
      <c r="E75" s="1">
        <v>4.32094E-7</v>
      </c>
    </row>
    <row r="76" spans="1:5" x14ac:dyDescent="0.35">
      <c r="A76" t="s">
        <v>0</v>
      </c>
      <c r="B76" t="s">
        <v>1</v>
      </c>
      <c r="C76" s="1">
        <v>1.01394E-6</v>
      </c>
      <c r="D76" s="1">
        <v>1.22863E-6</v>
      </c>
      <c r="E76" s="1">
        <v>4.1978999999999998E-7</v>
      </c>
    </row>
    <row r="77" spans="1:5" x14ac:dyDescent="0.35">
      <c r="A77" t="s">
        <v>0</v>
      </c>
      <c r="B77" t="s">
        <v>1</v>
      </c>
      <c r="C77" s="1">
        <v>1.00234E-6</v>
      </c>
      <c r="D77" s="1">
        <v>1.2386600000000001E-6</v>
      </c>
      <c r="E77" s="1">
        <v>4.0819600000000001E-7</v>
      </c>
    </row>
    <row r="78" spans="1:5" x14ac:dyDescent="0.35">
      <c r="A78" t="s">
        <v>0</v>
      </c>
      <c r="B78" t="s">
        <v>1</v>
      </c>
      <c r="C78" s="1">
        <v>1.02692E-6</v>
      </c>
      <c r="D78" s="1">
        <v>1.21698E-6</v>
      </c>
      <c r="E78" s="1">
        <v>4.32771E-7</v>
      </c>
    </row>
    <row r="79" spans="1:5" x14ac:dyDescent="0.35">
      <c r="A79" t="s">
        <v>0</v>
      </c>
      <c r="B79" t="s">
        <v>1</v>
      </c>
      <c r="C79" s="1">
        <v>1.0148499999999999E-6</v>
      </c>
      <c r="D79" s="1">
        <v>1.2276699999999999E-6</v>
      </c>
      <c r="E79" s="1">
        <v>4.2070800000000001E-7</v>
      </c>
    </row>
    <row r="80" spans="1:5" x14ac:dyDescent="0.35">
      <c r="A80" t="s">
        <v>0</v>
      </c>
      <c r="B80" t="s">
        <v>1</v>
      </c>
      <c r="C80" s="1">
        <v>1.0022699999999999E-6</v>
      </c>
      <c r="D80" s="1">
        <v>1.23905E-6</v>
      </c>
      <c r="E80" s="1">
        <v>4.0812300000000001E-7</v>
      </c>
    </row>
    <row r="81" spans="1:5" x14ac:dyDescent="0.35">
      <c r="A81" t="s">
        <v>0</v>
      </c>
      <c r="B81" t="s">
        <v>1</v>
      </c>
      <c r="C81" s="1">
        <v>1.02712E-6</v>
      </c>
      <c r="D81" s="1">
        <v>1.21708E-6</v>
      </c>
      <c r="E81" s="1">
        <v>4.32978E-7</v>
      </c>
    </row>
    <row r="82" spans="1:5" x14ac:dyDescent="0.35">
      <c r="A82" t="s">
        <v>0</v>
      </c>
      <c r="B82" t="s">
        <v>1</v>
      </c>
      <c r="C82" s="1">
        <v>1.0149199999999999E-6</v>
      </c>
      <c r="D82" s="1">
        <v>1.22791E-6</v>
      </c>
      <c r="E82" s="1">
        <v>4.20771E-7</v>
      </c>
    </row>
    <row r="83" spans="1:5" x14ac:dyDescent="0.35">
      <c r="A83" t="s">
        <v>0</v>
      </c>
      <c r="B83" t="s">
        <v>1</v>
      </c>
      <c r="C83" s="1">
        <v>1.00175E-6</v>
      </c>
      <c r="D83" s="1">
        <v>1.2399800000000001E-6</v>
      </c>
      <c r="E83" s="1">
        <v>4.0760599999999998E-7</v>
      </c>
    </row>
    <row r="84" spans="1:5" x14ac:dyDescent="0.35">
      <c r="A84" t="s">
        <v>0</v>
      </c>
      <c r="B84" t="s">
        <v>1</v>
      </c>
      <c r="C84" s="1">
        <v>1.0260800000000001E-6</v>
      </c>
      <c r="D84" s="1">
        <v>1.2188699999999999E-6</v>
      </c>
      <c r="E84" s="1">
        <v>4.3193799999999999E-7</v>
      </c>
    </row>
    <row r="85" spans="1:5" x14ac:dyDescent="0.35">
      <c r="A85" t="s">
        <v>0</v>
      </c>
      <c r="B85" t="s">
        <v>1</v>
      </c>
      <c r="C85" s="1">
        <v>1.0134699999999999E-6</v>
      </c>
      <c r="D85" s="1">
        <v>1.23015E-6</v>
      </c>
      <c r="E85" s="1">
        <v>4.1932900000000001E-7</v>
      </c>
    </row>
    <row r="86" spans="1:5" x14ac:dyDescent="0.35">
      <c r="A86" t="s">
        <v>0</v>
      </c>
      <c r="B86" t="s">
        <v>1</v>
      </c>
      <c r="C86" s="1">
        <v>1.0004E-6</v>
      </c>
      <c r="D86" s="1">
        <v>1.2420299999999999E-6</v>
      </c>
      <c r="E86" s="1">
        <v>4.06249E-7</v>
      </c>
    </row>
    <row r="87" spans="1:5" x14ac:dyDescent="0.35">
      <c r="A87" t="s">
        <v>0</v>
      </c>
      <c r="B87" t="s">
        <v>1</v>
      </c>
      <c r="C87" s="1">
        <v>1.0247399999999999E-6</v>
      </c>
      <c r="D87" s="1">
        <v>1.221E-6</v>
      </c>
      <c r="E87" s="1">
        <v>4.306E-7</v>
      </c>
    </row>
    <row r="88" spans="1:5" x14ac:dyDescent="0.35">
      <c r="A88" t="s">
        <v>0</v>
      </c>
      <c r="B88" t="s">
        <v>1</v>
      </c>
      <c r="C88" s="1">
        <v>1.0128300000000001E-6</v>
      </c>
      <c r="D88" s="1">
        <v>1.2313899999999999E-6</v>
      </c>
      <c r="E88" s="1">
        <v>4.1867999999999999E-7</v>
      </c>
    </row>
    <row r="89" spans="1:5" x14ac:dyDescent="0.35">
      <c r="A89" t="s">
        <v>0</v>
      </c>
      <c r="B89" t="s">
        <v>1</v>
      </c>
      <c r="C89" s="1">
        <v>1.01151E-6</v>
      </c>
      <c r="D89" s="1">
        <v>1.2066499999999999E-6</v>
      </c>
      <c r="E89" s="1">
        <v>4.1736700000000001E-7</v>
      </c>
    </row>
    <row r="90" spans="1:5" x14ac:dyDescent="0.35">
      <c r="A90" t="s">
        <v>0</v>
      </c>
      <c r="B90" t="s">
        <v>1</v>
      </c>
      <c r="C90" s="1">
        <v>9.9939399999999996E-7</v>
      </c>
      <c r="D90" s="1">
        <v>1.2173800000000001E-6</v>
      </c>
      <c r="E90" s="1">
        <v>4.0524899999999998E-7</v>
      </c>
    </row>
    <row r="91" spans="1:5" x14ac:dyDescent="0.35">
      <c r="A91" t="s">
        <v>0</v>
      </c>
      <c r="B91" t="s">
        <v>1</v>
      </c>
      <c r="C91" s="1">
        <v>9.9939399999999996E-7</v>
      </c>
      <c r="D91" s="1">
        <v>1.2173800000000001E-6</v>
      </c>
      <c r="E91" s="1">
        <v>4.0524899999999998E-7</v>
      </c>
    </row>
    <row r="92" spans="1:5" x14ac:dyDescent="0.35">
      <c r="A92" t="s">
        <v>0</v>
      </c>
      <c r="B92" t="s">
        <v>1</v>
      </c>
      <c r="C92" s="1">
        <v>9.9939399999999996E-7</v>
      </c>
      <c r="D92" s="1">
        <v>1.2173800000000001E-6</v>
      </c>
      <c r="E92" s="1">
        <v>4.0524899999999998E-7</v>
      </c>
    </row>
    <row r="93" spans="1:5" x14ac:dyDescent="0.35">
      <c r="A93" t="s">
        <v>0</v>
      </c>
      <c r="B93" t="s">
        <v>1</v>
      </c>
      <c r="C93" s="1">
        <v>9.9939399999999996E-7</v>
      </c>
      <c r="D93" s="1">
        <v>1.2173800000000001E-6</v>
      </c>
      <c r="E93" s="1">
        <v>4.0524899999999998E-7</v>
      </c>
    </row>
    <row r="94" spans="1:5" x14ac:dyDescent="0.35">
      <c r="A94" t="s">
        <v>0</v>
      </c>
      <c r="B94" t="s">
        <v>1</v>
      </c>
      <c r="C94" s="1">
        <v>9.9939399999999996E-7</v>
      </c>
      <c r="D94" s="1">
        <v>1.2173800000000001E-6</v>
      </c>
      <c r="E94" s="1">
        <v>4.0524899999999998E-7</v>
      </c>
    </row>
    <row r="95" spans="1:5" x14ac:dyDescent="0.35">
      <c r="A95" t="s">
        <v>0</v>
      </c>
      <c r="B95" t="s">
        <v>1</v>
      </c>
      <c r="C95" s="1">
        <v>9.9939399999999996E-7</v>
      </c>
      <c r="D95" s="1">
        <v>1.2173800000000001E-6</v>
      </c>
      <c r="E95" s="1">
        <v>4.0524899999999998E-7</v>
      </c>
    </row>
    <row r="96" spans="1:5" x14ac:dyDescent="0.35">
      <c r="A96" t="s">
        <v>0</v>
      </c>
      <c r="B96" t="s">
        <v>1</v>
      </c>
      <c r="C96" s="1">
        <v>9.9939399999999996E-7</v>
      </c>
      <c r="D96" s="1">
        <v>1.2173800000000001E-6</v>
      </c>
      <c r="E96" s="1">
        <v>4.0524899999999998E-7</v>
      </c>
    </row>
    <row r="97" spans="1:5" x14ac:dyDescent="0.35">
      <c r="A97" t="s">
        <v>0</v>
      </c>
      <c r="B97" t="s">
        <v>1</v>
      </c>
      <c r="C97" s="1">
        <v>9.9939399999999996E-7</v>
      </c>
      <c r="D97" s="1">
        <v>1.2173800000000001E-6</v>
      </c>
      <c r="E97" s="1">
        <v>4.0524899999999998E-7</v>
      </c>
    </row>
    <row r="98" spans="1:5" x14ac:dyDescent="0.35">
      <c r="A98" t="s">
        <v>0</v>
      </c>
      <c r="B98" t="s">
        <v>1</v>
      </c>
      <c r="C98" s="1">
        <v>9.9939399999999996E-7</v>
      </c>
      <c r="D98" s="1">
        <v>1.2173800000000001E-6</v>
      </c>
      <c r="E98" s="1">
        <v>4.0524899999999998E-7</v>
      </c>
    </row>
    <row r="99" spans="1:5" x14ac:dyDescent="0.35">
      <c r="A99" t="s">
        <v>0</v>
      </c>
      <c r="B99" t="s">
        <v>1</v>
      </c>
      <c r="C99" s="1">
        <v>9.9939399999999996E-7</v>
      </c>
      <c r="D99" s="1">
        <v>1.2173800000000001E-6</v>
      </c>
      <c r="E99" s="1">
        <v>4.0524899999999998E-7</v>
      </c>
    </row>
    <row r="100" spans="1:5" x14ac:dyDescent="0.35">
      <c r="A100" t="s">
        <v>0</v>
      </c>
      <c r="B100" t="s">
        <v>1</v>
      </c>
      <c r="C100" s="1">
        <v>9.9939399999999996E-7</v>
      </c>
      <c r="D100" s="1">
        <v>1.2173800000000001E-6</v>
      </c>
      <c r="E100" s="1">
        <v>4.0524899999999998E-7</v>
      </c>
    </row>
    <row r="101" spans="1:5" x14ac:dyDescent="0.35">
      <c r="A101" t="s">
        <v>0</v>
      </c>
      <c r="B101" t="s">
        <v>1</v>
      </c>
      <c r="C101" s="1">
        <v>9.9939399999999996E-7</v>
      </c>
      <c r="D101" s="1">
        <v>1.2173800000000001E-6</v>
      </c>
      <c r="E101" s="1">
        <v>4.0524899999999998E-7</v>
      </c>
    </row>
    <row r="102" spans="1:5" x14ac:dyDescent="0.35">
      <c r="A102" t="s">
        <v>0</v>
      </c>
      <c r="B102" t="s">
        <v>1</v>
      </c>
      <c r="C102" s="1">
        <v>9.9939399999999996E-7</v>
      </c>
      <c r="D102" s="1">
        <v>1.2173800000000001E-6</v>
      </c>
      <c r="E102" s="1">
        <v>4.0524899999999998E-7</v>
      </c>
    </row>
    <row r="103" spans="1:5" x14ac:dyDescent="0.35">
      <c r="A103" t="s">
        <v>0</v>
      </c>
      <c r="B103" t="s">
        <v>1</v>
      </c>
      <c r="C103" s="1">
        <v>9.9939399999999996E-7</v>
      </c>
      <c r="D103" s="1">
        <v>1.2173800000000001E-6</v>
      </c>
      <c r="E103" s="1">
        <v>4.0524899999999998E-7</v>
      </c>
    </row>
    <row r="104" spans="1:5" x14ac:dyDescent="0.35">
      <c r="A104" t="s">
        <v>0</v>
      </c>
      <c r="B104" t="s">
        <v>1</v>
      </c>
      <c r="C104" s="1">
        <v>9.9939399999999996E-7</v>
      </c>
      <c r="D104" s="1">
        <v>1.2173800000000001E-6</v>
      </c>
      <c r="E104" s="1">
        <v>4.0524899999999998E-7</v>
      </c>
    </row>
    <row r="105" spans="1:5" x14ac:dyDescent="0.35">
      <c r="A105" t="s">
        <v>0</v>
      </c>
      <c r="B105" t="s">
        <v>1</v>
      </c>
      <c r="C105" s="1">
        <v>9.9939399999999996E-7</v>
      </c>
      <c r="D105" s="1">
        <v>1.2173800000000001E-6</v>
      </c>
      <c r="E105" s="1">
        <v>4.0524899999999998E-7</v>
      </c>
    </row>
    <row r="106" spans="1:5" x14ac:dyDescent="0.35">
      <c r="A106" t="s">
        <v>0</v>
      </c>
      <c r="B106" t="s">
        <v>1</v>
      </c>
      <c r="C106" s="1">
        <v>9.9939399999999996E-7</v>
      </c>
      <c r="D106" s="1">
        <v>1.2173800000000001E-6</v>
      </c>
      <c r="E106" s="1">
        <v>4.0524899999999998E-7</v>
      </c>
    </row>
    <row r="107" spans="1:5" x14ac:dyDescent="0.35">
      <c r="A107" t="s">
        <v>0</v>
      </c>
      <c r="B107" t="s">
        <v>1</v>
      </c>
      <c r="C107" s="1">
        <v>9.9939399999999996E-7</v>
      </c>
      <c r="D107" s="1">
        <v>1.2173800000000001E-6</v>
      </c>
      <c r="E107" s="1">
        <v>4.0524899999999998E-7</v>
      </c>
    </row>
    <row r="108" spans="1:5" x14ac:dyDescent="0.35">
      <c r="A108" t="s">
        <v>0</v>
      </c>
      <c r="B108" t="s">
        <v>1</v>
      </c>
      <c r="C108" s="1">
        <v>9.9939399999999996E-7</v>
      </c>
      <c r="D108" s="1">
        <v>1.2173800000000001E-6</v>
      </c>
      <c r="E108" s="1">
        <v>4.0524899999999998E-7</v>
      </c>
    </row>
    <row r="109" spans="1:5" x14ac:dyDescent="0.35">
      <c r="A109" t="s">
        <v>0</v>
      </c>
      <c r="B109" t="s">
        <v>1</v>
      </c>
      <c r="C109" s="1">
        <v>9.9939399999999996E-7</v>
      </c>
      <c r="D109" s="1">
        <v>1.2173800000000001E-6</v>
      </c>
      <c r="E109" s="1">
        <v>4.0524899999999998E-7</v>
      </c>
    </row>
    <row r="110" spans="1:5" x14ac:dyDescent="0.35">
      <c r="A110" t="s">
        <v>0</v>
      </c>
      <c r="B110" t="s">
        <v>1</v>
      </c>
      <c r="C110" s="1">
        <v>9.9939399999999996E-7</v>
      </c>
      <c r="D110" s="1">
        <v>1.2173800000000001E-6</v>
      </c>
      <c r="E110" s="1">
        <v>4.0524899999999998E-7</v>
      </c>
    </row>
    <row r="111" spans="1:5" x14ac:dyDescent="0.35">
      <c r="A111" t="s">
        <v>0</v>
      </c>
      <c r="B111" t="s">
        <v>1</v>
      </c>
      <c r="C111" s="1">
        <v>9.9939399999999996E-7</v>
      </c>
      <c r="D111" s="1">
        <v>1.2173800000000001E-6</v>
      </c>
      <c r="E111" s="1">
        <v>4.0524899999999998E-7</v>
      </c>
    </row>
    <row r="112" spans="1:5" x14ac:dyDescent="0.35">
      <c r="A112" t="s">
        <v>0</v>
      </c>
      <c r="B112" t="s">
        <v>1</v>
      </c>
      <c r="C112" s="1">
        <v>9.9939399999999996E-7</v>
      </c>
      <c r="D112" s="1">
        <v>1.2173800000000001E-6</v>
      </c>
      <c r="E112" s="1">
        <v>4.0524899999999998E-7</v>
      </c>
    </row>
    <row r="113" spans="1:5" x14ac:dyDescent="0.35">
      <c r="A113" t="s">
        <v>0</v>
      </c>
      <c r="B113" t="s">
        <v>1</v>
      </c>
      <c r="C113" s="1">
        <v>9.9939399999999996E-7</v>
      </c>
      <c r="D113" s="1">
        <v>1.2173800000000001E-6</v>
      </c>
      <c r="E113" s="1">
        <v>4.0524899999999998E-7</v>
      </c>
    </row>
    <row r="114" spans="1:5" x14ac:dyDescent="0.35">
      <c r="A114" t="s">
        <v>0</v>
      </c>
      <c r="B114" t="s">
        <v>1</v>
      </c>
      <c r="C114" s="1">
        <v>9.9939299999999993E-7</v>
      </c>
      <c r="D114" s="1">
        <v>1.2173800000000001E-6</v>
      </c>
      <c r="E114" s="1">
        <v>4.0524899999999998E-7</v>
      </c>
    </row>
    <row r="115" spans="1:5" x14ac:dyDescent="0.35">
      <c r="A115" t="s">
        <v>0</v>
      </c>
      <c r="B115" t="s">
        <v>1</v>
      </c>
      <c r="C115" s="1">
        <v>9.9939399999999996E-7</v>
      </c>
      <c r="D115" s="1">
        <v>1.2173800000000001E-6</v>
      </c>
      <c r="E115" s="1">
        <v>4.0524899999999998E-7</v>
      </c>
    </row>
    <row r="116" spans="1:5" x14ac:dyDescent="0.35">
      <c r="A116" t="s">
        <v>0</v>
      </c>
      <c r="B116" t="s">
        <v>1</v>
      </c>
      <c r="C116">
        <v>-2.9109700000000001E-3</v>
      </c>
      <c r="D116">
        <v>-2.8161199999999999E-4</v>
      </c>
      <c r="E116">
        <v>-2.8241699999999998E-4</v>
      </c>
    </row>
    <row r="117" spans="1:5" x14ac:dyDescent="0.35">
      <c r="A117" t="s">
        <v>0</v>
      </c>
      <c r="B117" t="s">
        <v>1</v>
      </c>
      <c r="C117">
        <v>-6.5799700000000001E-3</v>
      </c>
      <c r="D117">
        <v>-4.3197100000000002E-4</v>
      </c>
      <c r="E117">
        <v>-4.3346500000000001E-4</v>
      </c>
    </row>
    <row r="118" spans="1:5" x14ac:dyDescent="0.35">
      <c r="A118" t="s">
        <v>0</v>
      </c>
      <c r="B118" t="s">
        <v>1</v>
      </c>
      <c r="C118">
        <v>-9.9120400000000004E-3</v>
      </c>
      <c r="D118">
        <v>-4.8469099999999998E-4</v>
      </c>
      <c r="E118">
        <v>-4.9075400000000004E-4</v>
      </c>
    </row>
    <row r="119" spans="1:5" x14ac:dyDescent="0.35">
      <c r="A119" t="s">
        <v>0</v>
      </c>
      <c r="B119" t="s">
        <v>1</v>
      </c>
      <c r="C119">
        <v>-1.3205400000000001E-2</v>
      </c>
      <c r="D119">
        <v>-4.2895999999999999E-4</v>
      </c>
      <c r="E119">
        <v>-4.42454E-4</v>
      </c>
    </row>
    <row r="120" spans="1:5" x14ac:dyDescent="0.35">
      <c r="A120" t="s">
        <v>0</v>
      </c>
      <c r="B120" t="s">
        <v>1</v>
      </c>
      <c r="C120">
        <v>-1.6120800000000001E-2</v>
      </c>
      <c r="D120">
        <v>-3.5099799999999999E-4</v>
      </c>
      <c r="E120">
        <v>-3.66709E-4</v>
      </c>
    </row>
    <row r="121" spans="1:5" x14ac:dyDescent="0.35">
      <c r="A121" t="s">
        <v>0</v>
      </c>
      <c r="B121" t="s">
        <v>1</v>
      </c>
      <c r="C121">
        <v>-1.8922700000000001E-2</v>
      </c>
      <c r="D121">
        <v>-2.31468E-4</v>
      </c>
      <c r="E121">
        <v>-2.54028E-4</v>
      </c>
    </row>
    <row r="122" spans="1:5" x14ac:dyDescent="0.35">
      <c r="A122" t="s">
        <v>0</v>
      </c>
      <c r="B122" t="s">
        <v>1</v>
      </c>
      <c r="C122">
        <v>-2.1579600000000001E-2</v>
      </c>
      <c r="D122" s="1">
        <v>-9.7416000000000004E-5</v>
      </c>
      <c r="E122">
        <v>-1.21315E-4</v>
      </c>
    </row>
    <row r="123" spans="1:5" x14ac:dyDescent="0.35">
      <c r="A123" t="s">
        <v>0</v>
      </c>
      <c r="B123" t="s">
        <v>1</v>
      </c>
      <c r="C123">
        <v>-2.3833799999999999E-2</v>
      </c>
      <c r="D123" s="1">
        <v>6.5864600000000001E-6</v>
      </c>
      <c r="E123" s="1">
        <v>-1.8421099999999999E-5</v>
      </c>
    </row>
    <row r="124" spans="1:5" x14ac:dyDescent="0.35">
      <c r="A124" t="s">
        <v>0</v>
      </c>
      <c r="B124" t="s">
        <v>1</v>
      </c>
      <c r="C124">
        <v>-2.79288E-2</v>
      </c>
      <c r="D124">
        <v>2.09407E-4</v>
      </c>
      <c r="E124">
        <v>1.7978800000000001E-4</v>
      </c>
    </row>
    <row r="125" spans="1:5" x14ac:dyDescent="0.35">
      <c r="A125" t="s">
        <v>0</v>
      </c>
      <c r="B125" t="s">
        <v>1</v>
      </c>
      <c r="C125">
        <v>-3.1944500000000001E-2</v>
      </c>
      <c r="D125">
        <v>4.0509399999999999E-4</v>
      </c>
      <c r="E125">
        <v>3.62264E-4</v>
      </c>
    </row>
    <row r="126" spans="1:5" x14ac:dyDescent="0.35">
      <c r="A126" t="s">
        <v>0</v>
      </c>
      <c r="B126" t="s">
        <v>1</v>
      </c>
      <c r="C126">
        <v>-3.53189E-2</v>
      </c>
      <c r="D126">
        <v>5.3655100000000002E-4</v>
      </c>
      <c r="E126">
        <v>4.9623799999999997E-4</v>
      </c>
    </row>
    <row r="127" spans="1:5" x14ac:dyDescent="0.35">
      <c r="A127" t="s">
        <v>0</v>
      </c>
      <c r="B127" t="s">
        <v>1</v>
      </c>
      <c r="C127">
        <v>-3.8401200000000003E-2</v>
      </c>
      <c r="D127">
        <v>6.4674100000000005E-4</v>
      </c>
      <c r="E127">
        <v>6.1083999999999997E-4</v>
      </c>
    </row>
    <row r="128" spans="1:5" x14ac:dyDescent="0.35">
      <c r="A128" t="s">
        <v>0</v>
      </c>
      <c r="B128" t="s">
        <v>1</v>
      </c>
      <c r="C128">
        <v>-4.5676599999999998E-2</v>
      </c>
      <c r="D128">
        <v>1.02754E-3</v>
      </c>
      <c r="E128">
        <v>1.00223E-3</v>
      </c>
    </row>
    <row r="129" spans="1:5" x14ac:dyDescent="0.35">
      <c r="A129" t="s">
        <v>0</v>
      </c>
      <c r="B129" t="s">
        <v>1</v>
      </c>
      <c r="C129">
        <v>-5.5108299999999999E-2</v>
      </c>
      <c r="D129">
        <v>1.5097699999999999E-3</v>
      </c>
      <c r="E129">
        <v>1.48737E-3</v>
      </c>
    </row>
    <row r="130" spans="1:5" x14ac:dyDescent="0.35">
      <c r="A130" t="s">
        <v>0</v>
      </c>
      <c r="B130" t="s">
        <v>1</v>
      </c>
      <c r="C130">
        <v>-6.5420500000000006E-2</v>
      </c>
      <c r="D130">
        <v>2.01395E-3</v>
      </c>
      <c r="E130">
        <v>1.97416E-3</v>
      </c>
    </row>
    <row r="131" spans="1:5" x14ac:dyDescent="0.35">
      <c r="A131" t="s">
        <v>0</v>
      </c>
      <c r="B131" t="s">
        <v>1</v>
      </c>
      <c r="C131">
        <v>-7.3964600000000005E-2</v>
      </c>
      <c r="D131">
        <v>2.33475E-3</v>
      </c>
      <c r="E131">
        <v>2.29116E-3</v>
      </c>
    </row>
    <row r="132" spans="1:5" x14ac:dyDescent="0.35">
      <c r="A132" t="s">
        <v>0</v>
      </c>
      <c r="B132" t="s">
        <v>1</v>
      </c>
      <c r="C132">
        <v>-8.1671900000000006E-2</v>
      </c>
      <c r="D132">
        <v>2.5611100000000001E-3</v>
      </c>
      <c r="E132">
        <v>2.5189499999999998E-3</v>
      </c>
    </row>
    <row r="133" spans="1:5" x14ac:dyDescent="0.35">
      <c r="A133" t="s">
        <v>0</v>
      </c>
      <c r="B133" t="s">
        <v>1</v>
      </c>
      <c r="C133">
        <v>-9.3458299999999994E-2</v>
      </c>
      <c r="D133">
        <v>3.0653799999999999E-3</v>
      </c>
      <c r="E133">
        <v>3.0172599999999999E-3</v>
      </c>
    </row>
    <row r="134" spans="1:5" x14ac:dyDescent="0.35">
      <c r="A134" t="s">
        <v>0</v>
      </c>
      <c r="B134" t="s">
        <v>1</v>
      </c>
      <c r="C134">
        <v>-0.10530399999999999</v>
      </c>
      <c r="D134">
        <v>3.52389E-3</v>
      </c>
      <c r="E134">
        <v>3.4606200000000002E-3</v>
      </c>
    </row>
    <row r="135" spans="1:5" x14ac:dyDescent="0.35">
      <c r="A135" t="s">
        <v>0</v>
      </c>
      <c r="B135" t="s">
        <v>1</v>
      </c>
      <c r="C135">
        <v>-0.121546</v>
      </c>
      <c r="D135">
        <v>4.2955800000000002E-3</v>
      </c>
      <c r="E135">
        <v>4.2250400000000002E-3</v>
      </c>
    </row>
    <row r="136" spans="1:5" x14ac:dyDescent="0.35">
      <c r="A136" t="s">
        <v>0</v>
      </c>
      <c r="B136" t="s">
        <v>1</v>
      </c>
      <c r="C136">
        <v>-0.136881</v>
      </c>
      <c r="D136">
        <v>4.89238E-3</v>
      </c>
      <c r="E136">
        <v>4.8095500000000001E-3</v>
      </c>
    </row>
    <row r="137" spans="1:5" x14ac:dyDescent="0.35">
      <c r="A137" t="s">
        <v>0</v>
      </c>
      <c r="B137" t="s">
        <v>1</v>
      </c>
      <c r="C137">
        <v>-0.15648599999999999</v>
      </c>
      <c r="D137">
        <v>5.8260400000000002E-3</v>
      </c>
      <c r="E137">
        <v>5.7261999999999999E-3</v>
      </c>
    </row>
    <row r="138" spans="1:5" x14ac:dyDescent="0.35">
      <c r="A138" t="s">
        <v>0</v>
      </c>
      <c r="B138" t="s">
        <v>1</v>
      </c>
      <c r="C138">
        <v>-0.17530499999999999</v>
      </c>
      <c r="D138">
        <v>6.6076800000000003E-3</v>
      </c>
      <c r="E138">
        <v>6.4938699999999997E-3</v>
      </c>
    </row>
    <row r="139" spans="1:5" x14ac:dyDescent="0.35">
      <c r="A139" t="s">
        <v>0</v>
      </c>
      <c r="B139" t="s">
        <v>1</v>
      </c>
      <c r="C139">
        <v>-0.194827</v>
      </c>
      <c r="D139">
        <v>7.3529299999999997E-3</v>
      </c>
      <c r="E139">
        <v>7.2863800000000003E-3</v>
      </c>
    </row>
    <row r="140" spans="1:5" x14ac:dyDescent="0.35">
      <c r="A140" t="s">
        <v>0</v>
      </c>
      <c r="B140" t="s">
        <v>1</v>
      </c>
      <c r="C140">
        <v>-0.21904999999999999</v>
      </c>
      <c r="D140">
        <v>8.4813800000000002E-3</v>
      </c>
      <c r="E140">
        <v>8.3830099999999998E-3</v>
      </c>
    </row>
    <row r="141" spans="1:5" x14ac:dyDescent="0.35">
      <c r="A141" t="s">
        <v>0</v>
      </c>
      <c r="B141" t="s">
        <v>1</v>
      </c>
      <c r="C141">
        <v>-0.23985400000000001</v>
      </c>
      <c r="D141">
        <v>9.1398899999999995E-3</v>
      </c>
      <c r="E141">
        <v>9.0644999999999996E-3</v>
      </c>
    </row>
    <row r="142" spans="1:5" x14ac:dyDescent="0.35">
      <c r="A142" t="s">
        <v>0</v>
      </c>
      <c r="B142" t="s">
        <v>1</v>
      </c>
      <c r="C142">
        <v>-0.26342700000000002</v>
      </c>
      <c r="D142">
        <v>1.0001299999999999E-2</v>
      </c>
      <c r="E142">
        <v>9.9444500000000005E-3</v>
      </c>
    </row>
    <row r="143" spans="1:5" x14ac:dyDescent="0.35">
      <c r="A143" t="s">
        <v>0</v>
      </c>
      <c r="B143" t="s">
        <v>1</v>
      </c>
      <c r="C143">
        <v>-0.28262999999999999</v>
      </c>
      <c r="D143">
        <v>1.03544E-2</v>
      </c>
      <c r="E143">
        <v>1.0312200000000001E-2</v>
      </c>
    </row>
    <row r="144" spans="1:5" x14ac:dyDescent="0.35">
      <c r="A144" t="s">
        <v>0</v>
      </c>
      <c r="B144" t="s">
        <v>1</v>
      </c>
      <c r="C144">
        <v>-0.30076199999999997</v>
      </c>
      <c r="D144">
        <v>1.05655E-2</v>
      </c>
      <c r="E144">
        <v>1.0517800000000001E-2</v>
      </c>
    </row>
    <row r="145" spans="1:5" x14ac:dyDescent="0.35">
      <c r="A145" t="s">
        <v>0</v>
      </c>
      <c r="B145" t="s">
        <v>1</v>
      </c>
      <c r="C145">
        <v>-0.32664199999999999</v>
      </c>
      <c r="D145">
        <v>1.15776E-2</v>
      </c>
      <c r="E145">
        <v>1.15148E-2</v>
      </c>
    </row>
    <row r="146" spans="1:5" x14ac:dyDescent="0.35">
      <c r="A146" t="s">
        <v>0</v>
      </c>
      <c r="B146" t="s">
        <v>1</v>
      </c>
      <c r="C146">
        <v>-0.35103600000000001</v>
      </c>
      <c r="D146">
        <v>1.2281E-2</v>
      </c>
      <c r="E146">
        <v>1.22089E-2</v>
      </c>
    </row>
    <row r="147" spans="1:5" x14ac:dyDescent="0.35">
      <c r="A147" t="s">
        <v>0</v>
      </c>
      <c r="B147" t="s">
        <v>1</v>
      </c>
      <c r="C147">
        <v>-0.37339099999999997</v>
      </c>
      <c r="D147">
        <v>1.2740899999999999E-2</v>
      </c>
      <c r="E147">
        <v>1.26829E-2</v>
      </c>
    </row>
    <row r="148" spans="1:5" x14ac:dyDescent="0.35">
      <c r="A148" t="s">
        <v>0</v>
      </c>
      <c r="B148" t="s">
        <v>1</v>
      </c>
      <c r="C148">
        <v>-0.39692899999999998</v>
      </c>
      <c r="D148">
        <v>1.32771E-2</v>
      </c>
      <c r="E148">
        <v>1.32024E-2</v>
      </c>
    </row>
    <row r="149" spans="1:5" x14ac:dyDescent="0.35">
      <c r="A149" t="s">
        <v>0</v>
      </c>
      <c r="B149" t="s">
        <v>1</v>
      </c>
      <c r="C149">
        <v>-0.42106500000000002</v>
      </c>
      <c r="D149">
        <v>1.38587E-2</v>
      </c>
      <c r="E149">
        <v>1.3807E-2</v>
      </c>
    </row>
    <row r="150" spans="1:5" x14ac:dyDescent="0.35">
      <c r="A150" t="s">
        <v>0</v>
      </c>
      <c r="B150" t="s">
        <v>1</v>
      </c>
      <c r="C150">
        <v>-0.448797</v>
      </c>
      <c r="D150">
        <v>1.4838499999999999E-2</v>
      </c>
      <c r="E150">
        <v>1.4814900000000001E-2</v>
      </c>
    </row>
    <row r="151" spans="1:5" x14ac:dyDescent="0.35">
      <c r="A151" t="s">
        <v>0</v>
      </c>
      <c r="B151" t="s">
        <v>1</v>
      </c>
      <c r="C151">
        <v>-0.47332800000000003</v>
      </c>
      <c r="D151">
        <v>1.53346E-2</v>
      </c>
      <c r="E151">
        <v>1.52899E-2</v>
      </c>
    </row>
    <row r="152" spans="1:5" x14ac:dyDescent="0.35">
      <c r="A152" t="s">
        <v>0</v>
      </c>
      <c r="B152" t="s">
        <v>1</v>
      </c>
      <c r="C152">
        <v>-0.50264299999999995</v>
      </c>
      <c r="D152">
        <v>1.6372000000000001E-2</v>
      </c>
      <c r="E152">
        <v>1.63196E-2</v>
      </c>
    </row>
    <row r="153" spans="1:5" x14ac:dyDescent="0.35">
      <c r="A153" t="s">
        <v>0</v>
      </c>
      <c r="B153" t="s">
        <v>1</v>
      </c>
      <c r="C153">
        <v>-0.52919499999999997</v>
      </c>
      <c r="D153">
        <v>1.70247E-2</v>
      </c>
      <c r="E153">
        <v>1.6952499999999999E-2</v>
      </c>
    </row>
    <row r="154" spans="1:5" x14ac:dyDescent="0.35">
      <c r="A154" t="s">
        <v>0</v>
      </c>
      <c r="B154" t="s">
        <v>1</v>
      </c>
      <c r="C154">
        <v>-0.55631699999999995</v>
      </c>
      <c r="D154">
        <v>1.76831E-2</v>
      </c>
      <c r="E154">
        <v>1.7614299999999999E-2</v>
      </c>
    </row>
    <row r="155" spans="1:5" x14ac:dyDescent="0.35">
      <c r="A155" t="s">
        <v>0</v>
      </c>
      <c r="B155" t="s">
        <v>1</v>
      </c>
      <c r="C155">
        <v>-0.58757300000000001</v>
      </c>
      <c r="D155">
        <v>1.8906800000000001E-2</v>
      </c>
      <c r="E155">
        <v>1.8819700000000002E-2</v>
      </c>
    </row>
    <row r="156" spans="1:5" x14ac:dyDescent="0.35">
      <c r="A156" t="s">
        <v>0</v>
      </c>
      <c r="B156" t="s">
        <v>1</v>
      </c>
      <c r="C156">
        <v>-0.62076399999999998</v>
      </c>
      <c r="D156">
        <v>2.02017E-2</v>
      </c>
      <c r="E156">
        <v>2.0109599999999998E-2</v>
      </c>
    </row>
    <row r="157" spans="1:5" x14ac:dyDescent="0.35">
      <c r="A157" t="s">
        <v>0</v>
      </c>
      <c r="B157" t="s">
        <v>1</v>
      </c>
      <c r="C157">
        <v>-0.64924599999999999</v>
      </c>
      <c r="D157">
        <v>2.0709200000000001E-2</v>
      </c>
      <c r="E157">
        <v>2.0587899999999999E-2</v>
      </c>
    </row>
    <row r="158" spans="1:5" x14ac:dyDescent="0.35">
      <c r="A158" t="s">
        <v>0</v>
      </c>
      <c r="B158" t="s">
        <v>1</v>
      </c>
      <c r="C158">
        <v>-0.68056300000000003</v>
      </c>
      <c r="D158">
        <v>2.1642700000000001E-2</v>
      </c>
      <c r="E158">
        <v>2.1523799999999999E-2</v>
      </c>
    </row>
    <row r="159" spans="1:5" x14ac:dyDescent="0.35">
      <c r="A159" t="s">
        <v>0</v>
      </c>
      <c r="B159" t="s">
        <v>1</v>
      </c>
      <c r="C159">
        <v>-0.70657700000000001</v>
      </c>
      <c r="D159">
        <v>2.1725299999999999E-2</v>
      </c>
      <c r="E159">
        <v>2.1660200000000001E-2</v>
      </c>
    </row>
    <row r="160" spans="1:5" x14ac:dyDescent="0.35">
      <c r="A160" t="s">
        <v>0</v>
      </c>
      <c r="B160" t="s">
        <v>1</v>
      </c>
      <c r="C160">
        <v>-0.73290500000000003</v>
      </c>
      <c r="D160">
        <v>2.1905600000000001E-2</v>
      </c>
      <c r="E160">
        <v>2.1824799999999998E-2</v>
      </c>
    </row>
    <row r="161" spans="1:5" x14ac:dyDescent="0.35">
      <c r="A161" t="s">
        <v>0</v>
      </c>
      <c r="B161" t="s">
        <v>1</v>
      </c>
      <c r="C161">
        <v>-0.75626800000000005</v>
      </c>
      <c r="D161">
        <v>2.1658500000000001E-2</v>
      </c>
      <c r="E161">
        <v>2.1573800000000001E-2</v>
      </c>
    </row>
    <row r="162" spans="1:5" x14ac:dyDescent="0.35">
      <c r="A162" t="s">
        <v>0</v>
      </c>
      <c r="B162" t="s">
        <v>1</v>
      </c>
      <c r="C162">
        <v>-0.781887</v>
      </c>
      <c r="D162">
        <v>2.1849400000000001E-2</v>
      </c>
      <c r="E162">
        <v>2.1762400000000001E-2</v>
      </c>
    </row>
    <row r="163" spans="1:5" x14ac:dyDescent="0.35">
      <c r="A163" t="s">
        <v>0</v>
      </c>
      <c r="B163" t="s">
        <v>1</v>
      </c>
      <c r="C163">
        <v>-0.81206699999999998</v>
      </c>
      <c r="D163">
        <v>2.2743599999999999E-2</v>
      </c>
      <c r="E163">
        <v>2.2649599999999999E-2</v>
      </c>
    </row>
    <row r="164" spans="1:5" x14ac:dyDescent="0.35">
      <c r="A164" t="s">
        <v>0</v>
      </c>
      <c r="B164" t="s">
        <v>1</v>
      </c>
      <c r="C164">
        <v>-0.83866700000000005</v>
      </c>
      <c r="D164">
        <v>2.3071999999999999E-2</v>
      </c>
      <c r="E164">
        <v>2.29473E-2</v>
      </c>
    </row>
    <row r="165" spans="1:5" x14ac:dyDescent="0.35">
      <c r="A165" t="s">
        <v>0</v>
      </c>
      <c r="B165" t="s">
        <v>1</v>
      </c>
      <c r="C165">
        <v>-0.87009499999999995</v>
      </c>
      <c r="D165">
        <v>2.4093099999999999E-2</v>
      </c>
      <c r="E165">
        <v>2.4039600000000001E-2</v>
      </c>
    </row>
    <row r="166" spans="1:5" x14ac:dyDescent="0.35">
      <c r="A166" t="s">
        <v>0</v>
      </c>
      <c r="B166" t="s">
        <v>1</v>
      </c>
      <c r="C166">
        <v>-0.90080400000000005</v>
      </c>
      <c r="D166">
        <v>2.5009400000000001E-2</v>
      </c>
      <c r="E166">
        <v>2.4913100000000001E-2</v>
      </c>
    </row>
    <row r="167" spans="1:5" x14ac:dyDescent="0.35">
      <c r="A167" t="s">
        <v>0</v>
      </c>
      <c r="B167" t="s">
        <v>1</v>
      </c>
      <c r="C167">
        <v>-0.93380300000000005</v>
      </c>
      <c r="D167">
        <v>2.6296E-2</v>
      </c>
      <c r="E167">
        <v>2.6210500000000001E-2</v>
      </c>
    </row>
    <row r="168" spans="1:5" x14ac:dyDescent="0.35">
      <c r="A168" t="s">
        <v>0</v>
      </c>
      <c r="B168" t="s">
        <v>1</v>
      </c>
      <c r="C168">
        <v>-0.96559799999999996</v>
      </c>
      <c r="D168">
        <v>2.7105899999999999E-2</v>
      </c>
      <c r="E168">
        <v>2.7061200000000001E-2</v>
      </c>
    </row>
    <row r="169" spans="1:5" x14ac:dyDescent="0.35">
      <c r="A169" t="s">
        <v>0</v>
      </c>
      <c r="B169" t="s">
        <v>1</v>
      </c>
      <c r="C169">
        <v>-0.99429000000000001</v>
      </c>
      <c r="D169">
        <v>2.7336800000000001E-2</v>
      </c>
      <c r="E169">
        <v>2.7286600000000001E-2</v>
      </c>
    </row>
    <row r="170" spans="1:5" x14ac:dyDescent="0.35">
      <c r="A170" t="s">
        <v>0</v>
      </c>
      <c r="B170" t="s">
        <v>1</v>
      </c>
      <c r="C170">
        <v>-1.02624</v>
      </c>
      <c r="D170">
        <v>2.83196E-2</v>
      </c>
      <c r="E170">
        <v>2.8279599999999998E-2</v>
      </c>
    </row>
    <row r="171" spans="1:5" x14ac:dyDescent="0.35">
      <c r="A171" t="s">
        <v>0</v>
      </c>
      <c r="B171" t="s">
        <v>1</v>
      </c>
      <c r="C171">
        <v>-1.05508</v>
      </c>
      <c r="D171">
        <v>2.8695200000000001E-2</v>
      </c>
      <c r="E171">
        <v>2.8623699999999998E-2</v>
      </c>
    </row>
    <row r="172" spans="1:5" x14ac:dyDescent="0.35">
      <c r="A172" t="s">
        <v>0</v>
      </c>
      <c r="B172" t="s">
        <v>1</v>
      </c>
      <c r="C172">
        <v>-1.08612</v>
      </c>
      <c r="D172">
        <v>2.94367E-2</v>
      </c>
      <c r="E172">
        <v>2.9355099999999999E-2</v>
      </c>
    </row>
    <row r="173" spans="1:5" x14ac:dyDescent="0.35">
      <c r="A173" t="s">
        <v>0</v>
      </c>
      <c r="B173" t="s">
        <v>1</v>
      </c>
      <c r="C173">
        <v>-1.11582</v>
      </c>
      <c r="D173">
        <v>2.98649E-2</v>
      </c>
      <c r="E173">
        <v>2.9759299999999999E-2</v>
      </c>
    </row>
    <row r="174" spans="1:5" x14ac:dyDescent="0.35">
      <c r="A174" t="s">
        <v>0</v>
      </c>
      <c r="B174" t="s">
        <v>1</v>
      </c>
      <c r="C174">
        <v>-1.1411500000000001</v>
      </c>
      <c r="D174">
        <v>2.9509799999999999E-2</v>
      </c>
      <c r="E174">
        <v>2.94249E-2</v>
      </c>
    </row>
    <row r="175" spans="1:5" x14ac:dyDescent="0.35">
      <c r="A175" t="s">
        <v>0</v>
      </c>
      <c r="B175" t="s">
        <v>1</v>
      </c>
      <c r="C175">
        <v>-1.16848</v>
      </c>
      <c r="D175">
        <v>2.9665299999999999E-2</v>
      </c>
      <c r="E175">
        <v>2.9582000000000001E-2</v>
      </c>
    </row>
    <row r="176" spans="1:5" x14ac:dyDescent="0.35">
      <c r="A176" t="s">
        <v>0</v>
      </c>
      <c r="B176" t="s">
        <v>1</v>
      </c>
      <c r="C176">
        <v>-1.1944399999999999</v>
      </c>
      <c r="D176">
        <v>2.9477799999999998E-2</v>
      </c>
      <c r="E176">
        <v>2.9423399999999999E-2</v>
      </c>
    </row>
    <row r="177" spans="1:5" x14ac:dyDescent="0.35">
      <c r="A177" t="s">
        <v>0</v>
      </c>
      <c r="B177" t="s">
        <v>1</v>
      </c>
      <c r="C177">
        <v>-1.21427</v>
      </c>
      <c r="D177">
        <v>2.8315E-2</v>
      </c>
      <c r="E177">
        <v>2.82782E-2</v>
      </c>
    </row>
    <row r="178" spans="1:5" x14ac:dyDescent="0.35">
      <c r="A178" t="s">
        <v>0</v>
      </c>
      <c r="B178" t="s">
        <v>1</v>
      </c>
      <c r="C178">
        <v>-1.2398499999999999</v>
      </c>
      <c r="D178">
        <v>2.8381E-2</v>
      </c>
      <c r="E178">
        <v>2.8377099999999999E-2</v>
      </c>
    </row>
    <row r="179" spans="1:5" x14ac:dyDescent="0.35">
      <c r="A179" t="s">
        <v>0</v>
      </c>
      <c r="B179" t="s">
        <v>1</v>
      </c>
      <c r="C179">
        <v>-1.26061</v>
      </c>
      <c r="D179">
        <v>2.76099E-2</v>
      </c>
      <c r="E179">
        <v>2.7647600000000001E-2</v>
      </c>
    </row>
    <row r="180" spans="1:5" x14ac:dyDescent="0.35">
      <c r="A180" t="s">
        <v>0</v>
      </c>
      <c r="B180" t="s">
        <v>1</v>
      </c>
      <c r="C180">
        <v>-1.2822</v>
      </c>
      <c r="D180">
        <v>2.7154999999999999E-2</v>
      </c>
      <c r="E180">
        <v>2.71735E-2</v>
      </c>
    </row>
    <row r="181" spans="1:5" x14ac:dyDescent="0.35">
      <c r="A181" t="s">
        <v>0</v>
      </c>
      <c r="B181" t="s">
        <v>1</v>
      </c>
      <c r="C181">
        <v>-1.30619</v>
      </c>
      <c r="D181">
        <v>2.72447E-2</v>
      </c>
      <c r="E181">
        <v>2.7243799999999999E-2</v>
      </c>
    </row>
    <row r="182" spans="1:5" x14ac:dyDescent="0.35">
      <c r="A182" t="s">
        <v>0</v>
      </c>
      <c r="B182" t="s">
        <v>1</v>
      </c>
      <c r="C182">
        <v>-1.3262400000000001</v>
      </c>
      <c r="D182">
        <v>2.6619E-2</v>
      </c>
      <c r="E182">
        <v>2.6631800000000001E-2</v>
      </c>
    </row>
    <row r="183" spans="1:5" x14ac:dyDescent="0.35">
      <c r="A183" t="s">
        <v>0</v>
      </c>
      <c r="B183" t="s">
        <v>1</v>
      </c>
      <c r="C183">
        <v>-1.34843</v>
      </c>
      <c r="D183">
        <v>2.65683E-2</v>
      </c>
      <c r="E183">
        <v>2.6545699999999998E-2</v>
      </c>
    </row>
    <row r="184" spans="1:5" x14ac:dyDescent="0.35">
      <c r="A184" t="s">
        <v>0</v>
      </c>
      <c r="B184" t="s">
        <v>1</v>
      </c>
      <c r="C184">
        <v>-1.371</v>
      </c>
      <c r="D184">
        <v>2.6631700000000001E-2</v>
      </c>
      <c r="E184">
        <v>2.6603700000000001E-2</v>
      </c>
    </row>
    <row r="185" spans="1:5" x14ac:dyDescent="0.35">
      <c r="A185" t="s">
        <v>0</v>
      </c>
      <c r="B185" t="s">
        <v>1</v>
      </c>
      <c r="C185">
        <v>-1.38897</v>
      </c>
      <c r="D185">
        <v>2.5715700000000001E-2</v>
      </c>
      <c r="E185">
        <v>2.5698200000000001E-2</v>
      </c>
    </row>
    <row r="186" spans="1:5" x14ac:dyDescent="0.35">
      <c r="A186" t="s">
        <v>0</v>
      </c>
      <c r="B186" t="s">
        <v>1</v>
      </c>
      <c r="C186">
        <v>-1.40429</v>
      </c>
      <c r="D186">
        <v>2.4446300000000001E-2</v>
      </c>
      <c r="E186">
        <v>2.44318E-2</v>
      </c>
    </row>
    <row r="187" spans="1:5" x14ac:dyDescent="0.35">
      <c r="A187" t="s">
        <v>0</v>
      </c>
      <c r="B187" t="s">
        <v>1</v>
      </c>
      <c r="C187">
        <v>-1.4160999999999999</v>
      </c>
      <c r="D187">
        <v>2.2783399999999999E-2</v>
      </c>
      <c r="E187">
        <v>2.2777599999999999E-2</v>
      </c>
    </row>
    <row r="188" spans="1:5" x14ac:dyDescent="0.35">
      <c r="A188" t="s">
        <v>0</v>
      </c>
      <c r="B188" t="s">
        <v>1</v>
      </c>
      <c r="C188">
        <v>-1.43262</v>
      </c>
      <c r="D188">
        <v>2.2365400000000001E-2</v>
      </c>
      <c r="E188">
        <v>2.2363500000000001E-2</v>
      </c>
    </row>
    <row r="189" spans="1:5" x14ac:dyDescent="0.35">
      <c r="A189" t="s">
        <v>0</v>
      </c>
      <c r="B189" t="s">
        <v>1</v>
      </c>
      <c r="C189">
        <v>-1.44903</v>
      </c>
      <c r="D189">
        <v>2.1924699999999998E-2</v>
      </c>
      <c r="E189">
        <v>2.1911400000000001E-2</v>
      </c>
    </row>
    <row r="190" spans="1:5" x14ac:dyDescent="0.35">
      <c r="A190" t="s">
        <v>0</v>
      </c>
      <c r="B190" t="s">
        <v>1</v>
      </c>
      <c r="C190">
        <v>-1.4625600000000001</v>
      </c>
      <c r="D190">
        <v>2.0947899999999998E-2</v>
      </c>
      <c r="E190">
        <v>2.0936799999999998E-2</v>
      </c>
    </row>
    <row r="191" spans="1:5" x14ac:dyDescent="0.35">
      <c r="A191" t="s">
        <v>0</v>
      </c>
      <c r="B191" t="s">
        <v>1</v>
      </c>
      <c r="C191">
        <v>-1.47285</v>
      </c>
      <c r="D191">
        <v>1.9586599999999999E-2</v>
      </c>
      <c r="E191">
        <v>1.9572900000000001E-2</v>
      </c>
    </row>
    <row r="192" spans="1:5" x14ac:dyDescent="0.35">
      <c r="A192" t="s">
        <v>0</v>
      </c>
      <c r="B192" t="s">
        <v>1</v>
      </c>
      <c r="C192">
        <v>-1.4823299999999999</v>
      </c>
      <c r="D192">
        <v>1.8240099999999999E-2</v>
      </c>
      <c r="E192">
        <v>1.8241400000000001E-2</v>
      </c>
    </row>
    <row r="193" spans="1:5" x14ac:dyDescent="0.35">
      <c r="A193" t="s">
        <v>0</v>
      </c>
      <c r="B193" t="s">
        <v>1</v>
      </c>
      <c r="C193">
        <v>-1.4904200000000001</v>
      </c>
      <c r="D193">
        <v>1.6908200000000002E-2</v>
      </c>
      <c r="E193">
        <v>1.6934100000000001E-2</v>
      </c>
    </row>
    <row r="194" spans="1:5" x14ac:dyDescent="0.35">
      <c r="A194" t="s">
        <v>0</v>
      </c>
      <c r="B194" t="s">
        <v>1</v>
      </c>
      <c r="C194">
        <v>-1.50444</v>
      </c>
      <c r="D194">
        <v>1.6958299999999999E-2</v>
      </c>
      <c r="E194">
        <v>1.69885E-2</v>
      </c>
    </row>
    <row r="195" spans="1:5" x14ac:dyDescent="0.35">
      <c r="A195" t="s">
        <v>0</v>
      </c>
      <c r="B195" t="s">
        <v>1</v>
      </c>
      <c r="C195">
        <v>-1.5180199999999999</v>
      </c>
      <c r="D195">
        <v>1.6886399999999999E-2</v>
      </c>
      <c r="E195">
        <v>1.6905300000000002E-2</v>
      </c>
    </row>
    <row r="196" spans="1:5" x14ac:dyDescent="0.35">
      <c r="A196" t="s">
        <v>0</v>
      </c>
      <c r="B196" t="s">
        <v>1</v>
      </c>
      <c r="C196">
        <v>-1.52826</v>
      </c>
      <c r="D196">
        <v>1.61672E-2</v>
      </c>
      <c r="E196">
        <v>1.61952E-2</v>
      </c>
    </row>
    <row r="197" spans="1:5" x14ac:dyDescent="0.35">
      <c r="A197" t="s">
        <v>0</v>
      </c>
      <c r="B197" t="s">
        <v>1</v>
      </c>
      <c r="C197">
        <v>-1.5370299999999999</v>
      </c>
      <c r="D197">
        <v>1.5261E-2</v>
      </c>
      <c r="E197">
        <v>1.52788E-2</v>
      </c>
    </row>
    <row r="198" spans="1:5" x14ac:dyDescent="0.35">
      <c r="A198" t="s">
        <v>0</v>
      </c>
      <c r="B198" t="s">
        <v>1</v>
      </c>
      <c r="C198">
        <v>-1.5467900000000001</v>
      </c>
      <c r="D198">
        <v>1.4787099999999999E-2</v>
      </c>
      <c r="E198">
        <v>1.48045E-2</v>
      </c>
    </row>
    <row r="199" spans="1:5" x14ac:dyDescent="0.35">
      <c r="A199" t="s">
        <v>0</v>
      </c>
      <c r="B199" t="s">
        <v>1</v>
      </c>
      <c r="C199">
        <v>-1.5571699999999999</v>
      </c>
      <c r="D199">
        <v>1.4492700000000001E-2</v>
      </c>
      <c r="E199">
        <v>1.4522999999999999E-2</v>
      </c>
    </row>
    <row r="200" spans="1:5" x14ac:dyDescent="0.35">
      <c r="A200" t="s">
        <v>0</v>
      </c>
      <c r="B200" t="s">
        <v>1</v>
      </c>
      <c r="C200">
        <v>-1.5686500000000001</v>
      </c>
      <c r="D200">
        <v>1.44318E-2</v>
      </c>
      <c r="E200">
        <v>1.44695E-2</v>
      </c>
    </row>
    <row r="201" spans="1:5" x14ac:dyDescent="0.35">
      <c r="A201" t="s">
        <v>0</v>
      </c>
      <c r="B201" t="s">
        <v>1</v>
      </c>
      <c r="C201">
        <v>-1.58046</v>
      </c>
      <c r="D201">
        <v>1.4526900000000001E-2</v>
      </c>
      <c r="E201">
        <v>1.45579E-2</v>
      </c>
    </row>
    <row r="202" spans="1:5" x14ac:dyDescent="0.35">
      <c r="A202" t="s">
        <v>0</v>
      </c>
      <c r="B202" t="s">
        <v>1</v>
      </c>
      <c r="C202">
        <v>-2.2039800000000001</v>
      </c>
      <c r="D202">
        <v>-0.43251899999999999</v>
      </c>
      <c r="E202">
        <v>-0.43085699999999999</v>
      </c>
    </row>
    <row r="203" spans="1:5" x14ac:dyDescent="0.35">
      <c r="A203" t="s">
        <v>0</v>
      </c>
      <c r="B203" t="s">
        <v>1</v>
      </c>
      <c r="C203">
        <v>-2.12812</v>
      </c>
      <c r="D203">
        <v>-0.38249499999999997</v>
      </c>
      <c r="E203">
        <v>-0.381214</v>
      </c>
    </row>
    <row r="204" spans="1:5" x14ac:dyDescent="0.35">
      <c r="A204" t="s">
        <v>0</v>
      </c>
      <c r="B204" t="s">
        <v>1</v>
      </c>
      <c r="C204">
        <v>-2.0624099999999999</v>
      </c>
      <c r="D204">
        <v>-0.33692899999999998</v>
      </c>
      <c r="E204">
        <v>-0.33592100000000003</v>
      </c>
    </row>
    <row r="205" spans="1:5" x14ac:dyDescent="0.35">
      <c r="A205" t="s">
        <v>0</v>
      </c>
      <c r="B205" t="s">
        <v>1</v>
      </c>
      <c r="C205">
        <v>-2.0100500000000001</v>
      </c>
      <c r="D205">
        <v>-0.295072</v>
      </c>
      <c r="E205">
        <v>-0.2944</v>
      </c>
    </row>
    <row r="206" spans="1:5" x14ac:dyDescent="0.35">
      <c r="A206" t="s">
        <v>0</v>
      </c>
      <c r="B206" t="s">
        <v>1</v>
      </c>
      <c r="C206">
        <v>-1.96854</v>
      </c>
      <c r="D206">
        <v>-0.25923600000000002</v>
      </c>
      <c r="E206">
        <v>-0.25873000000000002</v>
      </c>
    </row>
    <row r="207" spans="1:5" x14ac:dyDescent="0.35">
      <c r="A207" t="s">
        <v>0</v>
      </c>
      <c r="B207" t="s">
        <v>1</v>
      </c>
      <c r="C207">
        <v>-1.9338500000000001</v>
      </c>
      <c r="D207">
        <v>-0.22594500000000001</v>
      </c>
      <c r="E207">
        <v>-0.225468</v>
      </c>
    </row>
    <row r="208" spans="1:5" x14ac:dyDescent="0.35">
      <c r="A208" t="s">
        <v>0</v>
      </c>
      <c r="B208" t="s">
        <v>1</v>
      </c>
      <c r="C208">
        <v>-1.905</v>
      </c>
      <c r="D208">
        <v>-0.19758999999999999</v>
      </c>
      <c r="E208">
        <v>-0.19723099999999999</v>
      </c>
    </row>
    <row r="209" spans="1:5" x14ac:dyDescent="0.35">
      <c r="A209" t="s">
        <v>0</v>
      </c>
      <c r="B209" t="s">
        <v>1</v>
      </c>
      <c r="C209">
        <v>-1.88083</v>
      </c>
      <c r="D209">
        <v>-0.17171900000000001</v>
      </c>
      <c r="E209">
        <v>-0.17139499999999999</v>
      </c>
    </row>
    <row r="210" spans="1:5" x14ac:dyDescent="0.35">
      <c r="A210" t="s">
        <v>0</v>
      </c>
      <c r="B210" t="s">
        <v>1</v>
      </c>
      <c r="C210">
        <v>-1.86252</v>
      </c>
      <c r="D210">
        <v>-0.148286</v>
      </c>
      <c r="E210">
        <v>-0.148089</v>
      </c>
    </row>
    <row r="211" spans="1:5" x14ac:dyDescent="0.35">
      <c r="A211" t="s">
        <v>0</v>
      </c>
      <c r="B211" t="s">
        <v>1</v>
      </c>
      <c r="C211">
        <v>-1.8467899999999999</v>
      </c>
      <c r="D211">
        <v>-0.12905900000000001</v>
      </c>
      <c r="E211">
        <v>-0.128914</v>
      </c>
    </row>
    <row r="212" spans="1:5" x14ac:dyDescent="0.35">
      <c r="A212" t="s">
        <v>0</v>
      </c>
      <c r="B212" t="s">
        <v>1</v>
      </c>
      <c r="C212">
        <v>-1.83274</v>
      </c>
      <c r="D212">
        <v>-0.111651</v>
      </c>
      <c r="E212">
        <v>-0.111581</v>
      </c>
    </row>
    <row r="213" spans="1:5" x14ac:dyDescent="0.35">
      <c r="A213" t="s">
        <v>0</v>
      </c>
      <c r="B213" t="s">
        <v>1</v>
      </c>
      <c r="C213">
        <v>-1.8239799999999999</v>
      </c>
      <c r="D213">
        <v>-9.5689700000000003E-2</v>
      </c>
      <c r="E213">
        <v>-9.5620899999999995E-2</v>
      </c>
    </row>
    <row r="214" spans="1:5" x14ac:dyDescent="0.35">
      <c r="A214" t="s">
        <v>0</v>
      </c>
      <c r="B214" t="s">
        <v>1</v>
      </c>
      <c r="C214">
        <v>-1.81586</v>
      </c>
      <c r="D214">
        <v>-8.2602599999999998E-2</v>
      </c>
      <c r="E214">
        <v>-8.2541000000000003E-2</v>
      </c>
    </row>
    <row r="215" spans="1:5" x14ac:dyDescent="0.35">
      <c r="A215" t="s">
        <v>0</v>
      </c>
      <c r="B215" t="s">
        <v>1</v>
      </c>
      <c r="C215">
        <v>-1.8108299999999999</v>
      </c>
      <c r="D215">
        <v>-7.0591799999999996E-2</v>
      </c>
      <c r="E215">
        <v>-7.0550399999999999E-2</v>
      </c>
    </row>
    <row r="216" spans="1:5" x14ac:dyDescent="0.35">
      <c r="A216" t="s">
        <v>0</v>
      </c>
      <c r="B216" t="s">
        <v>1</v>
      </c>
      <c r="C216">
        <v>-1.8065800000000001</v>
      </c>
      <c r="D216">
        <v>-6.0795700000000001E-2</v>
      </c>
      <c r="E216">
        <v>-6.07708E-2</v>
      </c>
    </row>
    <row r="217" spans="1:5" x14ac:dyDescent="0.35">
      <c r="A217" t="s">
        <v>0</v>
      </c>
      <c r="B217" t="s">
        <v>1</v>
      </c>
      <c r="C217">
        <v>-1.8043899999999999</v>
      </c>
      <c r="D217">
        <v>-5.1855499999999999E-2</v>
      </c>
      <c r="E217">
        <v>-5.1847799999999999E-2</v>
      </c>
    </row>
    <row r="218" spans="1:5" x14ac:dyDescent="0.35">
      <c r="A218" t="s">
        <v>0</v>
      </c>
      <c r="B218" t="s">
        <v>1</v>
      </c>
      <c r="C218">
        <v>-1.80308</v>
      </c>
      <c r="D218">
        <v>-4.3971299999999998E-2</v>
      </c>
      <c r="E218">
        <v>-4.3966900000000003E-2</v>
      </c>
    </row>
    <row r="219" spans="1:5" x14ac:dyDescent="0.35">
      <c r="A219" t="s">
        <v>0</v>
      </c>
      <c r="B219" t="s">
        <v>1</v>
      </c>
      <c r="C219">
        <v>-1.8013600000000001</v>
      </c>
      <c r="D219">
        <v>-3.7751199999999999E-2</v>
      </c>
      <c r="E219">
        <v>-3.7732700000000001E-2</v>
      </c>
    </row>
    <row r="220" spans="1:5" x14ac:dyDescent="0.35">
      <c r="A220" t="s">
        <v>0</v>
      </c>
      <c r="B220" t="s">
        <v>1</v>
      </c>
      <c r="C220">
        <v>-1.8000400000000001</v>
      </c>
      <c r="D220">
        <v>-3.22251E-2</v>
      </c>
      <c r="E220">
        <v>-3.2221800000000002E-2</v>
      </c>
    </row>
    <row r="221" spans="1:5" x14ac:dyDescent="0.35">
      <c r="A221" t="s">
        <v>0</v>
      </c>
      <c r="B221" t="s">
        <v>1</v>
      </c>
      <c r="C221">
        <v>-1.7999099999999999</v>
      </c>
      <c r="D221">
        <v>-2.72004E-2</v>
      </c>
      <c r="E221">
        <v>-2.7198400000000001E-2</v>
      </c>
    </row>
    <row r="222" spans="1:5" x14ac:dyDescent="0.35">
      <c r="A222" t="s">
        <v>0</v>
      </c>
      <c r="B222" t="s">
        <v>1</v>
      </c>
      <c r="C222">
        <v>-1.7993600000000001</v>
      </c>
      <c r="D222">
        <v>-2.3257799999999999E-2</v>
      </c>
      <c r="E222">
        <v>-2.3255999999999999E-2</v>
      </c>
    </row>
    <row r="223" spans="1:5" x14ac:dyDescent="0.35">
      <c r="A223" t="s">
        <v>0</v>
      </c>
      <c r="B223" t="s">
        <v>1</v>
      </c>
      <c r="C223">
        <v>-1.7993399999999999</v>
      </c>
      <c r="D223">
        <v>-1.9664500000000001E-2</v>
      </c>
      <c r="E223">
        <v>-1.9667500000000001E-2</v>
      </c>
    </row>
    <row r="224" spans="1:5" x14ac:dyDescent="0.35">
      <c r="A224" t="s">
        <v>0</v>
      </c>
      <c r="B224" t="s">
        <v>1</v>
      </c>
      <c r="C224">
        <v>-1.7989900000000001</v>
      </c>
      <c r="D224">
        <v>-1.6846699999999999E-2</v>
      </c>
      <c r="E224">
        <v>-1.6847500000000001E-2</v>
      </c>
    </row>
    <row r="225" spans="1:5" x14ac:dyDescent="0.35">
      <c r="A225" t="s">
        <v>0</v>
      </c>
      <c r="B225" t="s">
        <v>1</v>
      </c>
      <c r="C225">
        <v>-1.79982</v>
      </c>
      <c r="D225">
        <v>-1.41625E-2</v>
      </c>
      <c r="E225">
        <v>-1.4169599999999999E-2</v>
      </c>
    </row>
    <row r="226" spans="1:5" x14ac:dyDescent="0.35">
      <c r="A226" t="s">
        <v>0</v>
      </c>
      <c r="B226" t="s">
        <v>1</v>
      </c>
      <c r="C226">
        <v>-1.80036</v>
      </c>
      <c r="D226">
        <v>-1.18634E-2</v>
      </c>
      <c r="E226">
        <v>-1.1871100000000001E-2</v>
      </c>
    </row>
    <row r="227" spans="1:5" x14ac:dyDescent="0.35">
      <c r="A227" t="s">
        <v>0</v>
      </c>
      <c r="B227" t="s">
        <v>1</v>
      </c>
      <c r="C227">
        <v>-1.8030299999999999</v>
      </c>
      <c r="D227">
        <v>-9.6612699999999996E-3</v>
      </c>
      <c r="E227">
        <v>-9.6624799999999993E-3</v>
      </c>
    </row>
    <row r="228" spans="1:5" x14ac:dyDescent="0.35">
      <c r="A228" t="s">
        <v>0</v>
      </c>
      <c r="B228" t="s">
        <v>1</v>
      </c>
      <c r="C228">
        <v>-1.80586</v>
      </c>
      <c r="D228">
        <v>-7.6656199999999997E-3</v>
      </c>
      <c r="E228">
        <v>-7.6626200000000002E-3</v>
      </c>
    </row>
    <row r="229" spans="1:5" x14ac:dyDescent="0.35">
      <c r="A229" t="s">
        <v>0</v>
      </c>
      <c r="B229" t="s">
        <v>1</v>
      </c>
      <c r="C229">
        <v>-1.8078799999999999</v>
      </c>
      <c r="D229">
        <v>-6.1869500000000001E-3</v>
      </c>
      <c r="E229">
        <v>-6.1811799999999997E-3</v>
      </c>
    </row>
    <row r="230" spans="1:5" x14ac:dyDescent="0.35">
      <c r="A230" t="s">
        <v>0</v>
      </c>
      <c r="B230" t="s">
        <v>1</v>
      </c>
      <c r="C230">
        <v>-1.81216</v>
      </c>
      <c r="D230">
        <v>-4.4631999999999996E-3</v>
      </c>
      <c r="E230">
        <v>-4.4559500000000002E-3</v>
      </c>
    </row>
    <row r="231" spans="1:5" x14ac:dyDescent="0.35">
      <c r="A231" t="s">
        <v>0</v>
      </c>
      <c r="B231" t="s">
        <v>1</v>
      </c>
      <c r="C231">
        <v>-1.81823</v>
      </c>
      <c r="D231">
        <v>-2.6679099999999999E-3</v>
      </c>
      <c r="E231">
        <v>-2.6646899999999999E-3</v>
      </c>
    </row>
    <row r="232" spans="1:5" x14ac:dyDescent="0.35">
      <c r="A232" t="s">
        <v>0</v>
      </c>
      <c r="B232" t="s">
        <v>1</v>
      </c>
      <c r="C232">
        <v>-1.82257</v>
      </c>
      <c r="D232">
        <v>-1.53188E-3</v>
      </c>
      <c r="E232">
        <v>-1.5312699999999999E-3</v>
      </c>
    </row>
    <row r="233" spans="1:5" x14ac:dyDescent="0.35">
      <c r="A233" t="s">
        <v>0</v>
      </c>
      <c r="B233" t="s">
        <v>1</v>
      </c>
      <c r="C233">
        <v>-1.8268599999999999</v>
      </c>
      <c r="D233">
        <v>-5.3163600000000004E-4</v>
      </c>
      <c r="E233">
        <v>-5.3158399999999998E-4</v>
      </c>
    </row>
    <row r="234" spans="1:5" x14ac:dyDescent="0.35">
      <c r="A234" t="s">
        <v>0</v>
      </c>
      <c r="B234" t="s">
        <v>1</v>
      </c>
      <c r="C234">
        <v>-1.83006</v>
      </c>
      <c r="D234">
        <v>1.06946E-4</v>
      </c>
      <c r="E234">
        <v>1.0442699999999999E-4</v>
      </c>
    </row>
    <row r="235" spans="1:5" x14ac:dyDescent="0.35">
      <c r="A235" t="s">
        <v>0</v>
      </c>
      <c r="B235" t="s">
        <v>1</v>
      </c>
      <c r="C235">
        <v>-1.8347100000000001</v>
      </c>
      <c r="D235">
        <v>9.3848300000000005E-4</v>
      </c>
      <c r="E235">
        <v>9.3883300000000003E-4</v>
      </c>
    </row>
    <row r="236" spans="1:5" x14ac:dyDescent="0.35">
      <c r="A236" t="s">
        <v>0</v>
      </c>
      <c r="B236" t="s">
        <v>1</v>
      </c>
      <c r="C236">
        <v>-1.83829</v>
      </c>
      <c r="D236">
        <v>1.4358800000000001E-3</v>
      </c>
      <c r="E236">
        <v>1.43677E-3</v>
      </c>
    </row>
    <row r="237" spans="1:5" x14ac:dyDescent="0.35">
      <c r="A237" t="s">
        <v>0</v>
      </c>
      <c r="B237" t="s">
        <v>1</v>
      </c>
      <c r="C237">
        <v>-1.8413299999999999</v>
      </c>
      <c r="D237">
        <v>1.79615E-3</v>
      </c>
      <c r="E237">
        <v>1.7942500000000001E-3</v>
      </c>
    </row>
    <row r="238" spans="1:5" x14ac:dyDescent="0.35">
      <c r="A238" t="s">
        <v>0</v>
      </c>
      <c r="B238" t="s">
        <v>1</v>
      </c>
      <c r="C238">
        <v>-1.84368</v>
      </c>
      <c r="D238">
        <v>1.9553999999999999E-3</v>
      </c>
      <c r="E238">
        <v>1.9563100000000002E-3</v>
      </c>
    </row>
    <row r="239" spans="1:5" x14ac:dyDescent="0.35">
      <c r="A239" t="s">
        <v>0</v>
      </c>
      <c r="B239" t="s">
        <v>1</v>
      </c>
      <c r="C239">
        <v>-1.84562</v>
      </c>
      <c r="D239">
        <v>2.0161100000000002E-3</v>
      </c>
      <c r="E239">
        <v>2.01732E-3</v>
      </c>
    </row>
    <row r="240" spans="1:5" x14ac:dyDescent="0.35">
      <c r="A240" t="s">
        <v>0</v>
      </c>
      <c r="B240" t="s">
        <v>1</v>
      </c>
      <c r="C240">
        <v>-1.84721</v>
      </c>
      <c r="D240">
        <v>1.9951499999999998E-3</v>
      </c>
      <c r="E240">
        <v>1.9957400000000002E-3</v>
      </c>
    </row>
    <row r="241" spans="1:5" x14ac:dyDescent="0.35">
      <c r="A241" t="s">
        <v>0</v>
      </c>
      <c r="B241" t="s">
        <v>1</v>
      </c>
      <c r="C241">
        <v>-1.8485100000000001</v>
      </c>
      <c r="D241">
        <v>1.92793E-3</v>
      </c>
      <c r="E241">
        <v>1.92767E-3</v>
      </c>
    </row>
    <row r="242" spans="1:5" x14ac:dyDescent="0.35">
      <c r="A242" t="s">
        <v>0</v>
      </c>
      <c r="B242" t="s">
        <v>1</v>
      </c>
      <c r="C242">
        <v>-1.84948</v>
      </c>
      <c r="D242">
        <v>1.8164800000000001E-3</v>
      </c>
      <c r="E242">
        <v>1.8163000000000001E-3</v>
      </c>
    </row>
    <row r="243" spans="1:5" x14ac:dyDescent="0.35">
      <c r="A243" t="s">
        <v>0</v>
      </c>
      <c r="B243" t="s">
        <v>1</v>
      </c>
      <c r="C243">
        <v>-1.85033</v>
      </c>
      <c r="D243">
        <v>1.69685E-3</v>
      </c>
      <c r="E243">
        <v>1.69578E-3</v>
      </c>
    </row>
    <row r="244" spans="1:5" x14ac:dyDescent="0.35">
      <c r="A244" t="s">
        <v>0</v>
      </c>
      <c r="B244" t="s">
        <v>1</v>
      </c>
      <c r="C244">
        <v>-1.85104</v>
      </c>
      <c r="D244">
        <v>1.5638500000000001E-3</v>
      </c>
      <c r="E244">
        <v>1.5638799999999999E-3</v>
      </c>
    </row>
    <row r="245" spans="1:5" x14ac:dyDescent="0.35">
      <c r="A245" t="s">
        <v>0</v>
      </c>
      <c r="B245" t="s">
        <v>1</v>
      </c>
      <c r="C245">
        <v>-1.85158</v>
      </c>
      <c r="D245">
        <v>1.4282100000000001E-3</v>
      </c>
      <c r="E245">
        <v>1.42825E-3</v>
      </c>
    </row>
    <row r="246" spans="1:5" x14ac:dyDescent="0.35">
      <c r="A246" t="s">
        <v>0</v>
      </c>
      <c r="B246" t="s">
        <v>1</v>
      </c>
      <c r="C246">
        <v>-1.8520399999999999</v>
      </c>
      <c r="D246">
        <v>1.2977799999999999E-3</v>
      </c>
      <c r="E246">
        <v>1.29864E-3</v>
      </c>
    </row>
    <row r="247" spans="1:5" x14ac:dyDescent="0.35">
      <c r="A247" t="s">
        <v>0</v>
      </c>
      <c r="B247" t="s">
        <v>1</v>
      </c>
      <c r="C247">
        <v>-1.8524400000000001</v>
      </c>
      <c r="D247">
        <v>1.1719499999999999E-3</v>
      </c>
      <c r="E247">
        <v>1.1725699999999999E-3</v>
      </c>
    </row>
    <row r="248" spans="1:5" x14ac:dyDescent="0.35">
      <c r="A248" t="s">
        <v>0</v>
      </c>
      <c r="B248" t="s">
        <v>1</v>
      </c>
      <c r="C248">
        <v>-1.85277</v>
      </c>
      <c r="D248">
        <v>1.0516099999999999E-3</v>
      </c>
      <c r="E248">
        <v>1.0516900000000001E-3</v>
      </c>
    </row>
    <row r="249" spans="1:5" x14ac:dyDescent="0.35">
      <c r="A249" t="s">
        <v>0</v>
      </c>
      <c r="B249" t="s">
        <v>1</v>
      </c>
      <c r="C249">
        <v>-1.85303</v>
      </c>
      <c r="D249">
        <v>9.4269999999999998E-4</v>
      </c>
      <c r="E249">
        <v>9.4229000000000003E-4</v>
      </c>
    </row>
    <row r="250" spans="1:5" x14ac:dyDescent="0.35">
      <c r="A250" t="s">
        <v>0</v>
      </c>
      <c r="B250" t="s">
        <v>1</v>
      </c>
      <c r="C250">
        <v>-1.8532500000000001</v>
      </c>
      <c r="D250">
        <v>8.4509699999999995E-4</v>
      </c>
      <c r="E250">
        <v>8.44508E-4</v>
      </c>
    </row>
    <row r="251" spans="1:5" x14ac:dyDescent="0.35">
      <c r="A251" t="s">
        <v>0</v>
      </c>
      <c r="B251" t="s">
        <v>1</v>
      </c>
      <c r="C251">
        <v>-1.8534299999999999</v>
      </c>
      <c r="D251">
        <v>7.5478899999999996E-4</v>
      </c>
      <c r="E251">
        <v>7.5370099999999996E-4</v>
      </c>
    </row>
    <row r="252" spans="1:5" x14ac:dyDescent="0.35">
      <c r="A252" t="s">
        <v>0</v>
      </c>
      <c r="B252" t="s">
        <v>1</v>
      </c>
      <c r="C252">
        <v>-1.8535999999999999</v>
      </c>
      <c r="D252">
        <v>6.7154300000000003E-4</v>
      </c>
      <c r="E252">
        <v>6.7007500000000001E-4</v>
      </c>
    </row>
    <row r="253" spans="1:5" x14ac:dyDescent="0.35">
      <c r="A253" t="s">
        <v>0</v>
      </c>
      <c r="B253" t="s">
        <v>1</v>
      </c>
      <c r="C253">
        <v>-1.8537300000000001</v>
      </c>
      <c r="D253">
        <v>5.9674700000000001E-4</v>
      </c>
      <c r="E253">
        <v>5.9544999999999997E-4</v>
      </c>
    </row>
    <row r="254" spans="1:5" x14ac:dyDescent="0.35">
      <c r="A254" t="s">
        <v>0</v>
      </c>
      <c r="B254" t="s">
        <v>1</v>
      </c>
      <c r="C254">
        <v>-1.85385</v>
      </c>
      <c r="D254">
        <v>5.2846999999999996E-4</v>
      </c>
      <c r="E254">
        <v>5.2717300000000003E-4</v>
      </c>
    </row>
    <row r="255" spans="1:5" x14ac:dyDescent="0.35">
      <c r="A255" t="s">
        <v>0</v>
      </c>
      <c r="B255" t="s">
        <v>1</v>
      </c>
      <c r="C255">
        <v>-1.85395</v>
      </c>
      <c r="D255">
        <v>4.6744899999999999E-4</v>
      </c>
      <c r="E255">
        <v>4.6652599999999998E-4</v>
      </c>
    </row>
    <row r="256" spans="1:5" x14ac:dyDescent="0.35">
      <c r="A256" t="s">
        <v>0</v>
      </c>
      <c r="B256" t="s">
        <v>1</v>
      </c>
      <c r="C256">
        <v>-1.8540300000000001</v>
      </c>
      <c r="D256">
        <v>4.13068E-4</v>
      </c>
      <c r="E256">
        <v>4.11987E-4</v>
      </c>
    </row>
    <row r="257" spans="1:5" x14ac:dyDescent="0.35">
      <c r="A257" t="s">
        <v>0</v>
      </c>
      <c r="B257" t="s">
        <v>1</v>
      </c>
      <c r="C257">
        <v>-1.8541000000000001</v>
      </c>
      <c r="D257">
        <v>3.6399799999999998E-4</v>
      </c>
      <c r="E257">
        <v>3.6290299999999998E-4</v>
      </c>
    </row>
    <row r="258" spans="1:5" x14ac:dyDescent="0.35">
      <c r="A258" t="s">
        <v>0</v>
      </c>
      <c r="B258" t="s">
        <v>1</v>
      </c>
      <c r="C258">
        <v>-1.85416</v>
      </c>
      <c r="D258">
        <v>3.2088199999999998E-4</v>
      </c>
      <c r="E258">
        <v>3.1971899999999999E-4</v>
      </c>
    </row>
    <row r="259" spans="1:5" x14ac:dyDescent="0.35">
      <c r="A259" t="s">
        <v>0</v>
      </c>
      <c r="B259" t="s">
        <v>1</v>
      </c>
      <c r="C259">
        <v>-1.85422</v>
      </c>
      <c r="D259">
        <v>2.8281699999999999E-4</v>
      </c>
      <c r="E259">
        <v>2.8175100000000001E-4</v>
      </c>
    </row>
    <row r="260" spans="1:5" x14ac:dyDescent="0.35">
      <c r="A260" t="s">
        <v>0</v>
      </c>
      <c r="B260" t="s">
        <v>1</v>
      </c>
      <c r="C260">
        <v>-1.85426</v>
      </c>
      <c r="D260">
        <v>2.4920699999999999E-4</v>
      </c>
      <c r="E260">
        <v>2.4819399999999998E-4</v>
      </c>
    </row>
    <row r="261" spans="1:5" x14ac:dyDescent="0.35">
      <c r="A261" t="s">
        <v>0</v>
      </c>
      <c r="B261" t="s">
        <v>1</v>
      </c>
      <c r="C261">
        <v>-1.8543000000000001</v>
      </c>
      <c r="D261">
        <v>2.1856999999999999E-4</v>
      </c>
      <c r="E261">
        <v>2.1770599999999999E-4</v>
      </c>
    </row>
    <row r="262" spans="1:5" x14ac:dyDescent="0.35">
      <c r="A262" t="s">
        <v>0</v>
      </c>
      <c r="B262" t="s">
        <v>1</v>
      </c>
      <c r="C262">
        <v>-1.8543400000000001</v>
      </c>
      <c r="D262">
        <v>1.9176999999999999E-4</v>
      </c>
      <c r="E262">
        <v>1.90824E-4</v>
      </c>
    </row>
    <row r="263" spans="1:5" x14ac:dyDescent="0.35">
      <c r="A263" t="s">
        <v>0</v>
      </c>
      <c r="B263" t="s">
        <v>1</v>
      </c>
      <c r="C263">
        <v>-1.8543700000000001</v>
      </c>
      <c r="D263">
        <v>1.6847300000000001E-4</v>
      </c>
      <c r="E263">
        <v>1.6731E-4</v>
      </c>
    </row>
    <row r="264" spans="1:5" x14ac:dyDescent="0.35">
      <c r="A264" t="s">
        <v>0</v>
      </c>
      <c r="B264" t="s">
        <v>1</v>
      </c>
      <c r="C264">
        <v>-1.85439</v>
      </c>
      <c r="D264">
        <v>1.4806500000000001E-4</v>
      </c>
      <c r="E264">
        <v>1.4695499999999999E-4</v>
      </c>
    </row>
    <row r="265" spans="1:5" x14ac:dyDescent="0.35">
      <c r="A265" t="s">
        <v>0</v>
      </c>
      <c r="B265" t="s">
        <v>1</v>
      </c>
      <c r="C265">
        <v>-1.8544099999999999</v>
      </c>
      <c r="D265">
        <v>1.30288E-4</v>
      </c>
      <c r="E265">
        <v>1.29014E-4</v>
      </c>
    </row>
    <row r="266" spans="1:5" x14ac:dyDescent="0.35">
      <c r="A266" t="s">
        <v>0</v>
      </c>
      <c r="B266" t="s">
        <v>1</v>
      </c>
      <c r="C266">
        <v>-1.85443</v>
      </c>
      <c r="D266">
        <v>1.14232E-4</v>
      </c>
      <c r="E266">
        <v>1.12921E-4</v>
      </c>
    </row>
    <row r="267" spans="1:5" x14ac:dyDescent="0.35">
      <c r="A267" t="s">
        <v>0</v>
      </c>
      <c r="B267" t="s">
        <v>1</v>
      </c>
      <c r="C267">
        <v>-1.8544499999999999</v>
      </c>
      <c r="D267">
        <v>1.00039E-4</v>
      </c>
      <c r="E267" s="1">
        <v>9.87649E-5</v>
      </c>
    </row>
    <row r="268" spans="1:5" x14ac:dyDescent="0.35">
      <c r="A268" t="s">
        <v>0</v>
      </c>
      <c r="B268" t="s">
        <v>1</v>
      </c>
      <c r="C268">
        <v>-1.85446</v>
      </c>
      <c r="D268" s="1">
        <v>8.7723099999999994E-5</v>
      </c>
      <c r="E268" s="1">
        <v>8.6516100000000003E-5</v>
      </c>
    </row>
    <row r="269" spans="1:5" x14ac:dyDescent="0.35">
      <c r="A269" t="s">
        <v>0</v>
      </c>
      <c r="B269" t="s">
        <v>1</v>
      </c>
      <c r="C269">
        <v>-1.8544799999999999</v>
      </c>
      <c r="D269" s="1">
        <v>7.7031600000000003E-5</v>
      </c>
      <c r="E269" s="1">
        <v>7.5906499999999996E-5</v>
      </c>
    </row>
    <row r="270" spans="1:5" x14ac:dyDescent="0.35">
      <c r="A270" t="s">
        <v>0</v>
      </c>
      <c r="B270" t="s">
        <v>1</v>
      </c>
      <c r="C270">
        <v>-1.85449</v>
      </c>
      <c r="D270" s="1">
        <v>6.7770500000000004E-5</v>
      </c>
      <c r="E270" s="1">
        <v>6.6518800000000004E-5</v>
      </c>
    </row>
    <row r="271" spans="1:5" x14ac:dyDescent="0.35">
      <c r="A271" t="s">
        <v>0</v>
      </c>
      <c r="B271" t="s">
        <v>1</v>
      </c>
      <c r="C271">
        <v>-1.8545</v>
      </c>
      <c r="D271" s="1">
        <v>5.9485399999999998E-5</v>
      </c>
      <c r="E271" s="1">
        <v>5.8263500000000002E-5</v>
      </c>
    </row>
    <row r="272" spans="1:5" x14ac:dyDescent="0.35">
      <c r="A272" t="s">
        <v>0</v>
      </c>
      <c r="B272" t="s">
        <v>1</v>
      </c>
      <c r="C272">
        <v>-1.8545100000000001</v>
      </c>
      <c r="D272" s="1">
        <v>5.2049799999999998E-5</v>
      </c>
      <c r="E272" s="1">
        <v>5.08428E-5</v>
      </c>
    </row>
    <row r="273" spans="1:5" x14ac:dyDescent="0.35">
      <c r="A273" t="s">
        <v>0</v>
      </c>
      <c r="B273" t="s">
        <v>1</v>
      </c>
      <c r="C273">
        <v>-1.8545100000000001</v>
      </c>
      <c r="D273" s="1">
        <v>4.5590100000000002E-5</v>
      </c>
      <c r="E273" s="1">
        <v>4.4465100000000002E-5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3"/>
  <sheetViews>
    <sheetView tabSelected="1" workbookViewId="0">
      <selection activeCell="L1" sqref="L1:O304"/>
    </sheetView>
  </sheetViews>
  <sheetFormatPr defaultRowHeight="14.5" x14ac:dyDescent="0.35"/>
  <cols>
    <col min="3" max="4" width="9" bestFit="1" customWidth="1"/>
  </cols>
  <sheetData>
    <row r="1" spans="1:15" x14ac:dyDescent="0.35">
      <c r="A1" t="s">
        <v>2</v>
      </c>
      <c r="B1">
        <v>-1.2092000000000001</v>
      </c>
      <c r="C1" s="1">
        <v>-1.2092000000000001</v>
      </c>
      <c r="D1" s="1">
        <v>-1.2092000000000001</v>
      </c>
      <c r="E1" s="1"/>
      <c r="F1" t="s">
        <v>3</v>
      </c>
      <c r="G1">
        <v>-1.2092000000000001</v>
      </c>
      <c r="H1">
        <v>-1.2092000000000001</v>
      </c>
      <c r="I1">
        <v>-1.2092000000000001</v>
      </c>
      <c r="L1" t="s">
        <v>4</v>
      </c>
      <c r="M1">
        <v>-1.2092000000000001</v>
      </c>
      <c r="N1">
        <v>-1.2092000000000001</v>
      </c>
      <c r="O1">
        <v>-1.2092000000000001</v>
      </c>
    </row>
    <row r="2" spans="1:15" x14ac:dyDescent="0.35">
      <c r="A2" t="s">
        <v>2</v>
      </c>
      <c r="B2">
        <v>-1.2092000000000001</v>
      </c>
      <c r="C2" s="1">
        <v>-1.2092000000000001</v>
      </c>
      <c r="D2" s="1">
        <v>-1.2092000000000001</v>
      </c>
      <c r="E2" s="1"/>
      <c r="F2" t="s">
        <v>3</v>
      </c>
      <c r="G2">
        <v>-1.2092000000000001</v>
      </c>
      <c r="H2">
        <v>-1.2092000000000001</v>
      </c>
      <c r="I2">
        <v>-1.2092000000000001</v>
      </c>
      <c r="L2" t="s">
        <v>4</v>
      </c>
      <c r="M2">
        <v>-1.2092000000000001</v>
      </c>
      <c r="N2">
        <v>-1.2092000000000001</v>
      </c>
      <c r="O2">
        <v>-1.2092000000000001</v>
      </c>
    </row>
    <row r="3" spans="1:15" x14ac:dyDescent="0.35">
      <c r="A3" t="s">
        <v>2</v>
      </c>
      <c r="B3">
        <v>-1.2092000000000001</v>
      </c>
      <c r="C3" s="1">
        <v>-1.2092000000000001</v>
      </c>
      <c r="D3" s="1">
        <v>-1.2092000000000001</v>
      </c>
      <c r="E3" s="1"/>
      <c r="F3" t="s">
        <v>3</v>
      </c>
      <c r="G3">
        <v>-1.2092000000000001</v>
      </c>
      <c r="H3">
        <v>-1.2092000000000001</v>
      </c>
      <c r="I3">
        <v>-1.2092000000000001</v>
      </c>
      <c r="L3" t="s">
        <v>4</v>
      </c>
      <c r="M3">
        <v>-1.2092000000000001</v>
      </c>
      <c r="N3">
        <v>-1.2092000000000001</v>
      </c>
      <c r="O3">
        <v>-1.2092000000000001</v>
      </c>
    </row>
    <row r="4" spans="1:15" x14ac:dyDescent="0.35">
      <c r="A4" t="s">
        <v>2</v>
      </c>
      <c r="B4">
        <v>-1.2092000000000001</v>
      </c>
      <c r="C4" s="1">
        <v>-1.2092000000000001</v>
      </c>
      <c r="D4" s="1">
        <v>-1.2092000000000001</v>
      </c>
      <c r="E4" s="1"/>
      <c r="F4" t="s">
        <v>3</v>
      </c>
      <c r="G4">
        <v>-1.2092000000000001</v>
      </c>
      <c r="H4">
        <v>-1.2092000000000001</v>
      </c>
      <c r="I4">
        <v>-1.2092000000000001</v>
      </c>
      <c r="L4" t="s">
        <v>4</v>
      </c>
      <c r="M4">
        <v>-1.2092000000000001</v>
      </c>
      <c r="N4">
        <v>-1.2092000000000001</v>
      </c>
      <c r="O4">
        <v>-1.2092000000000001</v>
      </c>
    </row>
    <row r="5" spans="1:15" x14ac:dyDescent="0.35">
      <c r="A5" t="s">
        <v>2</v>
      </c>
      <c r="B5">
        <v>-1.2092000000000001</v>
      </c>
      <c r="C5" s="1">
        <v>-1.2092000000000001</v>
      </c>
      <c r="D5" s="1">
        <v>-1.2092000000000001</v>
      </c>
      <c r="E5" s="1"/>
      <c r="F5" t="s">
        <v>3</v>
      </c>
      <c r="G5">
        <v>-1.2092000000000001</v>
      </c>
      <c r="H5">
        <v>-1.2092000000000001</v>
      </c>
      <c r="I5">
        <v>-1.2092000000000001</v>
      </c>
      <c r="L5" t="s">
        <v>4</v>
      </c>
      <c r="M5">
        <v>-1.2092000000000001</v>
      </c>
      <c r="N5">
        <v>-1.2092000000000001</v>
      </c>
      <c r="O5">
        <v>-1.2092000000000001</v>
      </c>
    </row>
    <row r="6" spans="1:15" x14ac:dyDescent="0.35">
      <c r="A6" t="s">
        <v>2</v>
      </c>
      <c r="B6">
        <v>-1.2092000000000001</v>
      </c>
      <c r="C6" s="1">
        <v>-1.2092000000000001</v>
      </c>
      <c r="D6" s="1">
        <v>-1.2092000000000001</v>
      </c>
      <c r="E6" s="1"/>
      <c r="F6" t="s">
        <v>3</v>
      </c>
      <c r="G6">
        <v>-1.2092000000000001</v>
      </c>
      <c r="H6">
        <v>-1.2092000000000001</v>
      </c>
      <c r="I6">
        <v>-1.2092000000000001</v>
      </c>
      <c r="L6" t="s">
        <v>4</v>
      </c>
      <c r="M6">
        <v>-1.2092000000000001</v>
      </c>
      <c r="N6">
        <v>-1.2092000000000001</v>
      </c>
      <c r="O6">
        <v>-1.2092000000000001</v>
      </c>
    </row>
    <row r="7" spans="1:15" x14ac:dyDescent="0.35">
      <c r="A7" t="s">
        <v>2</v>
      </c>
      <c r="B7">
        <v>-1.2092000000000001</v>
      </c>
      <c r="C7" s="1">
        <v>-1.2092000000000001</v>
      </c>
      <c r="D7" s="1">
        <v>-1.2092000000000001</v>
      </c>
      <c r="E7" s="1"/>
      <c r="F7" t="s">
        <v>3</v>
      </c>
      <c r="G7">
        <v>-1.2092000000000001</v>
      </c>
      <c r="H7">
        <v>-1.2092000000000001</v>
      </c>
      <c r="I7">
        <v>-1.2092000000000001</v>
      </c>
      <c r="L7" t="s">
        <v>4</v>
      </c>
      <c r="M7">
        <v>-1.2092000000000001</v>
      </c>
      <c r="N7">
        <v>-1.2092000000000001</v>
      </c>
      <c r="O7">
        <v>-1.2092000000000001</v>
      </c>
    </row>
    <row r="8" spans="1:15" x14ac:dyDescent="0.35">
      <c r="A8" t="s">
        <v>2</v>
      </c>
      <c r="B8">
        <v>-1.2092000000000001</v>
      </c>
      <c r="C8" s="1">
        <v>-1.2092000000000001</v>
      </c>
      <c r="D8" s="1">
        <v>-1.2092000000000001</v>
      </c>
      <c r="E8" s="1"/>
      <c r="F8" t="s">
        <v>3</v>
      </c>
      <c r="G8">
        <v>-1.2092000000000001</v>
      </c>
      <c r="H8">
        <v>-1.2092000000000001</v>
      </c>
      <c r="I8">
        <v>-1.2092000000000001</v>
      </c>
      <c r="L8" t="s">
        <v>4</v>
      </c>
      <c r="M8">
        <v>-1.2092000000000001</v>
      </c>
      <c r="N8">
        <v>-1.2092000000000001</v>
      </c>
      <c r="O8">
        <v>-1.2092000000000001</v>
      </c>
    </row>
    <row r="9" spans="1:15" x14ac:dyDescent="0.35">
      <c r="A9" t="s">
        <v>2</v>
      </c>
      <c r="B9">
        <v>-1.2092000000000001</v>
      </c>
      <c r="C9" s="1">
        <v>-1.2092000000000001</v>
      </c>
      <c r="D9" s="1">
        <v>-1.2092000000000001</v>
      </c>
      <c r="E9" s="1"/>
      <c r="F9" t="s">
        <v>3</v>
      </c>
      <c r="G9">
        <v>-1.2092000000000001</v>
      </c>
      <c r="H9">
        <v>-1.2092000000000001</v>
      </c>
      <c r="I9">
        <v>-1.2092000000000001</v>
      </c>
      <c r="L9" t="s">
        <v>4</v>
      </c>
      <c r="M9">
        <v>-1.2092000000000001</v>
      </c>
      <c r="N9">
        <v>-1.2092000000000001</v>
      </c>
      <c r="O9">
        <v>-1.2092000000000001</v>
      </c>
    </row>
    <row r="10" spans="1:15" x14ac:dyDescent="0.35">
      <c r="A10" t="s">
        <v>2</v>
      </c>
      <c r="B10">
        <v>-1.2092000000000001</v>
      </c>
      <c r="C10" s="1">
        <v>-1.2092000000000001</v>
      </c>
      <c r="D10" s="1">
        <v>-1.2092000000000001</v>
      </c>
      <c r="E10" s="1"/>
      <c r="F10" t="s">
        <v>3</v>
      </c>
      <c r="G10">
        <v>-1.2092000000000001</v>
      </c>
      <c r="H10">
        <v>-1.2092000000000001</v>
      </c>
      <c r="I10">
        <v>-1.2092000000000001</v>
      </c>
      <c r="L10" t="s">
        <v>4</v>
      </c>
      <c r="M10">
        <v>-1.2092000000000001</v>
      </c>
      <c r="N10">
        <v>-1.2092000000000001</v>
      </c>
      <c r="O10">
        <v>-1.2092000000000001</v>
      </c>
    </row>
    <row r="11" spans="1:15" x14ac:dyDescent="0.35">
      <c r="A11" t="s">
        <v>2</v>
      </c>
      <c r="B11">
        <v>-1.2092000000000001</v>
      </c>
      <c r="C11" s="1">
        <v>-1.2092000000000001</v>
      </c>
      <c r="D11" s="1">
        <v>-1.2092000000000001</v>
      </c>
      <c r="E11" s="1"/>
      <c r="F11" t="s">
        <v>3</v>
      </c>
      <c r="G11">
        <v>-1.2092000000000001</v>
      </c>
      <c r="H11">
        <v>-1.2092000000000001</v>
      </c>
      <c r="I11">
        <v>-1.2092000000000001</v>
      </c>
      <c r="L11" t="s">
        <v>4</v>
      </c>
      <c r="M11">
        <v>-1.2092000000000001</v>
      </c>
      <c r="N11">
        <v>-1.2092000000000001</v>
      </c>
      <c r="O11">
        <v>-1.2092000000000001</v>
      </c>
    </row>
    <row r="12" spans="1:15" x14ac:dyDescent="0.35">
      <c r="A12" t="s">
        <v>2</v>
      </c>
      <c r="B12">
        <v>-1.2092000000000001</v>
      </c>
      <c r="C12" s="1">
        <v>-1.2092000000000001</v>
      </c>
      <c r="D12" s="1">
        <v>-1.2092000000000001</v>
      </c>
      <c r="E12" s="1"/>
      <c r="F12" t="s">
        <v>3</v>
      </c>
      <c r="G12">
        <v>-1.2092000000000001</v>
      </c>
      <c r="H12">
        <v>-1.2092000000000001</v>
      </c>
      <c r="I12">
        <v>-1.2092000000000001</v>
      </c>
      <c r="L12" t="s">
        <v>4</v>
      </c>
      <c r="M12">
        <v>-1.2092000000000001</v>
      </c>
      <c r="N12">
        <v>-1.2092000000000001</v>
      </c>
      <c r="O12">
        <v>-1.2092000000000001</v>
      </c>
    </row>
    <row r="13" spans="1:15" x14ac:dyDescent="0.35">
      <c r="A13" t="s">
        <v>2</v>
      </c>
      <c r="B13">
        <v>-1.2092000000000001</v>
      </c>
      <c r="C13" s="1">
        <v>-1.2092000000000001</v>
      </c>
      <c r="D13" s="1">
        <v>-1.2092000000000001</v>
      </c>
      <c r="E13" s="1"/>
      <c r="F13" t="s">
        <v>3</v>
      </c>
      <c r="G13">
        <v>-1.2092000000000001</v>
      </c>
      <c r="H13">
        <v>-1.2092000000000001</v>
      </c>
      <c r="I13">
        <v>-1.2092000000000001</v>
      </c>
      <c r="L13" t="s">
        <v>4</v>
      </c>
      <c r="M13">
        <v>-1.2092000000000001</v>
      </c>
      <c r="N13">
        <v>-1.2092000000000001</v>
      </c>
      <c r="O13">
        <v>-1.2092000000000001</v>
      </c>
    </row>
    <row r="14" spans="1:15" x14ac:dyDescent="0.35">
      <c r="A14" t="s">
        <v>2</v>
      </c>
      <c r="B14">
        <v>-1.2092000000000001</v>
      </c>
      <c r="C14" s="1">
        <v>-1.2092000000000001</v>
      </c>
      <c r="D14" s="1">
        <v>-1.2092000000000001</v>
      </c>
      <c r="E14" s="1"/>
      <c r="F14" t="s">
        <v>3</v>
      </c>
      <c r="G14">
        <v>-1.2092000000000001</v>
      </c>
      <c r="H14">
        <v>-1.2092000000000001</v>
      </c>
      <c r="I14">
        <v>-1.2092000000000001</v>
      </c>
      <c r="L14" t="s">
        <v>4</v>
      </c>
      <c r="M14">
        <v>-1.2092000000000001</v>
      </c>
      <c r="N14">
        <v>-1.2092000000000001</v>
      </c>
      <c r="O14">
        <v>-1.2092000000000001</v>
      </c>
    </row>
    <row r="15" spans="1:15" x14ac:dyDescent="0.35">
      <c r="A15" t="s">
        <v>2</v>
      </c>
      <c r="B15">
        <v>-1.2092000000000001</v>
      </c>
      <c r="C15" s="1">
        <v>-1.2092000000000001</v>
      </c>
      <c r="D15" s="1">
        <v>-1.2092000000000001</v>
      </c>
      <c r="E15" s="1"/>
      <c r="F15" t="s">
        <v>3</v>
      </c>
      <c r="G15">
        <v>-1.2092000000000001</v>
      </c>
      <c r="H15">
        <v>-1.2092000000000001</v>
      </c>
      <c r="I15">
        <v>-1.2092000000000001</v>
      </c>
      <c r="L15" t="s">
        <v>4</v>
      </c>
      <c r="M15">
        <v>-1.2092000000000001</v>
      </c>
      <c r="N15">
        <v>-1.2092000000000001</v>
      </c>
      <c r="O15">
        <v>-1.2092000000000001</v>
      </c>
    </row>
    <row r="16" spans="1:15" x14ac:dyDescent="0.35">
      <c r="A16" t="s">
        <v>2</v>
      </c>
      <c r="B16">
        <v>-1.2092000000000001</v>
      </c>
      <c r="C16" s="1">
        <v>-1.2092000000000001</v>
      </c>
      <c r="D16" s="1">
        <v>-1.2092000000000001</v>
      </c>
      <c r="E16" s="1"/>
      <c r="F16" t="s">
        <v>3</v>
      </c>
      <c r="G16">
        <v>-1.2092000000000001</v>
      </c>
      <c r="H16">
        <v>-1.2092000000000001</v>
      </c>
      <c r="I16">
        <v>-1.2092000000000001</v>
      </c>
      <c r="L16" t="s">
        <v>4</v>
      </c>
      <c r="M16">
        <v>-1.2092000000000001</v>
      </c>
      <c r="N16">
        <v>-1.2092000000000001</v>
      </c>
      <c r="O16">
        <v>-1.2092000000000001</v>
      </c>
    </row>
    <row r="17" spans="1:15" x14ac:dyDescent="0.35">
      <c r="A17" t="s">
        <v>2</v>
      </c>
      <c r="B17">
        <v>-1.2092000000000001</v>
      </c>
      <c r="C17" s="1">
        <v>-1.2092000000000001</v>
      </c>
      <c r="D17" s="1">
        <v>-1.2092000000000001</v>
      </c>
      <c r="E17" s="1"/>
      <c r="F17" t="s">
        <v>3</v>
      </c>
      <c r="G17">
        <v>-1.2092000000000001</v>
      </c>
      <c r="H17">
        <v>-1.2092000000000001</v>
      </c>
      <c r="I17">
        <v>-1.2092000000000001</v>
      </c>
      <c r="L17" t="s">
        <v>4</v>
      </c>
      <c r="M17">
        <v>-1.2092000000000001</v>
      </c>
      <c r="N17">
        <v>-1.2092000000000001</v>
      </c>
      <c r="O17">
        <v>-1.2092000000000001</v>
      </c>
    </row>
    <row r="18" spans="1:15" x14ac:dyDescent="0.35">
      <c r="A18" t="s">
        <v>2</v>
      </c>
      <c r="B18">
        <v>-1.2092000000000001</v>
      </c>
      <c r="C18" s="1">
        <v>-1.2092000000000001</v>
      </c>
      <c r="D18" s="1">
        <v>-1.2092000000000001</v>
      </c>
      <c r="E18" s="1"/>
      <c r="F18" t="s">
        <v>3</v>
      </c>
      <c r="G18">
        <v>-1.2092000000000001</v>
      </c>
      <c r="H18">
        <v>-1.2092000000000001</v>
      </c>
      <c r="I18">
        <v>-1.2092000000000001</v>
      </c>
      <c r="L18" t="s">
        <v>4</v>
      </c>
      <c r="M18">
        <v>-1.2092000000000001</v>
      </c>
      <c r="N18">
        <v>-1.2092000000000001</v>
      </c>
      <c r="O18">
        <v>-1.2092000000000001</v>
      </c>
    </row>
    <row r="19" spans="1:15" x14ac:dyDescent="0.35">
      <c r="A19" t="s">
        <v>2</v>
      </c>
      <c r="B19">
        <v>-1.2092000000000001</v>
      </c>
      <c r="C19" s="1">
        <v>-1.2092000000000001</v>
      </c>
      <c r="D19" s="1">
        <v>-1.2092000000000001</v>
      </c>
      <c r="E19" s="1"/>
      <c r="F19" t="s">
        <v>3</v>
      </c>
      <c r="G19">
        <v>-1.2092000000000001</v>
      </c>
      <c r="H19">
        <v>-1.2092000000000001</v>
      </c>
      <c r="I19">
        <v>-1.2092000000000001</v>
      </c>
      <c r="L19" t="s">
        <v>4</v>
      </c>
      <c r="M19">
        <v>-1.2092000000000001</v>
      </c>
      <c r="N19">
        <v>-1.2092000000000001</v>
      </c>
      <c r="O19">
        <v>-1.2092000000000001</v>
      </c>
    </row>
    <row r="20" spans="1:15" x14ac:dyDescent="0.35">
      <c r="A20" t="s">
        <v>2</v>
      </c>
      <c r="B20">
        <v>-1.2092000000000001</v>
      </c>
      <c r="C20" s="1">
        <v>-1.2092000000000001</v>
      </c>
      <c r="D20" s="1">
        <v>-1.2092000000000001</v>
      </c>
      <c r="E20" s="1"/>
      <c r="F20" t="s">
        <v>3</v>
      </c>
      <c r="G20">
        <v>-1.2092000000000001</v>
      </c>
      <c r="H20">
        <v>-1.2092000000000001</v>
      </c>
      <c r="I20">
        <v>-1.2092000000000001</v>
      </c>
      <c r="L20" t="s">
        <v>4</v>
      </c>
      <c r="M20">
        <v>-1.2092000000000001</v>
      </c>
      <c r="N20">
        <v>-1.2092000000000001</v>
      </c>
      <c r="O20">
        <v>-1.2092000000000001</v>
      </c>
    </row>
    <row r="21" spans="1:15" x14ac:dyDescent="0.35">
      <c r="A21" t="s">
        <v>2</v>
      </c>
      <c r="B21">
        <v>-1.2092000000000001</v>
      </c>
      <c r="C21" s="1">
        <v>-1.2092000000000001</v>
      </c>
      <c r="D21" s="1">
        <v>-1.2092000000000001</v>
      </c>
      <c r="E21" s="1"/>
      <c r="F21" t="s">
        <v>3</v>
      </c>
      <c r="G21">
        <v>-1.2092000000000001</v>
      </c>
      <c r="H21">
        <v>-1.2092000000000001</v>
      </c>
      <c r="I21">
        <v>-1.2092000000000001</v>
      </c>
      <c r="L21" t="s">
        <v>4</v>
      </c>
      <c r="M21">
        <v>-1.2092000000000001</v>
      </c>
      <c r="N21">
        <v>-1.2092000000000001</v>
      </c>
      <c r="O21">
        <v>-1.2092000000000001</v>
      </c>
    </row>
    <row r="22" spans="1:15" x14ac:dyDescent="0.35">
      <c r="A22" t="s">
        <v>2</v>
      </c>
      <c r="B22">
        <v>-1.2092000000000001</v>
      </c>
      <c r="C22" s="1">
        <v>-1.2092000000000001</v>
      </c>
      <c r="D22" s="1">
        <v>-1.2092000000000001</v>
      </c>
      <c r="E22" s="1"/>
      <c r="F22" t="s">
        <v>3</v>
      </c>
      <c r="G22">
        <v>-1.2092000000000001</v>
      </c>
      <c r="H22">
        <v>-1.2092000000000001</v>
      </c>
      <c r="I22">
        <v>-1.2092000000000001</v>
      </c>
      <c r="L22" t="s">
        <v>4</v>
      </c>
      <c r="M22">
        <v>-1.2092000000000001</v>
      </c>
      <c r="N22">
        <v>-1.2092000000000001</v>
      </c>
      <c r="O22">
        <v>-1.2092000000000001</v>
      </c>
    </row>
    <row r="23" spans="1:15" x14ac:dyDescent="0.35">
      <c r="A23" t="s">
        <v>2</v>
      </c>
      <c r="B23">
        <v>-1.2092000000000001</v>
      </c>
      <c r="C23" s="1">
        <v>-1.2092000000000001</v>
      </c>
      <c r="D23" s="1">
        <v>-1.2092000000000001</v>
      </c>
      <c r="E23" s="1"/>
      <c r="F23" t="s">
        <v>3</v>
      </c>
      <c r="G23">
        <v>-1.2092000000000001</v>
      </c>
      <c r="H23">
        <v>-1.2092000000000001</v>
      </c>
      <c r="I23">
        <v>-1.2092000000000001</v>
      </c>
      <c r="L23" t="s">
        <v>4</v>
      </c>
      <c r="M23">
        <v>-1.2092000000000001</v>
      </c>
      <c r="N23">
        <v>-1.2092000000000001</v>
      </c>
      <c r="O23">
        <v>-1.2092000000000001</v>
      </c>
    </row>
    <row r="24" spans="1:15" x14ac:dyDescent="0.35">
      <c r="A24" t="s">
        <v>2</v>
      </c>
      <c r="B24">
        <v>-1.2092000000000001</v>
      </c>
      <c r="C24" s="1">
        <v>-1.2092000000000001</v>
      </c>
      <c r="D24" s="1">
        <v>-1.2092000000000001</v>
      </c>
      <c r="E24" s="1"/>
      <c r="F24" t="s">
        <v>3</v>
      </c>
      <c r="G24">
        <v>-1.2092000000000001</v>
      </c>
      <c r="H24">
        <v>-1.2092000000000001</v>
      </c>
      <c r="I24">
        <v>-1.2092000000000001</v>
      </c>
      <c r="L24" t="s">
        <v>4</v>
      </c>
      <c r="M24">
        <v>-1.2092000000000001</v>
      </c>
      <c r="N24">
        <v>-1.2092000000000001</v>
      </c>
      <c r="O24">
        <v>-1.2092000000000001</v>
      </c>
    </row>
    <row r="25" spans="1:15" x14ac:dyDescent="0.35">
      <c r="A25" t="s">
        <v>2</v>
      </c>
      <c r="B25">
        <v>-1.2092000000000001</v>
      </c>
      <c r="C25" s="1">
        <v>-1.2092000000000001</v>
      </c>
      <c r="D25" s="1">
        <v>-1.2092000000000001</v>
      </c>
      <c r="E25" s="1"/>
      <c r="F25" t="s">
        <v>3</v>
      </c>
      <c r="G25">
        <v>-1.2092000000000001</v>
      </c>
      <c r="H25">
        <v>-1.2092000000000001</v>
      </c>
      <c r="I25">
        <v>-1.2092000000000001</v>
      </c>
      <c r="L25" t="s">
        <v>4</v>
      </c>
      <c r="M25">
        <v>-1.2092000000000001</v>
      </c>
      <c r="N25">
        <v>-1.2092000000000001</v>
      </c>
      <c r="O25">
        <v>-1.2092000000000001</v>
      </c>
    </row>
    <row r="26" spans="1:15" x14ac:dyDescent="0.35">
      <c r="A26" t="s">
        <v>2</v>
      </c>
      <c r="B26">
        <v>-1.2092000000000001</v>
      </c>
      <c r="C26" s="1">
        <v>-1.2092000000000001</v>
      </c>
      <c r="D26" s="1">
        <v>-1.2092000000000001</v>
      </c>
      <c r="E26" s="1"/>
      <c r="F26" t="s">
        <v>3</v>
      </c>
      <c r="G26">
        <v>-1.2092000000000001</v>
      </c>
      <c r="H26">
        <v>-1.2092000000000001</v>
      </c>
      <c r="I26">
        <v>-1.2092000000000001</v>
      </c>
      <c r="L26" t="s">
        <v>4</v>
      </c>
      <c r="M26">
        <v>-1.2092000000000001</v>
      </c>
      <c r="N26">
        <v>-1.2092000000000001</v>
      </c>
      <c r="O26">
        <v>-1.2092000000000001</v>
      </c>
    </row>
    <row r="27" spans="1:15" x14ac:dyDescent="0.35">
      <c r="A27" t="s">
        <v>2</v>
      </c>
      <c r="B27">
        <v>-1.2092000000000001</v>
      </c>
      <c r="C27" s="1">
        <v>-1.2092000000000001</v>
      </c>
      <c r="D27" s="1">
        <v>-1.2092000000000001</v>
      </c>
      <c r="E27" s="1"/>
      <c r="F27" t="s">
        <v>3</v>
      </c>
      <c r="G27">
        <v>-1.2092000000000001</v>
      </c>
      <c r="H27">
        <v>-1.2092000000000001</v>
      </c>
      <c r="I27">
        <v>-1.2092000000000001</v>
      </c>
      <c r="L27" t="s">
        <v>4</v>
      </c>
      <c r="M27">
        <v>-1.2092000000000001</v>
      </c>
      <c r="N27">
        <v>-1.2092000000000001</v>
      </c>
      <c r="O27">
        <v>-1.2092000000000001</v>
      </c>
    </row>
    <row r="28" spans="1:15" x14ac:dyDescent="0.35">
      <c r="A28" t="s">
        <v>2</v>
      </c>
      <c r="B28">
        <v>-1.2092000000000001</v>
      </c>
      <c r="C28" s="1">
        <v>-1.2092000000000001</v>
      </c>
      <c r="D28" s="1">
        <v>-1.2092000000000001</v>
      </c>
      <c r="E28" s="1"/>
      <c r="F28" t="s">
        <v>3</v>
      </c>
      <c r="G28">
        <v>-1.2092000000000001</v>
      </c>
      <c r="H28">
        <v>-1.2092000000000001</v>
      </c>
      <c r="I28">
        <v>-1.2092000000000001</v>
      </c>
      <c r="L28" t="s">
        <v>4</v>
      </c>
      <c r="M28">
        <v>-1.2092000000000001</v>
      </c>
      <c r="N28">
        <v>-1.2092000000000001</v>
      </c>
      <c r="O28">
        <v>-1.2092000000000001</v>
      </c>
    </row>
    <row r="29" spans="1:15" x14ac:dyDescent="0.35">
      <c r="A29" t="s">
        <v>2</v>
      </c>
      <c r="B29">
        <v>-1.2092000000000001</v>
      </c>
      <c r="C29" s="1">
        <v>-1.2092000000000001</v>
      </c>
      <c r="D29" s="1">
        <v>-1.2092000000000001</v>
      </c>
      <c r="E29" s="1"/>
      <c r="F29" t="s">
        <v>3</v>
      </c>
      <c r="G29">
        <v>-1.2092000000000001</v>
      </c>
      <c r="H29">
        <v>-1.2092000000000001</v>
      </c>
      <c r="I29">
        <v>-1.2092000000000001</v>
      </c>
      <c r="L29" t="s">
        <v>4</v>
      </c>
      <c r="M29">
        <v>-1.2092000000000001</v>
      </c>
      <c r="N29">
        <v>-1.2092000000000001</v>
      </c>
      <c r="O29">
        <v>-1.2092000000000001</v>
      </c>
    </row>
    <row r="30" spans="1:15" x14ac:dyDescent="0.35">
      <c r="A30" t="s">
        <v>2</v>
      </c>
      <c r="B30">
        <v>-1.2092000000000001</v>
      </c>
      <c r="C30" s="1">
        <v>-1.2092000000000001</v>
      </c>
      <c r="D30" s="1">
        <v>-1.2092000000000001</v>
      </c>
      <c r="E30" s="1"/>
      <c r="F30" t="s">
        <v>3</v>
      </c>
      <c r="G30">
        <v>-1.2092000000000001</v>
      </c>
      <c r="H30">
        <v>-1.2092000000000001</v>
      </c>
      <c r="I30">
        <v>-1.2092000000000001</v>
      </c>
      <c r="L30" t="s">
        <v>4</v>
      </c>
      <c r="M30">
        <v>-1.2092000000000001</v>
      </c>
      <c r="N30">
        <v>-1.2092000000000001</v>
      </c>
      <c r="O30">
        <v>-1.2092000000000001</v>
      </c>
    </row>
    <row r="31" spans="1:15" x14ac:dyDescent="0.35">
      <c r="A31" t="s">
        <v>2</v>
      </c>
      <c r="B31">
        <v>-1.2092000000000001</v>
      </c>
      <c r="C31" s="1">
        <v>-1.2092000000000001</v>
      </c>
      <c r="D31" s="1">
        <v>-1.2092000000000001</v>
      </c>
      <c r="E31" s="1"/>
      <c r="F31" t="s">
        <v>3</v>
      </c>
      <c r="G31">
        <v>-1.2092000000000001</v>
      </c>
      <c r="H31">
        <v>-1.2092000000000001</v>
      </c>
      <c r="I31">
        <v>-1.2092000000000001</v>
      </c>
      <c r="L31" t="s">
        <v>4</v>
      </c>
      <c r="M31">
        <v>-1.2092000000000001</v>
      </c>
      <c r="N31">
        <v>-1.2092000000000001</v>
      </c>
      <c r="O31">
        <v>-1.2092000000000001</v>
      </c>
    </row>
    <row r="32" spans="1:15" x14ac:dyDescent="0.35">
      <c r="A32" t="s">
        <v>2</v>
      </c>
      <c r="B32">
        <v>-1.2092000000000001</v>
      </c>
      <c r="C32" s="1">
        <v>-1.2092000000000001</v>
      </c>
      <c r="D32" s="1">
        <v>-1.2092000000000001</v>
      </c>
      <c r="E32" s="1"/>
      <c r="F32" t="s">
        <v>3</v>
      </c>
      <c r="G32">
        <v>-1.2092000000000001</v>
      </c>
      <c r="H32">
        <v>-1.2092000000000001</v>
      </c>
      <c r="I32">
        <v>-1.2092000000000001</v>
      </c>
      <c r="L32" t="s">
        <v>4</v>
      </c>
      <c r="M32">
        <v>-1.2092000000000001</v>
      </c>
      <c r="N32">
        <v>-1.2092000000000001</v>
      </c>
      <c r="O32">
        <v>-1.2092000000000001</v>
      </c>
    </row>
    <row r="33" spans="1:15" x14ac:dyDescent="0.35">
      <c r="A33" t="s">
        <v>2</v>
      </c>
      <c r="B33">
        <v>-1.2092000000000001</v>
      </c>
      <c r="C33" s="1">
        <v>-1.2092000000000001</v>
      </c>
      <c r="D33" s="1">
        <v>-1.2092000000000001</v>
      </c>
      <c r="E33" s="1"/>
      <c r="F33" t="s">
        <v>3</v>
      </c>
      <c r="G33">
        <v>-1.2092000000000001</v>
      </c>
      <c r="H33">
        <v>-1.2092000000000001</v>
      </c>
      <c r="I33">
        <v>-1.2092000000000001</v>
      </c>
      <c r="L33" t="s">
        <v>4</v>
      </c>
      <c r="M33">
        <v>-1.2092000000000001</v>
      </c>
      <c r="N33">
        <v>-1.2092000000000001</v>
      </c>
      <c r="O33">
        <v>-1.2092000000000001</v>
      </c>
    </row>
    <row r="34" spans="1:15" x14ac:dyDescent="0.35">
      <c r="A34" t="s">
        <v>2</v>
      </c>
      <c r="B34">
        <v>-1.2092000000000001</v>
      </c>
      <c r="C34" s="1">
        <v>-1.2092000000000001</v>
      </c>
      <c r="D34" s="1">
        <v>-1.2092000000000001</v>
      </c>
      <c r="E34" s="1"/>
      <c r="F34" t="s">
        <v>3</v>
      </c>
      <c r="G34">
        <v>-1.2092000000000001</v>
      </c>
      <c r="H34">
        <v>-1.2092000000000001</v>
      </c>
      <c r="I34">
        <v>-1.2092000000000001</v>
      </c>
      <c r="L34" t="s">
        <v>4</v>
      </c>
      <c r="M34">
        <v>-1.2092000000000001</v>
      </c>
      <c r="N34">
        <v>-1.2092000000000001</v>
      </c>
      <c r="O34">
        <v>-1.2092000000000001</v>
      </c>
    </row>
    <row r="35" spans="1:15" x14ac:dyDescent="0.35">
      <c r="A35" t="s">
        <v>2</v>
      </c>
      <c r="B35">
        <v>-1.2092000000000001</v>
      </c>
      <c r="C35" s="1">
        <v>-1.2092000000000001</v>
      </c>
      <c r="D35" s="1">
        <v>-1.2092000000000001</v>
      </c>
      <c r="E35" s="1"/>
      <c r="F35" t="s">
        <v>3</v>
      </c>
      <c r="G35">
        <v>-1.2092000000000001</v>
      </c>
      <c r="H35">
        <v>-1.2092000000000001</v>
      </c>
      <c r="I35">
        <v>-1.2092000000000001</v>
      </c>
      <c r="L35" t="s">
        <v>4</v>
      </c>
      <c r="M35">
        <v>-1.2092000000000001</v>
      </c>
      <c r="N35">
        <v>-1.2092000000000001</v>
      </c>
      <c r="O35">
        <v>-1.2092000000000001</v>
      </c>
    </row>
    <row r="36" spans="1:15" x14ac:dyDescent="0.35">
      <c r="A36" t="s">
        <v>2</v>
      </c>
      <c r="B36">
        <v>-1.2092000000000001</v>
      </c>
      <c r="C36" s="1">
        <v>-1.2092000000000001</v>
      </c>
      <c r="D36" s="1">
        <v>-1.2092000000000001</v>
      </c>
      <c r="E36" s="1"/>
      <c r="F36" t="s">
        <v>3</v>
      </c>
      <c r="G36">
        <v>-1.2092000000000001</v>
      </c>
      <c r="H36">
        <v>-1.2092000000000001</v>
      </c>
      <c r="I36">
        <v>-1.2092000000000001</v>
      </c>
      <c r="L36" t="s">
        <v>4</v>
      </c>
      <c r="M36">
        <v>-1.2092000000000001</v>
      </c>
      <c r="N36">
        <v>-1.2092000000000001</v>
      </c>
      <c r="O36">
        <v>-1.2092000000000001</v>
      </c>
    </row>
    <row r="37" spans="1:15" x14ac:dyDescent="0.35">
      <c r="A37" t="s">
        <v>2</v>
      </c>
      <c r="B37">
        <v>-1.2092000000000001</v>
      </c>
      <c r="C37" s="1">
        <v>-1.2092000000000001</v>
      </c>
      <c r="D37" s="1">
        <v>-1.2092000000000001</v>
      </c>
      <c r="E37" s="1"/>
      <c r="F37" t="s">
        <v>3</v>
      </c>
      <c r="G37">
        <v>-1.2092000000000001</v>
      </c>
      <c r="H37">
        <v>-1.2092000000000001</v>
      </c>
      <c r="I37">
        <v>-1.2092000000000001</v>
      </c>
      <c r="L37" t="s">
        <v>4</v>
      </c>
      <c r="M37">
        <v>-1.2092000000000001</v>
      </c>
      <c r="N37">
        <v>-1.2092000000000001</v>
      </c>
      <c r="O37">
        <v>-1.2092000000000001</v>
      </c>
    </row>
    <row r="38" spans="1:15" x14ac:dyDescent="0.35">
      <c r="A38" t="s">
        <v>2</v>
      </c>
      <c r="B38">
        <v>-1.2092000000000001</v>
      </c>
      <c r="C38" s="1">
        <v>-1.2092000000000001</v>
      </c>
      <c r="D38" s="1">
        <v>-1.2092000000000001</v>
      </c>
      <c r="E38" s="1"/>
      <c r="F38" t="s">
        <v>3</v>
      </c>
      <c r="G38">
        <v>-1.2092000000000001</v>
      </c>
      <c r="H38">
        <v>-1.2092000000000001</v>
      </c>
      <c r="I38">
        <v>-1.2092000000000001</v>
      </c>
      <c r="L38" t="s">
        <v>4</v>
      </c>
      <c r="M38">
        <v>-1.2092000000000001</v>
      </c>
      <c r="N38">
        <v>-1.2092000000000001</v>
      </c>
      <c r="O38">
        <v>-1.2092000000000001</v>
      </c>
    </row>
    <row r="39" spans="1:15" x14ac:dyDescent="0.35">
      <c r="A39" t="s">
        <v>2</v>
      </c>
      <c r="B39">
        <v>-1.2092000000000001</v>
      </c>
      <c r="C39" s="1">
        <v>-1.2092000000000001</v>
      </c>
      <c r="D39" s="1">
        <v>-1.2092000000000001</v>
      </c>
      <c r="E39" s="1"/>
      <c r="F39" t="s">
        <v>3</v>
      </c>
      <c r="G39">
        <v>-1.2092000000000001</v>
      </c>
      <c r="H39">
        <v>-1.2092000000000001</v>
      </c>
      <c r="I39">
        <v>-1.2092000000000001</v>
      </c>
      <c r="L39" t="s">
        <v>4</v>
      </c>
      <c r="M39">
        <v>-1.2092000000000001</v>
      </c>
      <c r="N39">
        <v>-1.2092000000000001</v>
      </c>
      <c r="O39">
        <v>-1.2092000000000001</v>
      </c>
    </row>
    <row r="40" spans="1:15" x14ac:dyDescent="0.35">
      <c r="A40" t="s">
        <v>2</v>
      </c>
      <c r="B40">
        <v>-1.2092000000000001</v>
      </c>
      <c r="C40" s="1">
        <v>-1.2092000000000001</v>
      </c>
      <c r="D40" s="1">
        <v>-1.2092000000000001</v>
      </c>
      <c r="E40" s="1"/>
      <c r="F40" t="s">
        <v>3</v>
      </c>
      <c r="G40">
        <v>-1.2092000000000001</v>
      </c>
      <c r="H40">
        <v>-1.2092000000000001</v>
      </c>
      <c r="I40">
        <v>-1.2092000000000001</v>
      </c>
      <c r="L40" t="s">
        <v>4</v>
      </c>
      <c r="M40">
        <v>-1.2092000000000001</v>
      </c>
      <c r="N40">
        <v>-1.2092000000000001</v>
      </c>
      <c r="O40">
        <v>-1.2092000000000001</v>
      </c>
    </row>
    <row r="41" spans="1:15" x14ac:dyDescent="0.35">
      <c r="A41" t="s">
        <v>2</v>
      </c>
      <c r="B41">
        <v>-1.2092000000000001</v>
      </c>
      <c r="C41" s="1">
        <v>-1.2092000000000001</v>
      </c>
      <c r="D41" s="1">
        <v>-1.2092000000000001</v>
      </c>
      <c r="E41" s="1"/>
      <c r="F41" t="s">
        <v>3</v>
      </c>
      <c r="G41">
        <v>-1.2092000000000001</v>
      </c>
      <c r="H41">
        <v>-1.2092000000000001</v>
      </c>
      <c r="I41">
        <v>-1.2092000000000001</v>
      </c>
      <c r="L41" t="s">
        <v>4</v>
      </c>
      <c r="M41">
        <v>-1.2092000000000001</v>
      </c>
      <c r="N41">
        <v>-1.2092000000000001</v>
      </c>
      <c r="O41">
        <v>-1.2092000000000001</v>
      </c>
    </row>
    <row r="42" spans="1:15" x14ac:dyDescent="0.35">
      <c r="A42" t="s">
        <v>2</v>
      </c>
      <c r="B42">
        <v>-1.2092000000000001</v>
      </c>
      <c r="C42" s="1">
        <v>-1.2092000000000001</v>
      </c>
      <c r="D42" s="1">
        <v>-1.2092000000000001</v>
      </c>
      <c r="E42" s="1"/>
      <c r="F42" t="s">
        <v>3</v>
      </c>
      <c r="G42">
        <v>-1.2092000000000001</v>
      </c>
      <c r="H42">
        <v>-1.2092000000000001</v>
      </c>
      <c r="I42">
        <v>-1.2092000000000001</v>
      </c>
      <c r="L42" t="s">
        <v>4</v>
      </c>
      <c r="M42">
        <v>-1.2092000000000001</v>
      </c>
      <c r="N42">
        <v>-1.2092000000000001</v>
      </c>
      <c r="O42">
        <v>-1.2092000000000001</v>
      </c>
    </row>
    <row r="43" spans="1:15" x14ac:dyDescent="0.35">
      <c r="A43" t="s">
        <v>2</v>
      </c>
      <c r="B43">
        <v>-1.2092000000000001</v>
      </c>
      <c r="C43" s="1">
        <v>-1.2092000000000001</v>
      </c>
      <c r="D43" s="1">
        <v>-1.2092000000000001</v>
      </c>
      <c r="E43" s="1"/>
      <c r="F43" t="s">
        <v>3</v>
      </c>
      <c r="G43">
        <v>-1.2092000000000001</v>
      </c>
      <c r="H43">
        <v>-1.2092000000000001</v>
      </c>
      <c r="I43">
        <v>-1.2092000000000001</v>
      </c>
      <c r="L43" t="s">
        <v>4</v>
      </c>
      <c r="M43">
        <v>-1.2092000000000001</v>
      </c>
      <c r="N43">
        <v>-1.2092000000000001</v>
      </c>
      <c r="O43">
        <v>-1.2092000000000001</v>
      </c>
    </row>
    <row r="44" spans="1:15" x14ac:dyDescent="0.35">
      <c r="A44" t="s">
        <v>2</v>
      </c>
      <c r="B44">
        <v>-1.2092000000000001</v>
      </c>
      <c r="C44" s="1">
        <v>-1.2092000000000001</v>
      </c>
      <c r="D44" s="1">
        <v>-1.2092000000000001</v>
      </c>
      <c r="E44" s="1"/>
      <c r="F44" t="s">
        <v>3</v>
      </c>
      <c r="G44">
        <v>-1.2092000000000001</v>
      </c>
      <c r="H44">
        <v>-1.2092000000000001</v>
      </c>
      <c r="I44">
        <v>-1.2092000000000001</v>
      </c>
      <c r="L44" t="s">
        <v>4</v>
      </c>
      <c r="M44">
        <v>-1.2092000000000001</v>
      </c>
      <c r="N44">
        <v>-1.2092000000000001</v>
      </c>
      <c r="O44">
        <v>-1.2092000000000001</v>
      </c>
    </row>
    <row r="45" spans="1:15" x14ac:dyDescent="0.35">
      <c r="A45" t="s">
        <v>2</v>
      </c>
      <c r="B45">
        <v>-1.2092000000000001</v>
      </c>
      <c r="C45" s="1">
        <v>-1.2092000000000001</v>
      </c>
      <c r="D45" s="1">
        <v>-1.2092000000000001</v>
      </c>
      <c r="E45" s="1"/>
      <c r="F45" t="s">
        <v>3</v>
      </c>
      <c r="G45">
        <v>-1.2092000000000001</v>
      </c>
      <c r="H45">
        <v>-1.2092000000000001</v>
      </c>
      <c r="I45">
        <v>-1.2092000000000001</v>
      </c>
      <c r="L45" t="s">
        <v>4</v>
      </c>
      <c r="M45">
        <v>-1.2092000000000001</v>
      </c>
      <c r="N45">
        <v>-1.2092000000000001</v>
      </c>
      <c r="O45">
        <v>-1.2092000000000001</v>
      </c>
    </row>
    <row r="46" spans="1:15" x14ac:dyDescent="0.35">
      <c r="A46" t="s">
        <v>2</v>
      </c>
      <c r="B46">
        <v>-1.2092000000000001</v>
      </c>
      <c r="C46" s="1">
        <v>-1.2092000000000001</v>
      </c>
      <c r="D46" s="1">
        <v>-1.2092000000000001</v>
      </c>
      <c r="E46" s="1"/>
      <c r="F46" t="s">
        <v>3</v>
      </c>
      <c r="G46">
        <v>-1.2092000000000001</v>
      </c>
      <c r="H46">
        <v>-1.2092000000000001</v>
      </c>
      <c r="I46">
        <v>-1.2092000000000001</v>
      </c>
      <c r="L46" t="s">
        <v>4</v>
      </c>
      <c r="M46">
        <v>-1.2092000000000001</v>
      </c>
      <c r="N46">
        <v>-1.2092000000000001</v>
      </c>
      <c r="O46">
        <v>-1.2092000000000001</v>
      </c>
    </row>
    <row r="47" spans="1:15" x14ac:dyDescent="0.35">
      <c r="A47" t="s">
        <v>2</v>
      </c>
      <c r="B47">
        <v>-1.2092000000000001</v>
      </c>
      <c r="C47" s="1">
        <v>-1.2092000000000001</v>
      </c>
      <c r="D47" s="1">
        <v>-1.2092000000000001</v>
      </c>
      <c r="E47" s="1"/>
      <c r="F47" t="s">
        <v>3</v>
      </c>
      <c r="G47">
        <v>-1.2092000000000001</v>
      </c>
      <c r="H47">
        <v>-1.2092000000000001</v>
      </c>
      <c r="I47">
        <v>-1.2092000000000001</v>
      </c>
      <c r="L47" t="s">
        <v>4</v>
      </c>
      <c r="M47">
        <v>-1.2092000000000001</v>
      </c>
      <c r="N47">
        <v>-1.2092000000000001</v>
      </c>
      <c r="O47">
        <v>-1.2092000000000001</v>
      </c>
    </row>
    <row r="48" spans="1:15" x14ac:dyDescent="0.35">
      <c r="A48" t="s">
        <v>2</v>
      </c>
      <c r="B48">
        <v>-1.2092000000000001</v>
      </c>
      <c r="C48" s="1">
        <v>-1.2092000000000001</v>
      </c>
      <c r="D48" s="1">
        <v>-1.2092000000000001</v>
      </c>
      <c r="E48" s="1"/>
      <c r="F48" t="s">
        <v>3</v>
      </c>
      <c r="G48">
        <v>-1.2092000000000001</v>
      </c>
      <c r="H48">
        <v>-1.2092000000000001</v>
      </c>
      <c r="I48">
        <v>-1.2092000000000001</v>
      </c>
      <c r="L48" t="s">
        <v>4</v>
      </c>
      <c r="M48">
        <v>-1.2092000000000001</v>
      </c>
      <c r="N48">
        <v>-1.2092000000000001</v>
      </c>
      <c r="O48">
        <v>-1.2092000000000001</v>
      </c>
    </row>
    <row r="49" spans="1:15" x14ac:dyDescent="0.35">
      <c r="A49" t="s">
        <v>2</v>
      </c>
      <c r="B49">
        <v>-1.2092000000000001</v>
      </c>
      <c r="C49" s="1">
        <v>-1.2092000000000001</v>
      </c>
      <c r="D49" s="1">
        <v>-1.2092000000000001</v>
      </c>
      <c r="E49" s="1"/>
      <c r="F49" t="s">
        <v>3</v>
      </c>
      <c r="G49">
        <v>-1.2092000000000001</v>
      </c>
      <c r="H49">
        <v>-1.2092000000000001</v>
      </c>
      <c r="I49">
        <v>-1.2092000000000001</v>
      </c>
      <c r="L49" t="s">
        <v>4</v>
      </c>
      <c r="M49">
        <v>-1.2092000000000001</v>
      </c>
      <c r="N49">
        <v>-1.2092000000000001</v>
      </c>
      <c r="O49">
        <v>-1.2092000000000001</v>
      </c>
    </row>
    <row r="50" spans="1:15" x14ac:dyDescent="0.35">
      <c r="A50" t="s">
        <v>2</v>
      </c>
      <c r="B50">
        <v>-1.2092000000000001</v>
      </c>
      <c r="C50" s="1">
        <v>-1.2092000000000001</v>
      </c>
      <c r="D50" s="1">
        <v>-1.2092000000000001</v>
      </c>
      <c r="E50" s="1"/>
      <c r="F50" t="s">
        <v>3</v>
      </c>
      <c r="G50">
        <v>-1.2092000000000001</v>
      </c>
      <c r="H50">
        <v>-1.2092000000000001</v>
      </c>
      <c r="I50">
        <v>-1.2092000000000001</v>
      </c>
      <c r="L50" t="s">
        <v>4</v>
      </c>
      <c r="M50">
        <v>-1.2092000000000001</v>
      </c>
      <c r="N50">
        <v>-1.2092000000000001</v>
      </c>
      <c r="O50">
        <v>-1.2092000000000001</v>
      </c>
    </row>
    <row r="51" spans="1:15" x14ac:dyDescent="0.35">
      <c r="A51" t="s">
        <v>2</v>
      </c>
      <c r="B51">
        <v>-1.2092000000000001</v>
      </c>
      <c r="C51" s="1">
        <v>-1.2092000000000001</v>
      </c>
      <c r="D51" s="1">
        <v>-1.2092000000000001</v>
      </c>
      <c r="E51" s="1"/>
      <c r="F51" t="s">
        <v>3</v>
      </c>
      <c r="G51">
        <v>-1.2092000000000001</v>
      </c>
      <c r="H51">
        <v>-1.2092000000000001</v>
      </c>
      <c r="I51">
        <v>-1.2092000000000001</v>
      </c>
      <c r="L51" t="s">
        <v>4</v>
      </c>
      <c r="M51">
        <v>-1.2092000000000001</v>
      </c>
      <c r="N51">
        <v>-1.2092000000000001</v>
      </c>
      <c r="O51">
        <v>-1.2092000000000001</v>
      </c>
    </row>
    <row r="52" spans="1:15" x14ac:dyDescent="0.35">
      <c r="A52" t="s">
        <v>2</v>
      </c>
      <c r="B52">
        <v>-1.2092000000000001</v>
      </c>
      <c r="C52" s="1">
        <v>-1.2092000000000001</v>
      </c>
      <c r="D52" s="1">
        <v>-1.2092000000000001</v>
      </c>
      <c r="E52" s="1"/>
      <c r="F52" t="s">
        <v>3</v>
      </c>
      <c r="G52">
        <v>-1.2092000000000001</v>
      </c>
      <c r="H52">
        <v>-1.2092000000000001</v>
      </c>
      <c r="I52">
        <v>-1.2092000000000001</v>
      </c>
      <c r="L52" t="s">
        <v>4</v>
      </c>
      <c r="M52">
        <v>-1.2092000000000001</v>
      </c>
      <c r="N52">
        <v>-1.2092000000000001</v>
      </c>
      <c r="O52">
        <v>-1.2092000000000001</v>
      </c>
    </row>
    <row r="53" spans="1:15" x14ac:dyDescent="0.35">
      <c r="A53" t="s">
        <v>2</v>
      </c>
      <c r="B53">
        <v>-1.2092000000000001</v>
      </c>
      <c r="C53" s="1">
        <v>-1.2092000000000001</v>
      </c>
      <c r="D53" s="1">
        <v>-1.2092000000000001</v>
      </c>
      <c r="E53" s="1"/>
      <c r="F53" t="s">
        <v>3</v>
      </c>
      <c r="G53">
        <v>-1.2092000000000001</v>
      </c>
      <c r="H53">
        <v>-1.2092000000000001</v>
      </c>
      <c r="I53">
        <v>-1.2092000000000001</v>
      </c>
      <c r="L53" t="s">
        <v>4</v>
      </c>
      <c r="M53">
        <v>-1.2092000000000001</v>
      </c>
      <c r="N53">
        <v>-1.2092000000000001</v>
      </c>
      <c r="O53">
        <v>-1.2092000000000001</v>
      </c>
    </row>
    <row r="54" spans="1:15" x14ac:dyDescent="0.35">
      <c r="A54" t="s">
        <v>2</v>
      </c>
      <c r="B54">
        <v>-1.2092000000000001</v>
      </c>
      <c r="C54" s="1">
        <v>-1.2092000000000001</v>
      </c>
      <c r="D54" s="1">
        <v>-1.2092000000000001</v>
      </c>
      <c r="E54" s="1"/>
      <c r="F54" t="s">
        <v>3</v>
      </c>
      <c r="G54">
        <v>-1.2092000000000001</v>
      </c>
      <c r="H54">
        <v>-1.2092000000000001</v>
      </c>
      <c r="I54">
        <v>-1.2092000000000001</v>
      </c>
      <c r="L54" t="s">
        <v>4</v>
      </c>
      <c r="M54">
        <v>-1.2092000000000001</v>
      </c>
      <c r="N54">
        <v>-1.2092000000000001</v>
      </c>
      <c r="O54">
        <v>-1.2092000000000001</v>
      </c>
    </row>
    <row r="55" spans="1:15" x14ac:dyDescent="0.35">
      <c r="A55" t="s">
        <v>2</v>
      </c>
      <c r="B55">
        <v>-1.2092000000000001</v>
      </c>
      <c r="C55" s="1">
        <v>-1.2092000000000001</v>
      </c>
      <c r="D55" s="1">
        <v>-1.2092000000000001</v>
      </c>
      <c r="E55" s="1"/>
      <c r="F55" t="s">
        <v>3</v>
      </c>
      <c r="G55">
        <v>-1.2092000000000001</v>
      </c>
      <c r="H55">
        <v>-1.2092000000000001</v>
      </c>
      <c r="I55">
        <v>-1.2092000000000001</v>
      </c>
      <c r="L55" t="s">
        <v>4</v>
      </c>
      <c r="M55">
        <v>-1.2092000000000001</v>
      </c>
      <c r="N55">
        <v>-1.2092000000000001</v>
      </c>
      <c r="O55">
        <v>-1.2092000000000001</v>
      </c>
    </row>
    <row r="56" spans="1:15" x14ac:dyDescent="0.35">
      <c r="A56" t="s">
        <v>2</v>
      </c>
      <c r="B56">
        <v>-1.2092000000000001</v>
      </c>
      <c r="C56" s="1">
        <v>-1.2092000000000001</v>
      </c>
      <c r="D56" s="1">
        <v>-1.2092000000000001</v>
      </c>
      <c r="E56" s="1"/>
      <c r="F56" t="s">
        <v>3</v>
      </c>
      <c r="G56">
        <v>-1.2092000000000001</v>
      </c>
      <c r="H56">
        <v>-1.2092000000000001</v>
      </c>
      <c r="I56">
        <v>-1.2092000000000001</v>
      </c>
      <c r="L56" t="s">
        <v>4</v>
      </c>
      <c r="M56">
        <v>-1.2092000000000001</v>
      </c>
      <c r="N56">
        <v>-1.2092000000000001</v>
      </c>
      <c r="O56">
        <v>-1.2092000000000001</v>
      </c>
    </row>
    <row r="57" spans="1:15" x14ac:dyDescent="0.35">
      <c r="A57" t="s">
        <v>2</v>
      </c>
      <c r="B57">
        <v>-1.2092000000000001</v>
      </c>
      <c r="C57" s="1">
        <v>-1.2092000000000001</v>
      </c>
      <c r="D57" s="1">
        <v>-1.2092000000000001</v>
      </c>
      <c r="E57" s="1"/>
      <c r="F57" t="s">
        <v>3</v>
      </c>
      <c r="G57">
        <v>-1.2092000000000001</v>
      </c>
      <c r="H57">
        <v>-1.2092000000000001</v>
      </c>
      <c r="I57">
        <v>-1.2092000000000001</v>
      </c>
      <c r="L57" t="s">
        <v>4</v>
      </c>
      <c r="M57">
        <v>-1.2092000000000001</v>
      </c>
      <c r="N57">
        <v>-1.2092000000000001</v>
      </c>
      <c r="O57">
        <v>-1.2092000000000001</v>
      </c>
    </row>
    <row r="58" spans="1:15" x14ac:dyDescent="0.35">
      <c r="A58" t="s">
        <v>2</v>
      </c>
      <c r="B58">
        <v>-1.2092000000000001</v>
      </c>
      <c r="C58" s="1">
        <v>-1.2092000000000001</v>
      </c>
      <c r="D58" s="1">
        <v>-1.2092000000000001</v>
      </c>
      <c r="E58" s="1"/>
      <c r="F58" t="s">
        <v>3</v>
      </c>
      <c r="G58">
        <v>-1.2092000000000001</v>
      </c>
      <c r="H58">
        <v>-1.2092000000000001</v>
      </c>
      <c r="I58">
        <v>-1.2092000000000001</v>
      </c>
      <c r="L58" t="s">
        <v>4</v>
      </c>
      <c r="M58">
        <v>-1.2092000000000001</v>
      </c>
      <c r="N58">
        <v>-1.2092000000000001</v>
      </c>
      <c r="O58">
        <v>-1.2092000000000001</v>
      </c>
    </row>
    <row r="59" spans="1:15" x14ac:dyDescent="0.35">
      <c r="A59" t="s">
        <v>2</v>
      </c>
      <c r="B59">
        <v>-1.2092000000000001</v>
      </c>
      <c r="C59" s="1">
        <v>-1.2092000000000001</v>
      </c>
      <c r="D59" s="1">
        <v>-1.2092000000000001</v>
      </c>
      <c r="E59" s="1"/>
      <c r="F59" t="s">
        <v>3</v>
      </c>
      <c r="G59">
        <v>-1.2092000000000001</v>
      </c>
      <c r="H59">
        <v>-1.2092000000000001</v>
      </c>
      <c r="I59">
        <v>-1.2092000000000001</v>
      </c>
      <c r="L59" t="s">
        <v>4</v>
      </c>
      <c r="M59">
        <v>-1.2092000000000001</v>
      </c>
      <c r="N59">
        <v>-1.2092000000000001</v>
      </c>
      <c r="O59">
        <v>-1.2092000000000001</v>
      </c>
    </row>
    <row r="60" spans="1:15" x14ac:dyDescent="0.35">
      <c r="A60" t="s">
        <v>2</v>
      </c>
      <c r="B60">
        <v>-1.2092000000000001</v>
      </c>
      <c r="C60" s="1">
        <v>-1.2092000000000001</v>
      </c>
      <c r="D60" s="1">
        <v>-1.2092000000000001</v>
      </c>
      <c r="E60" s="1"/>
      <c r="F60" t="s">
        <v>3</v>
      </c>
      <c r="G60">
        <v>-1.2092000000000001</v>
      </c>
      <c r="H60">
        <v>-1.2092000000000001</v>
      </c>
      <c r="I60">
        <v>-1.2092000000000001</v>
      </c>
      <c r="L60" t="s">
        <v>4</v>
      </c>
      <c r="M60">
        <v>-1.2092000000000001</v>
      </c>
      <c r="N60">
        <v>-1.2092000000000001</v>
      </c>
      <c r="O60">
        <v>-1.2092000000000001</v>
      </c>
    </row>
    <row r="61" spans="1:15" x14ac:dyDescent="0.35">
      <c r="A61" t="s">
        <v>2</v>
      </c>
      <c r="B61">
        <v>-1.2092000000000001</v>
      </c>
      <c r="C61" s="1">
        <v>-1.2092000000000001</v>
      </c>
      <c r="D61" s="1">
        <v>-1.2092000000000001</v>
      </c>
      <c r="E61" s="1"/>
      <c r="F61" t="s">
        <v>3</v>
      </c>
      <c r="G61">
        <v>-1.2092000000000001</v>
      </c>
      <c r="H61">
        <v>-1.2092000000000001</v>
      </c>
      <c r="I61">
        <v>-1.2092000000000001</v>
      </c>
      <c r="L61" t="s">
        <v>4</v>
      </c>
      <c r="M61">
        <v>-1.2092000000000001</v>
      </c>
      <c r="N61">
        <v>-1.2092000000000001</v>
      </c>
      <c r="O61">
        <v>-1.2092000000000001</v>
      </c>
    </row>
    <row r="62" spans="1:15" x14ac:dyDescent="0.35">
      <c r="A62" t="s">
        <v>2</v>
      </c>
      <c r="B62">
        <v>-1.2092000000000001</v>
      </c>
      <c r="C62" s="1">
        <v>-1.2092000000000001</v>
      </c>
      <c r="D62" s="1">
        <v>-1.2092000000000001</v>
      </c>
      <c r="E62" s="1"/>
      <c r="F62" t="s">
        <v>3</v>
      </c>
      <c r="G62">
        <v>-1.2092000000000001</v>
      </c>
      <c r="H62">
        <v>-1.2092000000000001</v>
      </c>
      <c r="I62">
        <v>-1.2092000000000001</v>
      </c>
      <c r="L62" t="s">
        <v>4</v>
      </c>
      <c r="M62">
        <v>-1.2092000000000001</v>
      </c>
      <c r="N62">
        <v>-1.2092000000000001</v>
      </c>
      <c r="O62">
        <v>-1.2092000000000001</v>
      </c>
    </row>
    <row r="63" spans="1:15" x14ac:dyDescent="0.35">
      <c r="A63" t="s">
        <v>2</v>
      </c>
      <c r="B63">
        <v>-1.2092000000000001</v>
      </c>
      <c r="C63" s="1">
        <v>-1.2092000000000001</v>
      </c>
      <c r="D63" s="1">
        <v>-1.2092000000000001</v>
      </c>
      <c r="E63" s="1"/>
      <c r="F63" t="s">
        <v>3</v>
      </c>
      <c r="G63">
        <v>-1.2092000000000001</v>
      </c>
      <c r="H63">
        <v>-1.2092000000000001</v>
      </c>
      <c r="I63">
        <v>-1.2092000000000001</v>
      </c>
      <c r="L63" t="s">
        <v>4</v>
      </c>
      <c r="M63">
        <v>-1.2092000000000001</v>
      </c>
      <c r="N63">
        <v>-1.2092000000000001</v>
      </c>
      <c r="O63">
        <v>-1.2092000000000001</v>
      </c>
    </row>
    <row r="64" spans="1:15" x14ac:dyDescent="0.35">
      <c r="A64" t="s">
        <v>2</v>
      </c>
      <c r="B64">
        <v>-1.2092000000000001</v>
      </c>
      <c r="C64" s="1">
        <v>-1.2092000000000001</v>
      </c>
      <c r="D64" s="1">
        <v>-1.2092000000000001</v>
      </c>
      <c r="E64" s="1"/>
      <c r="F64" t="s">
        <v>3</v>
      </c>
      <c r="G64">
        <v>-1.2092000000000001</v>
      </c>
      <c r="H64">
        <v>-1.2092000000000001</v>
      </c>
      <c r="I64">
        <v>-1.2092000000000001</v>
      </c>
      <c r="L64" t="s">
        <v>4</v>
      </c>
      <c r="M64">
        <v>-1.2092000000000001</v>
      </c>
      <c r="N64">
        <v>-1.2092000000000001</v>
      </c>
      <c r="O64">
        <v>-1.2092000000000001</v>
      </c>
    </row>
    <row r="65" spans="1:15" x14ac:dyDescent="0.35">
      <c r="A65" t="s">
        <v>2</v>
      </c>
      <c r="B65">
        <v>-1.2092000000000001</v>
      </c>
      <c r="C65" s="1">
        <v>-1.2092000000000001</v>
      </c>
      <c r="D65" s="1">
        <v>-1.2092000000000001</v>
      </c>
      <c r="E65" s="1"/>
      <c r="F65" t="s">
        <v>3</v>
      </c>
      <c r="G65">
        <v>-1.2092000000000001</v>
      </c>
      <c r="H65">
        <v>-1.2092000000000001</v>
      </c>
      <c r="I65">
        <v>-1.2092000000000001</v>
      </c>
      <c r="L65" t="s">
        <v>4</v>
      </c>
      <c r="M65">
        <v>-1.2092000000000001</v>
      </c>
      <c r="N65">
        <v>-1.2092000000000001</v>
      </c>
      <c r="O65">
        <v>-1.2092000000000001</v>
      </c>
    </row>
    <row r="66" spans="1:15" x14ac:dyDescent="0.35">
      <c r="A66" t="s">
        <v>2</v>
      </c>
      <c r="B66">
        <v>-1.2092000000000001</v>
      </c>
      <c r="C66" s="1">
        <v>-1.2092000000000001</v>
      </c>
      <c r="D66" s="1">
        <v>-1.2092000000000001</v>
      </c>
      <c r="E66" s="1"/>
      <c r="F66" t="s">
        <v>3</v>
      </c>
      <c r="G66">
        <v>-1.2092000000000001</v>
      </c>
      <c r="H66">
        <v>-1.2092000000000001</v>
      </c>
      <c r="I66">
        <v>-1.2092000000000001</v>
      </c>
      <c r="L66" t="s">
        <v>4</v>
      </c>
      <c r="M66">
        <v>-1.2092000000000001</v>
      </c>
      <c r="N66">
        <v>-1.2092000000000001</v>
      </c>
      <c r="O66">
        <v>-1.2092000000000001</v>
      </c>
    </row>
    <row r="67" spans="1:15" x14ac:dyDescent="0.35">
      <c r="A67" t="s">
        <v>2</v>
      </c>
      <c r="B67">
        <v>-1.2092000000000001</v>
      </c>
      <c r="C67" s="1">
        <v>-1.2092000000000001</v>
      </c>
      <c r="D67" s="1">
        <v>-1.2092000000000001</v>
      </c>
      <c r="E67" s="1"/>
      <c r="F67" t="s">
        <v>3</v>
      </c>
      <c r="G67">
        <v>-1.2092000000000001</v>
      </c>
      <c r="H67">
        <v>-1.2092000000000001</v>
      </c>
      <c r="I67">
        <v>-1.2092000000000001</v>
      </c>
      <c r="L67" t="s">
        <v>4</v>
      </c>
      <c r="M67">
        <v>-1.2092000000000001</v>
      </c>
      <c r="N67">
        <v>-1.2092000000000001</v>
      </c>
      <c r="O67">
        <v>-1.2092000000000001</v>
      </c>
    </row>
    <row r="68" spans="1:15" x14ac:dyDescent="0.35">
      <c r="A68" t="s">
        <v>2</v>
      </c>
      <c r="B68">
        <v>-1.2092000000000001</v>
      </c>
      <c r="C68" s="1">
        <v>-1.2092000000000001</v>
      </c>
      <c r="D68" s="1">
        <v>-1.2092000000000001</v>
      </c>
      <c r="E68" s="1"/>
      <c r="F68" t="s">
        <v>3</v>
      </c>
      <c r="G68">
        <v>-1.2092000000000001</v>
      </c>
      <c r="H68">
        <v>-1.2092000000000001</v>
      </c>
      <c r="I68">
        <v>-1.2092000000000001</v>
      </c>
      <c r="L68" t="s">
        <v>4</v>
      </c>
      <c r="M68">
        <v>-1.2092000000000001</v>
      </c>
      <c r="N68">
        <v>-1.2092000000000001</v>
      </c>
      <c r="O68">
        <v>-1.2092000000000001</v>
      </c>
    </row>
    <row r="69" spans="1:15" x14ac:dyDescent="0.35">
      <c r="A69" t="s">
        <v>2</v>
      </c>
      <c r="B69">
        <v>-1.2092000000000001</v>
      </c>
      <c r="C69" s="1">
        <v>-1.2092000000000001</v>
      </c>
      <c r="D69" s="1">
        <v>-1.2092000000000001</v>
      </c>
      <c r="E69" s="1"/>
      <c r="F69" t="s">
        <v>3</v>
      </c>
      <c r="G69">
        <v>-1.2092000000000001</v>
      </c>
      <c r="H69">
        <v>-1.2092000000000001</v>
      </c>
      <c r="I69">
        <v>-1.2092000000000001</v>
      </c>
      <c r="L69" t="s">
        <v>4</v>
      </c>
      <c r="M69">
        <v>-1.2092000000000001</v>
      </c>
      <c r="N69">
        <v>-1.2092000000000001</v>
      </c>
      <c r="O69">
        <v>-1.2092000000000001</v>
      </c>
    </row>
    <row r="70" spans="1:15" x14ac:dyDescent="0.35">
      <c r="A70" t="s">
        <v>2</v>
      </c>
      <c r="B70">
        <v>-1.2092000000000001</v>
      </c>
      <c r="C70" s="1">
        <v>-1.2092000000000001</v>
      </c>
      <c r="D70" s="1">
        <v>-1.2092000000000001</v>
      </c>
      <c r="E70" s="1"/>
      <c r="F70" t="s">
        <v>3</v>
      </c>
      <c r="G70">
        <v>-1.2092000000000001</v>
      </c>
      <c r="H70">
        <v>-1.2092000000000001</v>
      </c>
      <c r="I70">
        <v>-1.2092000000000001</v>
      </c>
      <c r="L70" t="s">
        <v>4</v>
      </c>
      <c r="M70">
        <v>-1.2092000000000001</v>
      </c>
      <c r="N70">
        <v>-1.2092000000000001</v>
      </c>
      <c r="O70">
        <v>-1.2092000000000001</v>
      </c>
    </row>
    <row r="71" spans="1:15" x14ac:dyDescent="0.35">
      <c r="A71" t="s">
        <v>2</v>
      </c>
      <c r="B71">
        <v>-1.2092000000000001</v>
      </c>
      <c r="C71" s="1">
        <v>-1.2092000000000001</v>
      </c>
      <c r="D71" s="1">
        <v>-1.2092000000000001</v>
      </c>
      <c r="E71" s="1"/>
      <c r="F71" t="s">
        <v>3</v>
      </c>
      <c r="G71">
        <v>-1.2092000000000001</v>
      </c>
      <c r="H71">
        <v>-1.2092000000000001</v>
      </c>
      <c r="I71">
        <v>-1.2092000000000001</v>
      </c>
      <c r="L71" t="s">
        <v>4</v>
      </c>
      <c r="M71">
        <v>-1.2092000000000001</v>
      </c>
      <c r="N71">
        <v>-1.2092000000000001</v>
      </c>
      <c r="O71">
        <v>-1.2092000000000001</v>
      </c>
    </row>
    <row r="72" spans="1:15" x14ac:dyDescent="0.35">
      <c r="A72" t="s">
        <v>2</v>
      </c>
      <c r="B72">
        <v>-1.2092000000000001</v>
      </c>
      <c r="C72" s="1">
        <v>-1.2092000000000001</v>
      </c>
      <c r="D72" s="1">
        <v>-1.2092000000000001</v>
      </c>
      <c r="E72" s="1"/>
      <c r="F72" t="s">
        <v>3</v>
      </c>
      <c r="G72">
        <v>-1.2092000000000001</v>
      </c>
      <c r="H72">
        <v>-1.2092000000000001</v>
      </c>
      <c r="I72">
        <v>-1.2092000000000001</v>
      </c>
      <c r="L72" t="s">
        <v>4</v>
      </c>
      <c r="M72">
        <v>-1.2092000000000001</v>
      </c>
      <c r="N72">
        <v>-1.2092000000000001</v>
      </c>
      <c r="O72">
        <v>-1.2092000000000001</v>
      </c>
    </row>
    <row r="73" spans="1:15" x14ac:dyDescent="0.35">
      <c r="A73" t="s">
        <v>2</v>
      </c>
      <c r="B73">
        <v>-1.2092000000000001</v>
      </c>
      <c r="C73" s="1">
        <v>-1.2092000000000001</v>
      </c>
      <c r="D73" s="1">
        <v>-1.2092000000000001</v>
      </c>
      <c r="E73" s="1"/>
      <c r="F73" t="s">
        <v>3</v>
      </c>
      <c r="G73">
        <v>-1.2092000000000001</v>
      </c>
      <c r="H73">
        <v>-1.2092000000000001</v>
      </c>
      <c r="I73">
        <v>-1.2092000000000001</v>
      </c>
      <c r="L73" t="s">
        <v>4</v>
      </c>
      <c r="M73">
        <v>-1.2092000000000001</v>
      </c>
      <c r="N73">
        <v>-1.2092000000000001</v>
      </c>
      <c r="O73">
        <v>-1.2092000000000001</v>
      </c>
    </row>
    <row r="74" spans="1:15" x14ac:dyDescent="0.35">
      <c r="A74" t="s">
        <v>2</v>
      </c>
      <c r="B74">
        <v>-1.2092000000000001</v>
      </c>
      <c r="C74" s="1">
        <v>-1.2092000000000001</v>
      </c>
      <c r="D74" s="1">
        <v>-1.2092000000000001</v>
      </c>
      <c r="E74" s="1"/>
      <c r="F74" t="s">
        <v>3</v>
      </c>
      <c r="G74">
        <v>-1.2092000000000001</v>
      </c>
      <c r="H74">
        <v>-1.2092000000000001</v>
      </c>
      <c r="I74">
        <v>-1.2092000000000001</v>
      </c>
      <c r="L74" t="s">
        <v>4</v>
      </c>
      <c r="M74">
        <v>-1.2092000000000001</v>
      </c>
      <c r="N74">
        <v>-1.2092000000000001</v>
      </c>
      <c r="O74">
        <v>-1.2092000000000001</v>
      </c>
    </row>
    <row r="75" spans="1:15" x14ac:dyDescent="0.35">
      <c r="A75" t="s">
        <v>2</v>
      </c>
      <c r="B75">
        <v>-1.2092000000000001</v>
      </c>
      <c r="C75" s="1">
        <v>-1.2092000000000001</v>
      </c>
      <c r="D75" s="1">
        <v>-1.2092000000000001</v>
      </c>
      <c r="E75" s="1"/>
      <c r="F75" t="s">
        <v>3</v>
      </c>
      <c r="G75">
        <v>-1.2092000000000001</v>
      </c>
      <c r="H75">
        <v>-1.2092000000000001</v>
      </c>
      <c r="I75">
        <v>-1.2092000000000001</v>
      </c>
      <c r="L75" t="s">
        <v>4</v>
      </c>
      <c r="M75">
        <v>-1.2092000000000001</v>
      </c>
      <c r="N75">
        <v>-1.2092000000000001</v>
      </c>
      <c r="O75">
        <v>-1.2092000000000001</v>
      </c>
    </row>
    <row r="76" spans="1:15" x14ac:dyDescent="0.35">
      <c r="A76" t="s">
        <v>2</v>
      </c>
      <c r="B76">
        <v>-1.2092000000000001</v>
      </c>
      <c r="C76" s="1">
        <v>-1.2092000000000001</v>
      </c>
      <c r="D76" s="1">
        <v>-1.2092000000000001</v>
      </c>
      <c r="E76" s="1"/>
      <c r="F76" t="s">
        <v>3</v>
      </c>
      <c r="G76">
        <v>-1.2092000000000001</v>
      </c>
      <c r="H76">
        <v>-1.2092000000000001</v>
      </c>
      <c r="I76">
        <v>-1.2092000000000001</v>
      </c>
      <c r="L76" t="s">
        <v>4</v>
      </c>
      <c r="M76">
        <v>-1.2092000000000001</v>
      </c>
      <c r="N76">
        <v>-1.2092000000000001</v>
      </c>
      <c r="O76">
        <v>-1.2092000000000001</v>
      </c>
    </row>
    <row r="77" spans="1:15" x14ac:dyDescent="0.35">
      <c r="A77" t="s">
        <v>2</v>
      </c>
      <c r="B77">
        <v>-1.2092000000000001</v>
      </c>
      <c r="C77" s="1">
        <v>-1.2092000000000001</v>
      </c>
      <c r="D77" s="1">
        <v>-1.2092000000000001</v>
      </c>
      <c r="E77" s="1"/>
      <c r="F77" t="s">
        <v>3</v>
      </c>
      <c r="G77">
        <v>-1.2092000000000001</v>
      </c>
      <c r="H77">
        <v>-1.2092000000000001</v>
      </c>
      <c r="I77">
        <v>-1.2092000000000001</v>
      </c>
      <c r="L77" t="s">
        <v>4</v>
      </c>
      <c r="M77">
        <v>-1.2092000000000001</v>
      </c>
      <c r="N77">
        <v>-1.2092000000000001</v>
      </c>
      <c r="O77">
        <v>-1.2092000000000001</v>
      </c>
    </row>
    <row r="78" spans="1:15" x14ac:dyDescent="0.35">
      <c r="A78" t="s">
        <v>2</v>
      </c>
      <c r="B78">
        <v>-1.2092000000000001</v>
      </c>
      <c r="C78" s="1">
        <v>-1.2092000000000001</v>
      </c>
      <c r="D78" s="1">
        <v>-1.2092000000000001</v>
      </c>
      <c r="E78" s="1"/>
      <c r="F78" t="s">
        <v>3</v>
      </c>
      <c r="G78">
        <v>-1.2092000000000001</v>
      </c>
      <c r="H78">
        <v>-1.2092000000000001</v>
      </c>
      <c r="I78">
        <v>-1.2092000000000001</v>
      </c>
      <c r="L78" t="s">
        <v>4</v>
      </c>
      <c r="M78">
        <v>-1.2092000000000001</v>
      </c>
      <c r="N78">
        <v>-1.2092000000000001</v>
      </c>
      <c r="O78">
        <v>-1.2092000000000001</v>
      </c>
    </row>
    <row r="79" spans="1:15" x14ac:dyDescent="0.35">
      <c r="A79" t="s">
        <v>2</v>
      </c>
      <c r="B79">
        <v>-1.2092000000000001</v>
      </c>
      <c r="C79" s="1">
        <v>-1.2092000000000001</v>
      </c>
      <c r="D79" s="1">
        <v>-1.2092000000000001</v>
      </c>
      <c r="E79" s="1"/>
      <c r="F79" t="s">
        <v>3</v>
      </c>
      <c r="G79">
        <v>-1.2092000000000001</v>
      </c>
      <c r="H79">
        <v>-1.2092000000000001</v>
      </c>
      <c r="I79">
        <v>-1.2092000000000001</v>
      </c>
      <c r="L79" t="s">
        <v>4</v>
      </c>
      <c r="M79">
        <v>-1.2092000000000001</v>
      </c>
      <c r="N79">
        <v>-1.2092000000000001</v>
      </c>
      <c r="O79">
        <v>-1.2092000000000001</v>
      </c>
    </row>
    <row r="80" spans="1:15" x14ac:dyDescent="0.35">
      <c r="A80" t="s">
        <v>2</v>
      </c>
      <c r="B80">
        <v>-1.2092000000000001</v>
      </c>
      <c r="C80" s="1">
        <v>-1.2092000000000001</v>
      </c>
      <c r="D80" s="1">
        <v>-1.2092000000000001</v>
      </c>
      <c r="E80" s="1"/>
      <c r="F80" t="s">
        <v>3</v>
      </c>
      <c r="G80">
        <v>-1.2092000000000001</v>
      </c>
      <c r="H80">
        <v>-1.2092000000000001</v>
      </c>
      <c r="I80">
        <v>-1.2092000000000001</v>
      </c>
      <c r="L80" t="s">
        <v>4</v>
      </c>
      <c r="M80">
        <v>-1.2092000000000001</v>
      </c>
      <c r="N80">
        <v>-1.2092000000000001</v>
      </c>
      <c r="O80">
        <v>-1.2092000000000001</v>
      </c>
    </row>
    <row r="81" spans="1:15" x14ac:dyDescent="0.35">
      <c r="A81" t="s">
        <v>2</v>
      </c>
      <c r="B81">
        <v>-1.2092000000000001</v>
      </c>
      <c r="C81" s="1">
        <v>-1.2092000000000001</v>
      </c>
      <c r="D81" s="1">
        <v>-1.2092000000000001</v>
      </c>
      <c r="E81" s="1"/>
      <c r="F81" t="s">
        <v>3</v>
      </c>
      <c r="G81">
        <v>-1.2092000000000001</v>
      </c>
      <c r="H81">
        <v>-1.2092000000000001</v>
      </c>
      <c r="I81">
        <v>-1.2092000000000001</v>
      </c>
      <c r="L81" t="s">
        <v>4</v>
      </c>
      <c r="M81">
        <v>-1.2092000000000001</v>
      </c>
      <c r="N81">
        <v>-1.2092000000000001</v>
      </c>
      <c r="O81">
        <v>-1.2092000000000001</v>
      </c>
    </row>
    <row r="82" spans="1:15" x14ac:dyDescent="0.35">
      <c r="A82" t="s">
        <v>2</v>
      </c>
      <c r="B82">
        <v>-1.2092000000000001</v>
      </c>
      <c r="C82" s="1">
        <v>-1.2092000000000001</v>
      </c>
      <c r="D82" s="1">
        <v>-1.2092000000000001</v>
      </c>
      <c r="E82" s="1"/>
      <c r="F82" t="s">
        <v>3</v>
      </c>
      <c r="G82">
        <v>-1.2092000000000001</v>
      </c>
      <c r="H82">
        <v>-1.2092000000000001</v>
      </c>
      <c r="I82">
        <v>-1.2092000000000001</v>
      </c>
      <c r="L82" t="s">
        <v>4</v>
      </c>
      <c r="M82">
        <v>-1.2092000000000001</v>
      </c>
      <c r="N82">
        <v>-1.2092000000000001</v>
      </c>
      <c r="O82">
        <v>-1.2092000000000001</v>
      </c>
    </row>
    <row r="83" spans="1:15" x14ac:dyDescent="0.35">
      <c r="A83" t="s">
        <v>2</v>
      </c>
      <c r="B83">
        <v>-1.2092000000000001</v>
      </c>
      <c r="C83" s="1">
        <v>-1.2092000000000001</v>
      </c>
      <c r="D83" s="1">
        <v>-1.2092000000000001</v>
      </c>
      <c r="E83" s="1"/>
      <c r="F83" t="s">
        <v>3</v>
      </c>
      <c r="G83">
        <v>-1.2092000000000001</v>
      </c>
      <c r="H83">
        <v>-1.2092000000000001</v>
      </c>
      <c r="I83">
        <v>-1.2092000000000001</v>
      </c>
      <c r="L83" t="s">
        <v>4</v>
      </c>
      <c r="M83">
        <v>-1.2092000000000001</v>
      </c>
      <c r="N83">
        <v>-1.2092000000000001</v>
      </c>
      <c r="O83">
        <v>-1.2092000000000001</v>
      </c>
    </row>
    <row r="84" spans="1:15" x14ac:dyDescent="0.35">
      <c r="A84" t="s">
        <v>2</v>
      </c>
      <c r="B84">
        <v>-1.2092000000000001</v>
      </c>
      <c r="C84" s="1">
        <v>-1.2092000000000001</v>
      </c>
      <c r="D84" s="1">
        <v>-1.2092000000000001</v>
      </c>
      <c r="E84" s="1"/>
      <c r="F84" t="s">
        <v>3</v>
      </c>
      <c r="G84">
        <v>-1.2092000000000001</v>
      </c>
      <c r="H84">
        <v>-1.2092000000000001</v>
      </c>
      <c r="I84">
        <v>-1.2092000000000001</v>
      </c>
      <c r="L84" t="s">
        <v>4</v>
      </c>
      <c r="M84">
        <v>-1.2092000000000001</v>
      </c>
      <c r="N84">
        <v>-1.2092000000000001</v>
      </c>
      <c r="O84">
        <v>-1.2092000000000001</v>
      </c>
    </row>
    <row r="85" spans="1:15" x14ac:dyDescent="0.35">
      <c r="A85" t="s">
        <v>2</v>
      </c>
      <c r="B85">
        <v>-1.2092000000000001</v>
      </c>
      <c r="C85" s="1">
        <v>-1.2092000000000001</v>
      </c>
      <c r="D85" s="1">
        <v>-1.2092000000000001</v>
      </c>
      <c r="E85" s="1"/>
      <c r="F85" t="s">
        <v>3</v>
      </c>
      <c r="G85">
        <v>-1.2092000000000001</v>
      </c>
      <c r="H85">
        <v>-1.2092000000000001</v>
      </c>
      <c r="I85">
        <v>-1.2092000000000001</v>
      </c>
      <c r="L85" t="s">
        <v>4</v>
      </c>
      <c r="M85">
        <v>-1.2092000000000001</v>
      </c>
      <c r="N85">
        <v>-1.2092000000000001</v>
      </c>
      <c r="O85">
        <v>-1.2092000000000001</v>
      </c>
    </row>
    <row r="86" spans="1:15" x14ac:dyDescent="0.35">
      <c r="A86" t="s">
        <v>2</v>
      </c>
      <c r="B86">
        <v>-1.2092000000000001</v>
      </c>
      <c r="C86" s="1">
        <v>-1.2092000000000001</v>
      </c>
      <c r="D86" s="1">
        <v>-1.2092000000000001</v>
      </c>
      <c r="E86" s="1"/>
      <c r="F86" t="s">
        <v>3</v>
      </c>
      <c r="G86">
        <v>-1.2092000000000001</v>
      </c>
      <c r="H86">
        <v>-1.2092000000000001</v>
      </c>
      <c r="I86">
        <v>-1.2092000000000001</v>
      </c>
      <c r="L86" t="s">
        <v>4</v>
      </c>
      <c r="M86">
        <v>-1.2092000000000001</v>
      </c>
      <c r="N86">
        <v>-1.2092000000000001</v>
      </c>
      <c r="O86">
        <v>-1.2092000000000001</v>
      </c>
    </row>
    <row r="87" spans="1:15" x14ac:dyDescent="0.35">
      <c r="A87" t="s">
        <v>2</v>
      </c>
      <c r="B87">
        <v>-1.2092000000000001</v>
      </c>
      <c r="C87" s="1">
        <v>-1.2092000000000001</v>
      </c>
      <c r="D87" s="1">
        <v>-1.2092000000000001</v>
      </c>
      <c r="E87" s="1"/>
      <c r="F87" t="s">
        <v>3</v>
      </c>
      <c r="G87">
        <v>-1.2092000000000001</v>
      </c>
      <c r="H87">
        <v>-1.2092000000000001</v>
      </c>
      <c r="I87">
        <v>-1.2092000000000001</v>
      </c>
      <c r="L87" t="s">
        <v>4</v>
      </c>
      <c r="M87">
        <v>-1.2092000000000001</v>
      </c>
      <c r="N87">
        <v>-1.2092000000000001</v>
      </c>
      <c r="O87">
        <v>-1.2092000000000001</v>
      </c>
    </row>
    <row r="88" spans="1:15" x14ac:dyDescent="0.35">
      <c r="A88" t="s">
        <v>2</v>
      </c>
      <c r="B88">
        <v>-1.2092000000000001</v>
      </c>
      <c r="C88" s="1">
        <v>-1.2092000000000001</v>
      </c>
      <c r="D88" s="1">
        <v>-1.2092000000000001</v>
      </c>
      <c r="E88" s="1"/>
      <c r="F88" t="s">
        <v>3</v>
      </c>
      <c r="G88">
        <v>-1.2092000000000001</v>
      </c>
      <c r="H88">
        <v>-1.2092000000000001</v>
      </c>
      <c r="I88">
        <v>-1.2092000000000001</v>
      </c>
      <c r="L88" t="s">
        <v>4</v>
      </c>
      <c r="M88">
        <v>-1.2092000000000001</v>
      </c>
      <c r="N88">
        <v>-1.2092000000000001</v>
      </c>
      <c r="O88">
        <v>-1.2092000000000001</v>
      </c>
    </row>
    <row r="89" spans="1:15" x14ac:dyDescent="0.35">
      <c r="A89" t="s">
        <v>2</v>
      </c>
      <c r="B89">
        <v>-1.2092000000000001</v>
      </c>
      <c r="C89" s="1">
        <v>-1.2092000000000001</v>
      </c>
      <c r="D89" s="1">
        <v>-1.2092000000000001</v>
      </c>
      <c r="E89" s="1"/>
      <c r="F89" t="s">
        <v>3</v>
      </c>
      <c r="G89">
        <v>-1.2092000000000001</v>
      </c>
      <c r="H89">
        <v>-1.2092000000000001</v>
      </c>
      <c r="I89">
        <v>-1.2092000000000001</v>
      </c>
      <c r="L89" t="s">
        <v>4</v>
      </c>
      <c r="M89">
        <v>-1.2092000000000001</v>
      </c>
      <c r="N89">
        <v>-1.2092000000000001</v>
      </c>
      <c r="O89">
        <v>-1.2092000000000001</v>
      </c>
    </row>
    <row r="90" spans="1:15" x14ac:dyDescent="0.35">
      <c r="A90" t="s">
        <v>2</v>
      </c>
      <c r="B90">
        <v>-1.2092000000000001</v>
      </c>
      <c r="C90" s="1">
        <v>-1.2092000000000001</v>
      </c>
      <c r="D90" s="1">
        <v>-1.2092000000000001</v>
      </c>
      <c r="E90" s="1"/>
      <c r="F90" t="s">
        <v>3</v>
      </c>
      <c r="G90">
        <v>-1.2092000000000001</v>
      </c>
      <c r="H90">
        <v>-1.2092000000000001</v>
      </c>
      <c r="I90">
        <v>-1.2092000000000001</v>
      </c>
      <c r="L90" t="s">
        <v>4</v>
      </c>
      <c r="M90">
        <v>-1.2092000000000001</v>
      </c>
      <c r="N90">
        <v>-1.2092000000000001</v>
      </c>
      <c r="O90">
        <v>-1.2092000000000001</v>
      </c>
    </row>
    <row r="91" spans="1:15" x14ac:dyDescent="0.35">
      <c r="A91" t="s">
        <v>2</v>
      </c>
      <c r="B91">
        <v>-1.2092000000000001</v>
      </c>
      <c r="C91" s="1">
        <v>-1.2092000000000001</v>
      </c>
      <c r="D91" s="1">
        <v>-1.2092000000000001</v>
      </c>
      <c r="E91" s="1"/>
      <c r="F91" t="s">
        <v>3</v>
      </c>
      <c r="G91">
        <v>-1.2092000000000001</v>
      </c>
      <c r="H91">
        <v>-1.2092000000000001</v>
      </c>
      <c r="I91">
        <v>-1.2092000000000001</v>
      </c>
      <c r="L91" t="s">
        <v>4</v>
      </c>
      <c r="M91">
        <v>-1.2092000000000001</v>
      </c>
      <c r="N91">
        <v>-1.2092000000000001</v>
      </c>
      <c r="O91">
        <v>-1.2092000000000001</v>
      </c>
    </row>
    <row r="92" spans="1:15" x14ac:dyDescent="0.35">
      <c r="A92" t="s">
        <v>2</v>
      </c>
      <c r="B92">
        <v>-1.2092000000000001</v>
      </c>
      <c r="C92" s="1">
        <v>-1.2092000000000001</v>
      </c>
      <c r="D92" s="1">
        <v>-1.2092000000000001</v>
      </c>
      <c r="E92" s="1"/>
      <c r="F92" t="s">
        <v>3</v>
      </c>
      <c r="G92">
        <v>-1.2092000000000001</v>
      </c>
      <c r="H92">
        <v>-1.2092000000000001</v>
      </c>
      <c r="I92">
        <v>-1.2092000000000001</v>
      </c>
      <c r="L92" t="s">
        <v>4</v>
      </c>
      <c r="M92">
        <v>-1.2092000000000001</v>
      </c>
      <c r="N92">
        <v>-1.2092000000000001</v>
      </c>
      <c r="O92">
        <v>-1.2092000000000001</v>
      </c>
    </row>
    <row r="93" spans="1:15" x14ac:dyDescent="0.35">
      <c r="A93" t="s">
        <v>2</v>
      </c>
      <c r="B93">
        <v>-1.2092000000000001</v>
      </c>
      <c r="C93" s="1">
        <v>-1.2092000000000001</v>
      </c>
      <c r="D93" s="1">
        <v>-1.2092000000000001</v>
      </c>
      <c r="E93" s="1"/>
      <c r="F93" t="s">
        <v>3</v>
      </c>
      <c r="G93">
        <v>-1.2092000000000001</v>
      </c>
      <c r="H93">
        <v>-1.2092000000000001</v>
      </c>
      <c r="I93">
        <v>-1.2092000000000001</v>
      </c>
      <c r="L93" t="s">
        <v>4</v>
      </c>
      <c r="M93">
        <v>-1.2092000000000001</v>
      </c>
      <c r="N93">
        <v>-1.2092000000000001</v>
      </c>
      <c r="O93">
        <v>-1.2092000000000001</v>
      </c>
    </row>
    <row r="94" spans="1:15" x14ac:dyDescent="0.35">
      <c r="A94" t="s">
        <v>2</v>
      </c>
      <c r="B94">
        <v>-1.2092000000000001</v>
      </c>
      <c r="C94" s="1">
        <v>-1.2092000000000001</v>
      </c>
      <c r="D94" s="1">
        <v>-1.2092000000000001</v>
      </c>
      <c r="E94" s="1"/>
      <c r="F94" t="s">
        <v>3</v>
      </c>
      <c r="G94">
        <v>-1.2092000000000001</v>
      </c>
      <c r="H94">
        <v>-1.2092000000000001</v>
      </c>
      <c r="I94">
        <v>-1.2092000000000001</v>
      </c>
      <c r="L94" t="s">
        <v>4</v>
      </c>
      <c r="M94">
        <v>-1.2092000000000001</v>
      </c>
      <c r="N94">
        <v>-1.2092000000000001</v>
      </c>
      <c r="O94">
        <v>-1.2092000000000001</v>
      </c>
    </row>
    <row r="95" spans="1:15" x14ac:dyDescent="0.35">
      <c r="A95" t="s">
        <v>2</v>
      </c>
      <c r="B95">
        <v>-1.2092000000000001</v>
      </c>
      <c r="C95" s="1">
        <v>-1.2092000000000001</v>
      </c>
      <c r="D95" s="1">
        <v>-1.2092000000000001</v>
      </c>
      <c r="E95" s="1"/>
      <c r="F95" t="s">
        <v>3</v>
      </c>
      <c r="G95">
        <v>-1.2092000000000001</v>
      </c>
      <c r="H95">
        <v>-1.2092000000000001</v>
      </c>
      <c r="I95">
        <v>-1.2092000000000001</v>
      </c>
      <c r="L95" t="s">
        <v>4</v>
      </c>
      <c r="M95">
        <v>-1.2092000000000001</v>
      </c>
      <c r="N95">
        <v>-1.2092000000000001</v>
      </c>
      <c r="O95">
        <v>-1.2092000000000001</v>
      </c>
    </row>
    <row r="96" spans="1:15" x14ac:dyDescent="0.35">
      <c r="A96" t="s">
        <v>2</v>
      </c>
      <c r="B96">
        <v>-1.2092000000000001</v>
      </c>
      <c r="C96" s="1">
        <v>-1.2092000000000001</v>
      </c>
      <c r="D96" s="1">
        <v>-1.2092000000000001</v>
      </c>
      <c r="E96" s="1"/>
      <c r="F96" t="s">
        <v>3</v>
      </c>
      <c r="G96">
        <v>-1.2092000000000001</v>
      </c>
      <c r="H96">
        <v>-1.2092000000000001</v>
      </c>
      <c r="I96">
        <v>-1.2092000000000001</v>
      </c>
      <c r="L96" t="s">
        <v>4</v>
      </c>
      <c r="M96">
        <v>-1.2092000000000001</v>
      </c>
      <c r="N96">
        <v>-1.2092000000000001</v>
      </c>
      <c r="O96">
        <v>-1.2092000000000001</v>
      </c>
    </row>
    <row r="97" spans="1:15" x14ac:dyDescent="0.35">
      <c r="A97" t="s">
        <v>2</v>
      </c>
      <c r="B97">
        <v>-1.2092000000000001</v>
      </c>
      <c r="C97" s="1">
        <v>-1.2092000000000001</v>
      </c>
      <c r="D97" s="1">
        <v>-1.2092000000000001</v>
      </c>
      <c r="E97" s="1"/>
      <c r="F97" t="s">
        <v>3</v>
      </c>
      <c r="G97">
        <v>-1.2092000000000001</v>
      </c>
      <c r="H97">
        <v>-1.2092000000000001</v>
      </c>
      <c r="I97">
        <v>-1.2092000000000001</v>
      </c>
      <c r="L97" t="s">
        <v>4</v>
      </c>
      <c r="M97">
        <v>-1.2092000000000001</v>
      </c>
      <c r="N97">
        <v>-1.2092000000000001</v>
      </c>
      <c r="O97">
        <v>-1.2092000000000001</v>
      </c>
    </row>
    <row r="98" spans="1:15" x14ac:dyDescent="0.35">
      <c r="A98" t="s">
        <v>2</v>
      </c>
      <c r="B98">
        <v>-1.2092000000000001</v>
      </c>
      <c r="C98" s="1">
        <v>-1.2092000000000001</v>
      </c>
      <c r="D98" s="1">
        <v>-1.2092000000000001</v>
      </c>
      <c r="E98" s="1"/>
      <c r="F98" t="s">
        <v>3</v>
      </c>
      <c r="G98">
        <v>-1.2092000000000001</v>
      </c>
      <c r="H98">
        <v>-1.2092000000000001</v>
      </c>
      <c r="I98">
        <v>-1.2092000000000001</v>
      </c>
      <c r="L98" t="s">
        <v>4</v>
      </c>
      <c r="M98">
        <v>-1.2092000000000001</v>
      </c>
      <c r="N98">
        <v>-1.2092000000000001</v>
      </c>
      <c r="O98">
        <v>-1.2092000000000001</v>
      </c>
    </row>
    <row r="99" spans="1:15" x14ac:dyDescent="0.35">
      <c r="A99" t="s">
        <v>2</v>
      </c>
      <c r="B99">
        <v>-1.2092000000000001</v>
      </c>
      <c r="C99" s="1">
        <v>-1.2092000000000001</v>
      </c>
      <c r="D99" s="1">
        <v>-1.2092000000000001</v>
      </c>
      <c r="E99" s="1"/>
      <c r="F99" t="s">
        <v>3</v>
      </c>
      <c r="G99">
        <v>-1.2092000000000001</v>
      </c>
      <c r="H99">
        <v>-1.2092000000000001</v>
      </c>
      <c r="I99">
        <v>-1.2092000000000001</v>
      </c>
      <c r="L99" t="s">
        <v>4</v>
      </c>
      <c r="M99">
        <v>-1.2092000000000001</v>
      </c>
      <c r="N99">
        <v>-1.2092000000000001</v>
      </c>
      <c r="O99">
        <v>-1.2092000000000001</v>
      </c>
    </row>
    <row r="100" spans="1:15" x14ac:dyDescent="0.35">
      <c r="A100" t="s">
        <v>2</v>
      </c>
      <c r="B100">
        <v>-1.2216</v>
      </c>
      <c r="C100" s="1">
        <v>-1.2011799999999999</v>
      </c>
      <c r="D100" s="1">
        <v>-1.2216</v>
      </c>
      <c r="E100" s="1"/>
      <c r="F100" t="s">
        <v>3</v>
      </c>
      <c r="G100">
        <v>-1.2092000000000001</v>
      </c>
      <c r="H100">
        <v>-1.2092000000000001</v>
      </c>
      <c r="I100">
        <v>-1.2092000000000001</v>
      </c>
      <c r="L100" t="s">
        <v>4</v>
      </c>
      <c r="M100">
        <v>-1.2092000000000001</v>
      </c>
      <c r="N100">
        <v>-1.2092000000000001</v>
      </c>
      <c r="O100">
        <v>-1.2092000000000001</v>
      </c>
    </row>
    <row r="101" spans="1:15" x14ac:dyDescent="0.35">
      <c r="A101" t="s">
        <v>2</v>
      </c>
      <c r="B101">
        <v>-1.28331</v>
      </c>
      <c r="C101" s="1">
        <v>-1.1596599999999999</v>
      </c>
      <c r="D101" s="1">
        <v>-1.28331</v>
      </c>
      <c r="E101" s="1"/>
      <c r="F101" t="s">
        <v>3</v>
      </c>
      <c r="G101">
        <v>-1.2092000000000001</v>
      </c>
      <c r="H101">
        <v>-1.2092000000000001</v>
      </c>
      <c r="I101">
        <v>-1.2092000000000001</v>
      </c>
      <c r="L101" t="s">
        <v>4</v>
      </c>
      <c r="M101">
        <v>-1.2102200000000001</v>
      </c>
      <c r="N101">
        <v>-1.20879</v>
      </c>
      <c r="O101">
        <v>-1.2102299999999999</v>
      </c>
    </row>
    <row r="102" spans="1:15" x14ac:dyDescent="0.35">
      <c r="A102" t="s">
        <v>2</v>
      </c>
      <c r="B102">
        <v>-1.2857700000000001</v>
      </c>
      <c r="C102" s="1">
        <v>-1.15795</v>
      </c>
      <c r="D102" s="1">
        <v>-1.2857700000000001</v>
      </c>
      <c r="E102" s="1"/>
      <c r="F102" t="s">
        <v>3</v>
      </c>
      <c r="G102">
        <v>-1.2092000000000001</v>
      </c>
      <c r="H102">
        <v>-1.2092000000000001</v>
      </c>
      <c r="I102">
        <v>-1.2092000000000001</v>
      </c>
      <c r="L102" t="s">
        <v>4</v>
      </c>
      <c r="M102">
        <v>-1.2174400000000001</v>
      </c>
      <c r="N102">
        <v>-1.2049000000000001</v>
      </c>
      <c r="O102">
        <v>-1.2174499999999999</v>
      </c>
    </row>
    <row r="103" spans="1:15" x14ac:dyDescent="0.35">
      <c r="A103" t="s">
        <v>2</v>
      </c>
      <c r="B103">
        <v>-1.2882199999999999</v>
      </c>
      <c r="C103" s="1">
        <v>-1.1562399999999999</v>
      </c>
      <c r="D103" s="1">
        <v>-1.2882199999999999</v>
      </c>
      <c r="E103" s="1"/>
      <c r="F103" t="s">
        <v>3</v>
      </c>
      <c r="G103">
        <v>-1.2092000000000001</v>
      </c>
      <c r="H103">
        <v>-1.2092000000000001</v>
      </c>
      <c r="I103">
        <v>-1.2092000000000001</v>
      </c>
      <c r="L103" t="s">
        <v>4</v>
      </c>
      <c r="M103">
        <v>-1.22421</v>
      </c>
      <c r="N103">
        <v>-1.2007399999999999</v>
      </c>
      <c r="O103">
        <v>-1.22427</v>
      </c>
    </row>
    <row r="104" spans="1:15" x14ac:dyDescent="0.35">
      <c r="A104" t="s">
        <v>2</v>
      </c>
      <c r="B104">
        <v>-1.2882199999999999</v>
      </c>
      <c r="C104" s="1">
        <v>-1.1562399999999999</v>
      </c>
      <c r="D104" s="1">
        <v>-1.2882199999999999</v>
      </c>
      <c r="E104" s="1"/>
      <c r="F104" t="s">
        <v>3</v>
      </c>
      <c r="G104">
        <v>-1.2092000000000001</v>
      </c>
      <c r="H104">
        <v>-1.2092000000000001</v>
      </c>
      <c r="I104">
        <v>-1.2092000000000001</v>
      </c>
      <c r="L104" t="s">
        <v>4</v>
      </c>
      <c r="M104">
        <v>-1.23109</v>
      </c>
      <c r="N104">
        <v>-1.196</v>
      </c>
      <c r="O104">
        <v>-1.23116</v>
      </c>
    </row>
    <row r="105" spans="1:15" x14ac:dyDescent="0.35">
      <c r="A105" t="s">
        <v>2</v>
      </c>
      <c r="B105">
        <v>-1.2882199999999999</v>
      </c>
      <c r="C105" s="1">
        <v>-1.1562399999999999</v>
      </c>
      <c r="D105" s="1">
        <v>-1.2882199999999999</v>
      </c>
      <c r="E105" s="1"/>
      <c r="F105" t="s">
        <v>3</v>
      </c>
      <c r="G105">
        <v>-1.2092000000000001</v>
      </c>
      <c r="H105">
        <v>-1.2092000000000001</v>
      </c>
      <c r="I105">
        <v>-1.2092000000000001</v>
      </c>
      <c r="L105" t="s">
        <v>4</v>
      </c>
      <c r="M105">
        <v>-1.2375799999999999</v>
      </c>
      <c r="N105">
        <v>-1.1912400000000001</v>
      </c>
      <c r="O105">
        <v>-1.2376400000000001</v>
      </c>
    </row>
    <row r="106" spans="1:15" x14ac:dyDescent="0.35">
      <c r="A106" t="s">
        <v>2</v>
      </c>
      <c r="B106">
        <v>-1.2882199999999999</v>
      </c>
      <c r="C106" s="1">
        <v>-1.1562399999999999</v>
      </c>
      <c r="D106" s="1">
        <v>-1.2882199999999999</v>
      </c>
      <c r="E106" s="1"/>
      <c r="F106" t="s">
        <v>3</v>
      </c>
      <c r="G106">
        <v>-1.2092000000000001</v>
      </c>
      <c r="H106">
        <v>-1.2092000000000001</v>
      </c>
      <c r="I106">
        <v>-1.2092000000000001</v>
      </c>
      <c r="L106" t="s">
        <v>4</v>
      </c>
      <c r="M106">
        <v>-1.2432099999999999</v>
      </c>
      <c r="N106">
        <v>-1.1870799999999999</v>
      </c>
      <c r="O106">
        <v>-1.2432700000000001</v>
      </c>
    </row>
    <row r="107" spans="1:15" x14ac:dyDescent="0.35">
      <c r="A107" t="s">
        <v>2</v>
      </c>
      <c r="B107">
        <v>-1.2882199999999999</v>
      </c>
      <c r="C107" s="1">
        <v>-1.1562399999999999</v>
      </c>
      <c r="D107" s="1">
        <v>-1.2882199999999999</v>
      </c>
      <c r="E107" s="1"/>
      <c r="F107" t="s">
        <v>3</v>
      </c>
      <c r="G107">
        <v>-1.2092000000000001</v>
      </c>
      <c r="H107">
        <v>-1.2092000000000001</v>
      </c>
      <c r="I107">
        <v>-1.2092000000000001</v>
      </c>
      <c r="L107" t="s">
        <v>4</v>
      </c>
      <c r="M107">
        <v>-1.2485200000000001</v>
      </c>
      <c r="N107">
        <v>-1.1830000000000001</v>
      </c>
      <c r="O107">
        <v>-1.24858</v>
      </c>
    </row>
    <row r="108" spans="1:15" x14ac:dyDescent="0.35">
      <c r="A108" t="s">
        <v>2</v>
      </c>
      <c r="B108">
        <v>-1.2882199999999999</v>
      </c>
      <c r="C108" s="1">
        <v>-1.1562399999999999</v>
      </c>
      <c r="D108" s="1">
        <v>-1.2882199999999999</v>
      </c>
      <c r="E108" s="1"/>
      <c r="F108" t="s">
        <v>3</v>
      </c>
      <c r="G108">
        <v>-1.2092000000000001</v>
      </c>
      <c r="H108">
        <v>-1.2092000000000001</v>
      </c>
      <c r="I108">
        <v>-1.2092000000000001</v>
      </c>
      <c r="L108" t="s">
        <v>4</v>
      </c>
      <c r="M108">
        <v>-1.25315</v>
      </c>
      <c r="N108">
        <v>-1.17944</v>
      </c>
      <c r="O108">
        <v>-1.25322</v>
      </c>
    </row>
    <row r="109" spans="1:15" x14ac:dyDescent="0.35">
      <c r="A109" t="s">
        <v>2</v>
      </c>
      <c r="B109">
        <v>-1.2882199999999999</v>
      </c>
      <c r="C109" s="1">
        <v>-1.1562399999999999</v>
      </c>
      <c r="D109" s="1">
        <v>-1.2882199999999999</v>
      </c>
      <c r="E109" s="1"/>
      <c r="F109" t="s">
        <v>3</v>
      </c>
      <c r="G109">
        <v>-1.2092000000000001</v>
      </c>
      <c r="H109">
        <v>-1.2092000000000001</v>
      </c>
      <c r="I109">
        <v>-1.2092000000000001</v>
      </c>
      <c r="L109" t="s">
        <v>4</v>
      </c>
      <c r="M109">
        <v>-1.2571699999999999</v>
      </c>
      <c r="N109">
        <v>-1.1763600000000001</v>
      </c>
      <c r="O109">
        <v>-1.25722</v>
      </c>
    </row>
    <row r="110" spans="1:15" x14ac:dyDescent="0.35">
      <c r="A110" t="s">
        <v>2</v>
      </c>
      <c r="B110">
        <v>-1.2882199999999999</v>
      </c>
      <c r="C110" s="1">
        <v>-1.1562399999999999</v>
      </c>
      <c r="D110" s="1">
        <v>-1.2882199999999999</v>
      </c>
      <c r="E110" s="1"/>
      <c r="F110" t="s">
        <v>3</v>
      </c>
      <c r="G110">
        <v>-1.2092000000000001</v>
      </c>
      <c r="H110">
        <v>-1.2092000000000001</v>
      </c>
      <c r="I110">
        <v>-1.2092000000000001</v>
      </c>
      <c r="L110" t="s">
        <v>4</v>
      </c>
      <c r="M110">
        <v>-1.2608900000000001</v>
      </c>
      <c r="N110">
        <v>-1.1735199999999999</v>
      </c>
      <c r="O110">
        <v>-1.26095</v>
      </c>
    </row>
    <row r="111" spans="1:15" x14ac:dyDescent="0.35">
      <c r="A111" t="s">
        <v>2</v>
      </c>
      <c r="B111">
        <v>-1.2882199999999999</v>
      </c>
      <c r="C111" s="1">
        <v>-1.1562399999999999</v>
      </c>
      <c r="D111" s="1">
        <v>-1.2882199999999999</v>
      </c>
      <c r="E111" s="1"/>
      <c r="F111" t="s">
        <v>3</v>
      </c>
      <c r="G111">
        <v>-1.2092000000000001</v>
      </c>
      <c r="H111">
        <v>-1.2092000000000001</v>
      </c>
      <c r="I111">
        <v>-1.2092000000000001</v>
      </c>
      <c r="L111" t="s">
        <v>4</v>
      </c>
      <c r="M111">
        <v>-1.2642100000000001</v>
      </c>
      <c r="N111">
        <v>-1.171</v>
      </c>
      <c r="O111">
        <v>-1.26427</v>
      </c>
    </row>
    <row r="112" spans="1:15" x14ac:dyDescent="0.35">
      <c r="A112" t="s">
        <v>2</v>
      </c>
      <c r="B112">
        <v>-1.2882199999999999</v>
      </c>
      <c r="C112" s="1">
        <v>-1.1562399999999999</v>
      </c>
      <c r="D112" s="1">
        <v>-1.2882199999999999</v>
      </c>
      <c r="E112" s="1"/>
      <c r="F112" t="s">
        <v>3</v>
      </c>
      <c r="G112">
        <v>-1.2092000000000001</v>
      </c>
      <c r="H112">
        <v>-1.2092000000000001</v>
      </c>
      <c r="I112">
        <v>-1.2092000000000001</v>
      </c>
      <c r="L112" t="s">
        <v>4</v>
      </c>
      <c r="M112">
        <v>-1.2669999999999999</v>
      </c>
      <c r="N112">
        <v>-1.16893</v>
      </c>
      <c r="O112">
        <v>-1.2670600000000001</v>
      </c>
    </row>
    <row r="113" spans="1:15" x14ac:dyDescent="0.35">
      <c r="A113" t="s">
        <v>2</v>
      </c>
      <c r="B113">
        <v>-1.2882199999999999</v>
      </c>
      <c r="C113" s="1">
        <v>-1.1562399999999999</v>
      </c>
      <c r="D113" s="1">
        <v>-1.2882199999999999</v>
      </c>
      <c r="E113" s="1"/>
      <c r="F113" t="s">
        <v>3</v>
      </c>
      <c r="G113">
        <v>-1.2092000000000001</v>
      </c>
      <c r="H113">
        <v>-1.2092000000000001</v>
      </c>
      <c r="I113">
        <v>-1.2092000000000001</v>
      </c>
      <c r="L113" t="s">
        <v>4</v>
      </c>
      <c r="M113">
        <v>-1.26953</v>
      </c>
      <c r="N113">
        <v>-1.1670700000000001</v>
      </c>
      <c r="O113">
        <v>-1.2695799999999999</v>
      </c>
    </row>
    <row r="114" spans="1:15" x14ac:dyDescent="0.35">
      <c r="A114" t="s">
        <v>2</v>
      </c>
      <c r="B114">
        <v>-1.2882199999999999</v>
      </c>
      <c r="C114" s="1">
        <v>-1.1562399999999999</v>
      </c>
      <c r="D114" s="1">
        <v>-1.2882199999999999</v>
      </c>
      <c r="E114" s="1"/>
      <c r="F114" t="s">
        <v>3</v>
      </c>
      <c r="G114">
        <v>-1.2092000000000001</v>
      </c>
      <c r="H114">
        <v>-1.2092000000000001</v>
      </c>
      <c r="I114">
        <v>-1.2092000000000001</v>
      </c>
      <c r="L114" t="s">
        <v>4</v>
      </c>
      <c r="M114">
        <v>-1.2718100000000001</v>
      </c>
      <c r="N114">
        <v>-1.16543</v>
      </c>
      <c r="O114">
        <v>-1.27186</v>
      </c>
    </row>
    <row r="115" spans="1:15" x14ac:dyDescent="0.35">
      <c r="A115" t="s">
        <v>2</v>
      </c>
      <c r="B115">
        <v>-1.2882199999999999</v>
      </c>
      <c r="C115" s="1">
        <v>-1.1562399999999999</v>
      </c>
      <c r="D115" s="1">
        <v>-1.2882199999999999</v>
      </c>
      <c r="E115" s="1"/>
      <c r="F115" t="s">
        <v>3</v>
      </c>
      <c r="G115">
        <v>-1.2092000000000001</v>
      </c>
      <c r="H115">
        <v>-1.2092000000000001</v>
      </c>
      <c r="I115">
        <v>-1.2092000000000001</v>
      </c>
      <c r="L115" t="s">
        <v>4</v>
      </c>
      <c r="M115">
        <v>-1.2737499999999999</v>
      </c>
      <c r="N115">
        <v>-1.1640900000000001</v>
      </c>
      <c r="O115">
        <v>-1.27379</v>
      </c>
    </row>
    <row r="116" spans="1:15" x14ac:dyDescent="0.35">
      <c r="A116" t="s">
        <v>2</v>
      </c>
      <c r="B116">
        <v>-1.2882199999999999</v>
      </c>
      <c r="C116">
        <v>-1.1562399999999999</v>
      </c>
      <c r="D116">
        <v>-1.2882199999999999</v>
      </c>
      <c r="F116" t="s">
        <v>3</v>
      </c>
      <c r="G116">
        <v>-1.2092000000000001</v>
      </c>
      <c r="H116">
        <v>-1.2092000000000001</v>
      </c>
      <c r="I116">
        <v>-1.2092000000000001</v>
      </c>
      <c r="L116" t="s">
        <v>4</v>
      </c>
      <c r="M116">
        <v>-1.2755099999999999</v>
      </c>
      <c r="N116">
        <v>-1.1628799999999999</v>
      </c>
      <c r="O116">
        <v>-1.2755399999999999</v>
      </c>
    </row>
    <row r="117" spans="1:15" x14ac:dyDescent="0.35">
      <c r="A117" t="s">
        <v>2</v>
      </c>
      <c r="B117">
        <v>-1.3078399999999999</v>
      </c>
      <c r="C117">
        <v>-1.14239</v>
      </c>
      <c r="D117">
        <v>-1.3078399999999999</v>
      </c>
      <c r="F117" t="s">
        <v>3</v>
      </c>
      <c r="G117">
        <v>-1.2092000000000001</v>
      </c>
      <c r="H117">
        <v>-1.2092000000000001</v>
      </c>
      <c r="I117">
        <v>-1.2092000000000001</v>
      </c>
      <c r="L117" t="s">
        <v>4</v>
      </c>
      <c r="M117">
        <v>-1.27698</v>
      </c>
      <c r="N117">
        <v>-1.1618999999999999</v>
      </c>
      <c r="O117">
        <v>-1.27701</v>
      </c>
    </row>
    <row r="118" spans="1:15" x14ac:dyDescent="0.35">
      <c r="A118" t="s">
        <v>2</v>
      </c>
      <c r="B118">
        <v>-1.3327599999999999</v>
      </c>
      <c r="C118">
        <v>-1.1243700000000001</v>
      </c>
      <c r="D118">
        <v>-1.3327599999999999</v>
      </c>
      <c r="F118" t="s">
        <v>3</v>
      </c>
      <c r="G118">
        <v>-1.2092000000000001</v>
      </c>
      <c r="H118">
        <v>-1.2092000000000001</v>
      </c>
      <c r="I118">
        <v>-1.2092000000000001</v>
      </c>
      <c r="L118" t="s">
        <v>4</v>
      </c>
      <c r="M118">
        <v>-1.28077</v>
      </c>
      <c r="N118">
        <v>-1.1589700000000001</v>
      </c>
      <c r="O118">
        <v>-1.2807999999999999</v>
      </c>
    </row>
    <row r="119" spans="1:15" x14ac:dyDescent="0.35">
      <c r="A119" t="s">
        <v>2</v>
      </c>
      <c r="B119">
        <v>-1.3327599999999999</v>
      </c>
      <c r="C119">
        <v>-1.1243700000000001</v>
      </c>
      <c r="D119">
        <v>-1.3327599999999999</v>
      </c>
      <c r="F119" t="s">
        <v>3</v>
      </c>
      <c r="G119">
        <v>-1.2216</v>
      </c>
      <c r="H119">
        <v>-1.2011799999999999</v>
      </c>
      <c r="I119">
        <v>-1.2216</v>
      </c>
      <c r="L119" t="s">
        <v>4</v>
      </c>
      <c r="M119">
        <v>-1.2874099999999999</v>
      </c>
      <c r="N119">
        <v>-1.1535599999999999</v>
      </c>
      <c r="O119">
        <v>-1.2874300000000001</v>
      </c>
    </row>
    <row r="120" spans="1:15" x14ac:dyDescent="0.35">
      <c r="A120" t="s">
        <v>2</v>
      </c>
      <c r="B120">
        <v>-1.3327599999999999</v>
      </c>
      <c r="C120">
        <v>-1.12436</v>
      </c>
      <c r="D120">
        <v>-1.3327599999999999</v>
      </c>
      <c r="F120" t="s">
        <v>3</v>
      </c>
      <c r="G120">
        <v>-1.28331</v>
      </c>
      <c r="H120">
        <v>-1.1596599999999999</v>
      </c>
      <c r="I120">
        <v>-1.28331</v>
      </c>
      <c r="L120" t="s">
        <v>4</v>
      </c>
      <c r="M120">
        <v>-1.2929200000000001</v>
      </c>
      <c r="N120">
        <v>-1.1492100000000001</v>
      </c>
      <c r="O120">
        <v>-1.29295</v>
      </c>
    </row>
    <row r="121" spans="1:15" x14ac:dyDescent="0.35">
      <c r="A121" t="s">
        <v>2</v>
      </c>
      <c r="B121">
        <v>-1.3327599999999999</v>
      </c>
      <c r="C121">
        <v>-1.12436</v>
      </c>
      <c r="D121">
        <v>-1.3327599999999999</v>
      </c>
      <c r="F121" t="s">
        <v>3</v>
      </c>
      <c r="G121">
        <v>-1.2857700000000001</v>
      </c>
      <c r="H121">
        <v>-1.15795</v>
      </c>
      <c r="I121">
        <v>-1.2857700000000001</v>
      </c>
      <c r="L121" t="s">
        <v>4</v>
      </c>
      <c r="M121">
        <v>-1.29792</v>
      </c>
      <c r="N121">
        <v>-1.14533</v>
      </c>
      <c r="O121">
        <v>-1.2979499999999999</v>
      </c>
    </row>
    <row r="122" spans="1:15" x14ac:dyDescent="0.35">
      <c r="A122" t="s">
        <v>2</v>
      </c>
      <c r="B122">
        <v>-1.3327599999999999</v>
      </c>
      <c r="C122">
        <v>-1.12436</v>
      </c>
      <c r="D122" s="1">
        <v>-1.3327599999999999</v>
      </c>
      <c r="F122" t="s">
        <v>3</v>
      </c>
      <c r="G122">
        <v>-1.2882199999999999</v>
      </c>
      <c r="H122">
        <v>-1.1562399999999999</v>
      </c>
      <c r="I122">
        <v>-1.2882199999999999</v>
      </c>
      <c r="L122" t="s">
        <v>4</v>
      </c>
      <c r="M122">
        <v>-1.3024199999999999</v>
      </c>
      <c r="N122">
        <v>-1.1419299999999999</v>
      </c>
      <c r="O122">
        <v>-1.3024500000000001</v>
      </c>
    </row>
    <row r="123" spans="1:15" x14ac:dyDescent="0.35">
      <c r="A123" t="s">
        <v>2</v>
      </c>
      <c r="B123">
        <v>-1.3327599999999999</v>
      </c>
      <c r="C123">
        <v>-1.12436</v>
      </c>
      <c r="D123" s="1">
        <v>-1.3327599999999999</v>
      </c>
      <c r="E123" s="1"/>
      <c r="F123" t="s">
        <v>3</v>
      </c>
      <c r="G123">
        <v>-1.2882199999999999</v>
      </c>
      <c r="H123">
        <v>-1.1562399999999999</v>
      </c>
      <c r="I123">
        <v>-1.2882199999999999</v>
      </c>
      <c r="L123" t="s">
        <v>4</v>
      </c>
      <c r="M123">
        <v>-1.30616</v>
      </c>
      <c r="N123">
        <v>-1.1392100000000001</v>
      </c>
      <c r="O123">
        <v>-1.30619</v>
      </c>
    </row>
    <row r="124" spans="1:15" x14ac:dyDescent="0.35">
      <c r="A124" t="s">
        <v>2</v>
      </c>
      <c r="B124">
        <v>-1.38249</v>
      </c>
      <c r="C124">
        <v>-1.0869599999999999</v>
      </c>
      <c r="D124">
        <v>-1.38249</v>
      </c>
      <c r="F124" t="s">
        <v>3</v>
      </c>
      <c r="G124">
        <v>-1.2882199999999999</v>
      </c>
      <c r="H124">
        <v>-1.1562399999999999</v>
      </c>
      <c r="I124">
        <v>-1.2882199999999999</v>
      </c>
      <c r="L124" t="s">
        <v>4</v>
      </c>
      <c r="M124">
        <v>-1.30932</v>
      </c>
      <c r="N124">
        <v>-1.1369800000000001</v>
      </c>
      <c r="O124">
        <v>-1.3093600000000001</v>
      </c>
    </row>
    <row r="125" spans="1:15" x14ac:dyDescent="0.35">
      <c r="A125" t="s">
        <v>2</v>
      </c>
      <c r="B125">
        <v>-1.44268</v>
      </c>
      <c r="C125">
        <v>-1.0389999999999999</v>
      </c>
      <c r="D125">
        <v>-1.44268</v>
      </c>
      <c r="F125" t="s">
        <v>3</v>
      </c>
      <c r="G125">
        <v>-1.2882199999999999</v>
      </c>
      <c r="H125">
        <v>-1.1562399999999999</v>
      </c>
      <c r="I125">
        <v>-1.2882199999999999</v>
      </c>
      <c r="L125" t="s">
        <v>4</v>
      </c>
      <c r="M125">
        <v>-1.31873</v>
      </c>
      <c r="N125">
        <v>-1.1290899999999999</v>
      </c>
      <c r="O125">
        <v>-1.3187899999999999</v>
      </c>
    </row>
    <row r="126" spans="1:15" x14ac:dyDescent="0.35">
      <c r="A126" t="s">
        <v>2</v>
      </c>
      <c r="B126">
        <v>-1.4450700000000001</v>
      </c>
      <c r="C126">
        <v>-1.0370299999999999</v>
      </c>
      <c r="D126">
        <v>-1.4450700000000001</v>
      </c>
      <c r="F126" t="s">
        <v>3</v>
      </c>
      <c r="G126">
        <v>-1.2882199999999999</v>
      </c>
      <c r="H126">
        <v>-1.1562399999999999</v>
      </c>
      <c r="I126">
        <v>-1.2882199999999999</v>
      </c>
      <c r="L126" t="s">
        <v>4</v>
      </c>
      <c r="M126">
        <v>-1.33585</v>
      </c>
      <c r="N126">
        <v>-1.1138300000000001</v>
      </c>
      <c r="O126">
        <v>-1.33602</v>
      </c>
    </row>
    <row r="127" spans="1:15" x14ac:dyDescent="0.35">
      <c r="A127" t="s">
        <v>2</v>
      </c>
      <c r="B127">
        <v>-1.4546399999999999</v>
      </c>
      <c r="C127">
        <v>-1.02911</v>
      </c>
      <c r="D127">
        <v>-1.4546399999999999</v>
      </c>
      <c r="F127" t="s">
        <v>3</v>
      </c>
      <c r="G127">
        <v>-1.2882199999999999</v>
      </c>
      <c r="H127">
        <v>-1.1562399999999999</v>
      </c>
      <c r="I127">
        <v>-1.2882199999999999</v>
      </c>
      <c r="L127" t="s">
        <v>4</v>
      </c>
      <c r="M127">
        <v>-1.3501399999999999</v>
      </c>
      <c r="N127">
        <v>-1.10145</v>
      </c>
      <c r="O127">
        <v>-1.3502099999999999</v>
      </c>
    </row>
    <row r="128" spans="1:15" x14ac:dyDescent="0.35">
      <c r="A128" t="s">
        <v>2</v>
      </c>
      <c r="B128">
        <v>-1.4665699999999999</v>
      </c>
      <c r="C128">
        <v>-1.01911</v>
      </c>
      <c r="D128">
        <v>-1.4665699999999999</v>
      </c>
      <c r="F128" t="s">
        <v>3</v>
      </c>
      <c r="G128">
        <v>-1.2882199999999999</v>
      </c>
      <c r="H128">
        <v>-1.1562399999999999</v>
      </c>
      <c r="I128">
        <v>-1.2882199999999999</v>
      </c>
      <c r="L128" t="s">
        <v>4</v>
      </c>
      <c r="M128">
        <v>-1.3642399999999999</v>
      </c>
      <c r="N128">
        <v>-1.08927</v>
      </c>
      <c r="O128">
        <v>-1.3643099999999999</v>
      </c>
    </row>
    <row r="129" spans="1:15" x14ac:dyDescent="0.35">
      <c r="A129" t="s">
        <v>2</v>
      </c>
      <c r="B129">
        <v>-1.4974700000000001</v>
      </c>
      <c r="C129">
        <v>-0.99264600000000003</v>
      </c>
      <c r="D129">
        <v>-1.4974700000000001</v>
      </c>
      <c r="F129" t="s">
        <v>3</v>
      </c>
      <c r="G129">
        <v>-1.2882199999999999</v>
      </c>
      <c r="H129">
        <v>-1.1562399999999999</v>
      </c>
      <c r="I129">
        <v>-1.2882199999999999</v>
      </c>
      <c r="L129" t="s">
        <v>4</v>
      </c>
      <c r="M129">
        <v>-1.3774500000000001</v>
      </c>
      <c r="N129">
        <v>-1.07792</v>
      </c>
      <c r="O129">
        <v>-1.3775500000000001</v>
      </c>
    </row>
    <row r="130" spans="1:15" x14ac:dyDescent="0.35">
      <c r="A130" t="s">
        <v>2</v>
      </c>
      <c r="B130">
        <v>-1.5210999999999999</v>
      </c>
      <c r="C130">
        <v>-0.97181099999999998</v>
      </c>
      <c r="D130">
        <v>-1.5210999999999999</v>
      </c>
      <c r="F130" t="s">
        <v>3</v>
      </c>
      <c r="G130">
        <v>-1.2882199999999999</v>
      </c>
      <c r="H130">
        <v>-1.1562399999999999</v>
      </c>
      <c r="I130">
        <v>-1.2882199999999999</v>
      </c>
      <c r="L130" t="s">
        <v>4</v>
      </c>
      <c r="M130">
        <v>-1.3941300000000001</v>
      </c>
      <c r="N130">
        <v>-1.06301</v>
      </c>
      <c r="O130">
        <v>-1.3942099999999999</v>
      </c>
    </row>
    <row r="131" spans="1:15" x14ac:dyDescent="0.35">
      <c r="A131" t="s">
        <v>2</v>
      </c>
      <c r="B131">
        <v>-1.54931</v>
      </c>
      <c r="C131">
        <v>-0.94626100000000002</v>
      </c>
      <c r="D131">
        <v>-1.54931</v>
      </c>
      <c r="F131" t="s">
        <v>3</v>
      </c>
      <c r="G131">
        <v>-1.2882199999999999</v>
      </c>
      <c r="H131">
        <v>-1.1562399999999999</v>
      </c>
      <c r="I131">
        <v>-1.2882199999999999</v>
      </c>
      <c r="L131" t="s">
        <v>4</v>
      </c>
      <c r="M131">
        <v>-1.41107</v>
      </c>
      <c r="N131">
        <v>-1.04776</v>
      </c>
      <c r="O131">
        <v>-1.41116</v>
      </c>
    </row>
    <row r="132" spans="1:15" x14ac:dyDescent="0.35">
      <c r="A132" t="s">
        <v>2</v>
      </c>
      <c r="B132">
        <v>-1.55399</v>
      </c>
      <c r="C132">
        <v>-0.941944</v>
      </c>
      <c r="D132">
        <v>-1.55399</v>
      </c>
      <c r="F132" t="s">
        <v>3</v>
      </c>
      <c r="G132">
        <v>-1.2882199999999999</v>
      </c>
      <c r="H132">
        <v>-1.1562399999999999</v>
      </c>
      <c r="I132">
        <v>-1.2882199999999999</v>
      </c>
      <c r="L132" t="s">
        <v>4</v>
      </c>
      <c r="M132">
        <v>-1.4303300000000001</v>
      </c>
      <c r="N132">
        <v>-1.02976</v>
      </c>
      <c r="O132">
        <v>-1.43045</v>
      </c>
    </row>
    <row r="133" spans="1:15" x14ac:dyDescent="0.35">
      <c r="A133" t="s">
        <v>2</v>
      </c>
      <c r="B133">
        <v>-1.57501</v>
      </c>
      <c r="C133">
        <v>-0.92230900000000005</v>
      </c>
      <c r="D133">
        <v>-1.57501</v>
      </c>
      <c r="F133" t="s">
        <v>3</v>
      </c>
      <c r="G133">
        <v>-1.2882199999999999</v>
      </c>
      <c r="H133">
        <v>-1.1562399999999999</v>
      </c>
      <c r="I133">
        <v>-1.2882199999999999</v>
      </c>
      <c r="L133" t="s">
        <v>4</v>
      </c>
      <c r="M133">
        <v>-1.44661</v>
      </c>
      <c r="N133">
        <v>-1.01498</v>
      </c>
      <c r="O133">
        <v>-1.4467000000000001</v>
      </c>
    </row>
    <row r="134" spans="1:15" x14ac:dyDescent="0.35">
      <c r="A134" t="s">
        <v>2</v>
      </c>
      <c r="B134">
        <v>-1.6039600000000001</v>
      </c>
      <c r="C134">
        <v>-0.89454800000000001</v>
      </c>
      <c r="D134">
        <v>-1.6039600000000001</v>
      </c>
      <c r="F134" t="s">
        <v>3</v>
      </c>
      <c r="G134">
        <v>-1.2882199999999999</v>
      </c>
      <c r="H134">
        <v>-1.1562399999999999</v>
      </c>
      <c r="I134">
        <v>-1.2882199999999999</v>
      </c>
      <c r="L134" t="s">
        <v>4</v>
      </c>
      <c r="M134">
        <v>-1.46421</v>
      </c>
      <c r="N134">
        <v>-0.99875499999999995</v>
      </c>
      <c r="O134">
        <v>-1.46427</v>
      </c>
    </row>
    <row r="135" spans="1:15" x14ac:dyDescent="0.35">
      <c r="A135" t="s">
        <v>2</v>
      </c>
      <c r="B135">
        <v>-1.61782</v>
      </c>
      <c r="C135">
        <v>-0.88094600000000001</v>
      </c>
      <c r="D135">
        <v>-1.61782</v>
      </c>
      <c r="F135" t="s">
        <v>3</v>
      </c>
      <c r="G135">
        <v>-1.2882199999999999</v>
      </c>
      <c r="H135">
        <v>-1.1562399999999999</v>
      </c>
      <c r="I135">
        <v>-1.2882199999999999</v>
      </c>
      <c r="L135" t="s">
        <v>4</v>
      </c>
      <c r="M135">
        <v>-1.48404</v>
      </c>
      <c r="N135">
        <v>-0.97956600000000005</v>
      </c>
      <c r="O135">
        <v>-1.4840899999999999</v>
      </c>
    </row>
    <row r="136" spans="1:15" x14ac:dyDescent="0.35">
      <c r="A136" t="s">
        <v>2</v>
      </c>
      <c r="B136">
        <v>-1.65683</v>
      </c>
      <c r="C136">
        <v>-0.841561</v>
      </c>
      <c r="D136">
        <v>-1.65683</v>
      </c>
      <c r="F136" t="s">
        <v>3</v>
      </c>
      <c r="G136">
        <v>-1.3078399999999999</v>
      </c>
      <c r="H136">
        <v>-1.14239</v>
      </c>
      <c r="I136">
        <v>-1.3078399999999999</v>
      </c>
      <c r="L136" t="s">
        <v>4</v>
      </c>
      <c r="M136">
        <v>-1.5021899999999999</v>
      </c>
      <c r="N136">
        <v>-0.96223199999999998</v>
      </c>
      <c r="O136">
        <v>-1.5022899999999999</v>
      </c>
    </row>
    <row r="137" spans="1:15" x14ac:dyDescent="0.35">
      <c r="A137" t="s">
        <v>2</v>
      </c>
      <c r="B137">
        <v>-1.6682300000000001</v>
      </c>
      <c r="C137">
        <v>-0.82973799999999998</v>
      </c>
      <c r="D137">
        <v>-1.6682300000000001</v>
      </c>
      <c r="F137" t="s">
        <v>3</v>
      </c>
      <c r="G137">
        <v>-1.3327599999999999</v>
      </c>
      <c r="H137">
        <v>-1.1243700000000001</v>
      </c>
      <c r="I137">
        <v>-1.3327599999999999</v>
      </c>
      <c r="L137" t="s">
        <v>4</v>
      </c>
      <c r="M137">
        <v>-1.5248600000000001</v>
      </c>
      <c r="N137">
        <v>-0.93919200000000003</v>
      </c>
      <c r="O137">
        <v>-1.5249600000000001</v>
      </c>
    </row>
    <row r="138" spans="1:15" x14ac:dyDescent="0.35">
      <c r="A138" t="s">
        <v>2</v>
      </c>
      <c r="B138">
        <v>-1.6954499999999999</v>
      </c>
      <c r="C138">
        <v>-0.80091199999999996</v>
      </c>
      <c r="D138">
        <v>-1.6954499999999999</v>
      </c>
      <c r="F138" t="s">
        <v>3</v>
      </c>
      <c r="G138">
        <v>-1.3327599999999999</v>
      </c>
      <c r="H138">
        <v>-1.1243700000000001</v>
      </c>
      <c r="I138">
        <v>-1.3327599999999999</v>
      </c>
      <c r="L138" t="s">
        <v>4</v>
      </c>
      <c r="M138">
        <v>-1.5448</v>
      </c>
      <c r="N138">
        <v>-0.91909700000000005</v>
      </c>
      <c r="O138">
        <v>-1.5448999999999999</v>
      </c>
    </row>
    <row r="139" spans="1:15" x14ac:dyDescent="0.35">
      <c r="A139" t="s">
        <v>2</v>
      </c>
      <c r="B139">
        <v>-1.69997</v>
      </c>
      <c r="C139">
        <v>-0.79604600000000003</v>
      </c>
      <c r="D139">
        <v>-1.69997</v>
      </c>
      <c r="F139" t="s">
        <v>3</v>
      </c>
      <c r="G139">
        <v>-1.3327599999999999</v>
      </c>
      <c r="H139">
        <v>-1.12436</v>
      </c>
      <c r="I139">
        <v>-1.3327599999999999</v>
      </c>
      <c r="L139" t="s">
        <v>4</v>
      </c>
      <c r="M139">
        <v>-1.5666500000000001</v>
      </c>
      <c r="N139">
        <v>-0.89640699999999995</v>
      </c>
      <c r="O139">
        <v>-1.56677</v>
      </c>
    </row>
    <row r="140" spans="1:15" x14ac:dyDescent="0.35">
      <c r="A140" t="s">
        <v>2</v>
      </c>
      <c r="B140">
        <v>-1.7224600000000001</v>
      </c>
      <c r="C140">
        <v>-0.77144699999999999</v>
      </c>
      <c r="D140">
        <v>-1.7224600000000001</v>
      </c>
      <c r="F140" t="s">
        <v>3</v>
      </c>
      <c r="G140">
        <v>-1.3327599999999999</v>
      </c>
      <c r="H140">
        <v>-1.12436</v>
      </c>
      <c r="I140">
        <v>-1.3327599999999999</v>
      </c>
      <c r="L140" t="s">
        <v>4</v>
      </c>
      <c r="M140">
        <v>-1.5849299999999999</v>
      </c>
      <c r="N140">
        <v>-0.87811700000000004</v>
      </c>
      <c r="O140">
        <v>-1.58511</v>
      </c>
    </row>
    <row r="141" spans="1:15" x14ac:dyDescent="0.35">
      <c r="A141" t="s">
        <v>2</v>
      </c>
      <c r="B141">
        <v>-1.73811</v>
      </c>
      <c r="C141">
        <v>-0.75396200000000002</v>
      </c>
      <c r="D141">
        <v>-1.73811</v>
      </c>
      <c r="F141" t="s">
        <v>3</v>
      </c>
      <c r="G141">
        <v>-1.3327599999999999</v>
      </c>
      <c r="H141">
        <v>-1.12436</v>
      </c>
      <c r="I141">
        <v>-1.3327599999999999</v>
      </c>
      <c r="L141" t="s">
        <v>4</v>
      </c>
      <c r="M141">
        <v>-1.6048</v>
      </c>
      <c r="N141">
        <v>-0.85734999999999995</v>
      </c>
      <c r="O141">
        <v>-1.60493</v>
      </c>
    </row>
    <row r="142" spans="1:15" x14ac:dyDescent="0.35">
      <c r="A142" t="s">
        <v>2</v>
      </c>
      <c r="B142">
        <v>-1.7559100000000001</v>
      </c>
      <c r="C142">
        <v>-0.73370800000000003</v>
      </c>
      <c r="D142">
        <v>-1.7559100000000001</v>
      </c>
      <c r="F142" t="s">
        <v>3</v>
      </c>
      <c r="G142">
        <v>-1.3327599999999999</v>
      </c>
      <c r="H142">
        <v>-1.12436</v>
      </c>
      <c r="I142">
        <v>-1.3327599999999999</v>
      </c>
      <c r="L142" t="s">
        <v>4</v>
      </c>
      <c r="M142">
        <v>-1.6231500000000001</v>
      </c>
      <c r="N142">
        <v>-0.83827499999999999</v>
      </c>
      <c r="O142">
        <v>-1.62324</v>
      </c>
    </row>
    <row r="143" spans="1:15" x14ac:dyDescent="0.35">
      <c r="A143" t="s">
        <v>2</v>
      </c>
      <c r="B143">
        <v>-1.7714000000000001</v>
      </c>
      <c r="C143">
        <v>-0.71574800000000005</v>
      </c>
      <c r="D143">
        <v>-1.7714000000000001</v>
      </c>
      <c r="F143" t="s">
        <v>3</v>
      </c>
      <c r="G143">
        <v>-1.38249</v>
      </c>
      <c r="H143">
        <v>-1.0869599999999999</v>
      </c>
      <c r="I143">
        <v>-1.38249</v>
      </c>
      <c r="L143" t="s">
        <v>4</v>
      </c>
      <c r="M143">
        <v>-1.64211</v>
      </c>
      <c r="N143">
        <v>-0.81784100000000004</v>
      </c>
      <c r="O143">
        <v>-1.6422300000000001</v>
      </c>
    </row>
    <row r="144" spans="1:15" x14ac:dyDescent="0.35">
      <c r="A144" t="s">
        <v>2</v>
      </c>
      <c r="B144">
        <v>-1.78681</v>
      </c>
      <c r="C144">
        <v>-0.69756399999999996</v>
      </c>
      <c r="D144">
        <v>-1.78681</v>
      </c>
      <c r="F144" t="s">
        <v>3</v>
      </c>
      <c r="G144">
        <v>-1.44268</v>
      </c>
      <c r="H144">
        <v>-1.0389999999999999</v>
      </c>
      <c r="I144">
        <v>-1.44268</v>
      </c>
      <c r="L144" t="s">
        <v>4</v>
      </c>
      <c r="M144">
        <v>-1.6614899999999999</v>
      </c>
      <c r="N144">
        <v>-0.79649700000000001</v>
      </c>
      <c r="O144">
        <v>-1.66164</v>
      </c>
    </row>
    <row r="145" spans="1:15" x14ac:dyDescent="0.35">
      <c r="A145" t="s">
        <v>2</v>
      </c>
      <c r="B145">
        <v>-1.8217300000000001</v>
      </c>
      <c r="C145">
        <v>-0.65515000000000001</v>
      </c>
      <c r="D145">
        <v>-1.8217300000000001</v>
      </c>
      <c r="F145" t="s">
        <v>3</v>
      </c>
      <c r="G145">
        <v>-1.4450700000000001</v>
      </c>
      <c r="H145">
        <v>-1.0370299999999999</v>
      </c>
      <c r="I145">
        <v>-1.4450700000000001</v>
      </c>
      <c r="L145" t="s">
        <v>4</v>
      </c>
      <c r="M145">
        <v>-1.6792800000000001</v>
      </c>
      <c r="N145">
        <v>-0.77719400000000005</v>
      </c>
      <c r="O145">
        <v>-1.6794100000000001</v>
      </c>
    </row>
    <row r="146" spans="1:15" x14ac:dyDescent="0.35">
      <c r="A146" t="s">
        <v>2</v>
      </c>
      <c r="B146">
        <v>-1.8390299999999999</v>
      </c>
      <c r="C146">
        <v>-0.63349699999999998</v>
      </c>
      <c r="D146">
        <v>-1.8390299999999999</v>
      </c>
      <c r="F146" t="s">
        <v>3</v>
      </c>
      <c r="G146">
        <v>-1.4546399999999999</v>
      </c>
      <c r="H146">
        <v>-1.02911</v>
      </c>
      <c r="I146">
        <v>-1.4546399999999999</v>
      </c>
      <c r="L146" t="s">
        <v>4</v>
      </c>
      <c r="M146">
        <v>-1.7003200000000001</v>
      </c>
      <c r="N146">
        <v>-0.75229699999999999</v>
      </c>
      <c r="O146">
        <v>-1.70038</v>
      </c>
    </row>
    <row r="147" spans="1:15" x14ac:dyDescent="0.35">
      <c r="A147" t="s">
        <v>2</v>
      </c>
      <c r="B147">
        <v>-1.8732800000000001</v>
      </c>
      <c r="C147">
        <v>-0.58928400000000003</v>
      </c>
      <c r="D147">
        <v>-1.8732800000000001</v>
      </c>
      <c r="F147" t="s">
        <v>3</v>
      </c>
      <c r="G147">
        <v>-1.4665699999999999</v>
      </c>
      <c r="H147">
        <v>-1.01911</v>
      </c>
      <c r="I147">
        <v>-1.4665699999999999</v>
      </c>
      <c r="L147" t="s">
        <v>4</v>
      </c>
      <c r="M147">
        <v>-1.7198800000000001</v>
      </c>
      <c r="N147">
        <v>-0.72924900000000004</v>
      </c>
      <c r="O147">
        <v>-1.7199500000000001</v>
      </c>
    </row>
    <row r="148" spans="1:15" x14ac:dyDescent="0.35">
      <c r="A148" t="s">
        <v>2</v>
      </c>
      <c r="B148">
        <v>-1.8838900000000001</v>
      </c>
      <c r="C148">
        <v>-0.57521900000000004</v>
      </c>
      <c r="D148">
        <v>-1.8838900000000001</v>
      </c>
      <c r="F148" t="s">
        <v>3</v>
      </c>
      <c r="G148">
        <v>-1.4974700000000001</v>
      </c>
      <c r="H148">
        <v>-0.99264600000000003</v>
      </c>
      <c r="I148">
        <v>-1.4974700000000001</v>
      </c>
      <c r="L148" t="s">
        <v>4</v>
      </c>
      <c r="M148">
        <v>-1.7423900000000001</v>
      </c>
      <c r="N148">
        <v>-0.70038800000000001</v>
      </c>
      <c r="O148">
        <v>-1.7424599999999999</v>
      </c>
    </row>
    <row r="149" spans="1:15" x14ac:dyDescent="0.35">
      <c r="A149" t="s">
        <v>2</v>
      </c>
      <c r="B149">
        <v>-1.90706</v>
      </c>
      <c r="C149">
        <v>-0.54385300000000003</v>
      </c>
      <c r="D149">
        <v>-1.90706</v>
      </c>
      <c r="F149" t="s">
        <v>3</v>
      </c>
      <c r="G149">
        <v>-1.5210999999999999</v>
      </c>
      <c r="H149">
        <v>-0.97181099999999998</v>
      </c>
      <c r="I149">
        <v>-1.5210999999999999</v>
      </c>
      <c r="L149" t="s">
        <v>4</v>
      </c>
      <c r="M149">
        <v>-1.7621899999999999</v>
      </c>
      <c r="N149">
        <v>-0.67576999999999998</v>
      </c>
      <c r="O149">
        <v>-1.76224</v>
      </c>
    </row>
    <row r="150" spans="1:15" x14ac:dyDescent="0.35">
      <c r="A150" t="s">
        <v>2</v>
      </c>
      <c r="B150">
        <v>-1.92584</v>
      </c>
      <c r="C150">
        <v>-0.51775300000000002</v>
      </c>
      <c r="D150">
        <v>-1.9258500000000001</v>
      </c>
      <c r="F150" t="s">
        <v>3</v>
      </c>
      <c r="G150">
        <v>-1.54931</v>
      </c>
      <c r="H150">
        <v>-0.94626100000000002</v>
      </c>
      <c r="I150">
        <v>-1.54931</v>
      </c>
      <c r="L150" t="s">
        <v>4</v>
      </c>
      <c r="M150">
        <v>-1.7834099999999999</v>
      </c>
      <c r="N150">
        <v>-0.64818699999999996</v>
      </c>
      <c r="O150">
        <v>-1.7834399999999999</v>
      </c>
    </row>
    <row r="151" spans="1:15" x14ac:dyDescent="0.35">
      <c r="A151" t="s">
        <v>2</v>
      </c>
      <c r="B151">
        <v>-1.93828</v>
      </c>
      <c r="C151">
        <v>-0.50013300000000005</v>
      </c>
      <c r="D151">
        <v>-1.93828</v>
      </c>
      <c r="F151" t="s">
        <v>3</v>
      </c>
      <c r="G151">
        <v>-1.55399</v>
      </c>
      <c r="H151">
        <v>-0.941944</v>
      </c>
      <c r="I151">
        <v>-1.55399</v>
      </c>
      <c r="L151" t="s">
        <v>4</v>
      </c>
      <c r="M151">
        <v>-1.80494</v>
      </c>
      <c r="N151">
        <v>-0.61960000000000004</v>
      </c>
      <c r="O151">
        <v>-1.80494</v>
      </c>
    </row>
    <row r="152" spans="1:15" x14ac:dyDescent="0.35">
      <c r="A152" t="s">
        <v>2</v>
      </c>
      <c r="B152">
        <v>-1.9588399999999999</v>
      </c>
      <c r="C152">
        <v>-0.47037200000000001</v>
      </c>
      <c r="D152">
        <v>-1.9588399999999999</v>
      </c>
      <c r="F152" t="s">
        <v>3</v>
      </c>
      <c r="G152">
        <v>-1.57501</v>
      </c>
      <c r="H152">
        <v>-0.92230900000000005</v>
      </c>
      <c r="I152">
        <v>-1.57501</v>
      </c>
      <c r="L152" t="s">
        <v>4</v>
      </c>
      <c r="M152">
        <v>-1.82433</v>
      </c>
      <c r="N152">
        <v>-0.59431999999999996</v>
      </c>
      <c r="O152">
        <v>-1.8243400000000001</v>
      </c>
    </row>
    <row r="153" spans="1:15" x14ac:dyDescent="0.35">
      <c r="A153" t="s">
        <v>2</v>
      </c>
      <c r="B153">
        <v>-1.9670099999999999</v>
      </c>
      <c r="C153">
        <v>-0.45832899999999999</v>
      </c>
      <c r="D153">
        <v>-1.9670099999999999</v>
      </c>
      <c r="F153" t="s">
        <v>3</v>
      </c>
      <c r="G153">
        <v>-1.6039600000000001</v>
      </c>
      <c r="H153">
        <v>-0.89454800000000001</v>
      </c>
      <c r="I153">
        <v>-1.6039600000000001</v>
      </c>
      <c r="L153" t="s">
        <v>4</v>
      </c>
      <c r="M153">
        <v>-1.8444400000000001</v>
      </c>
      <c r="N153">
        <v>-0.56697699999999995</v>
      </c>
      <c r="O153">
        <v>-1.8444700000000001</v>
      </c>
    </row>
    <row r="154" spans="1:15" x14ac:dyDescent="0.35">
      <c r="A154" t="s">
        <v>2</v>
      </c>
      <c r="B154">
        <v>-1.9832399999999999</v>
      </c>
      <c r="C154">
        <v>-0.434006</v>
      </c>
      <c r="D154">
        <v>-1.9832399999999999</v>
      </c>
      <c r="F154" t="s">
        <v>3</v>
      </c>
      <c r="G154">
        <v>-1.61782</v>
      </c>
      <c r="H154">
        <v>-0.88094600000000001</v>
      </c>
      <c r="I154">
        <v>-1.61782</v>
      </c>
      <c r="L154" t="s">
        <v>4</v>
      </c>
      <c r="M154">
        <v>-1.86174</v>
      </c>
      <c r="N154">
        <v>-0.54457100000000003</v>
      </c>
      <c r="O154">
        <v>-1.86181</v>
      </c>
    </row>
    <row r="155" spans="1:15" x14ac:dyDescent="0.35">
      <c r="A155" t="s">
        <v>2</v>
      </c>
      <c r="B155">
        <v>-1.9933099999999999</v>
      </c>
      <c r="C155">
        <v>-0.41864000000000001</v>
      </c>
      <c r="D155">
        <v>-1.9933099999999999</v>
      </c>
      <c r="F155" t="s">
        <v>3</v>
      </c>
      <c r="G155">
        <v>-1.65683</v>
      </c>
      <c r="H155">
        <v>-0.841561</v>
      </c>
      <c r="I155">
        <v>-1.65683</v>
      </c>
      <c r="L155" t="s">
        <v>4</v>
      </c>
      <c r="M155">
        <v>-1.8794500000000001</v>
      </c>
      <c r="N155">
        <v>-0.52036800000000005</v>
      </c>
      <c r="O155">
        <v>-1.8795200000000001</v>
      </c>
    </row>
    <row r="156" spans="1:15" x14ac:dyDescent="0.35">
      <c r="A156" t="s">
        <v>2</v>
      </c>
      <c r="B156">
        <v>-2.01925</v>
      </c>
      <c r="C156">
        <v>-0.37809300000000001</v>
      </c>
      <c r="D156">
        <v>-2.01925</v>
      </c>
      <c r="F156" t="s">
        <v>3</v>
      </c>
      <c r="G156">
        <v>-1.6682300000000001</v>
      </c>
      <c r="H156">
        <v>-0.82973799999999998</v>
      </c>
      <c r="I156">
        <v>-1.6682300000000001</v>
      </c>
      <c r="L156" t="s">
        <v>4</v>
      </c>
      <c r="M156">
        <v>-1.8952899999999999</v>
      </c>
      <c r="N156">
        <v>-0.49936599999999998</v>
      </c>
      <c r="O156">
        <v>-1.89533</v>
      </c>
    </row>
    <row r="157" spans="1:15" x14ac:dyDescent="0.35">
      <c r="A157" t="s">
        <v>2</v>
      </c>
      <c r="B157">
        <v>-2.0389400000000002</v>
      </c>
      <c r="C157">
        <v>-0.34631600000000001</v>
      </c>
      <c r="D157">
        <v>-2.0389400000000002</v>
      </c>
      <c r="F157" t="s">
        <v>3</v>
      </c>
      <c r="G157">
        <v>-1.6954499999999999</v>
      </c>
      <c r="H157">
        <v>-0.80091199999999996</v>
      </c>
      <c r="I157">
        <v>-1.6954499999999999</v>
      </c>
      <c r="L157" t="s">
        <v>4</v>
      </c>
      <c r="M157">
        <v>-1.91333</v>
      </c>
      <c r="N157">
        <v>-0.472667</v>
      </c>
      <c r="O157">
        <v>-1.9134100000000001</v>
      </c>
    </row>
    <row r="158" spans="1:15" x14ac:dyDescent="0.35">
      <c r="A158" t="s">
        <v>2</v>
      </c>
      <c r="B158">
        <v>-2.0428500000000001</v>
      </c>
      <c r="C158">
        <v>-0.33989999999999998</v>
      </c>
      <c r="D158">
        <v>-2.0428500000000001</v>
      </c>
      <c r="F158" t="s">
        <v>3</v>
      </c>
      <c r="G158">
        <v>-1.69997</v>
      </c>
      <c r="H158">
        <v>-0.79604600000000003</v>
      </c>
      <c r="I158">
        <v>-1.69997</v>
      </c>
      <c r="L158" t="s">
        <v>4</v>
      </c>
      <c r="M158">
        <v>-1.9325399999999999</v>
      </c>
      <c r="N158">
        <v>-0.44308700000000001</v>
      </c>
      <c r="O158">
        <v>-1.93265</v>
      </c>
    </row>
    <row r="159" spans="1:15" x14ac:dyDescent="0.35">
      <c r="A159" t="s">
        <v>2</v>
      </c>
      <c r="B159">
        <v>-2.0487000000000002</v>
      </c>
      <c r="C159">
        <v>-0.33023599999999997</v>
      </c>
      <c r="D159">
        <v>-2.0487000000000002</v>
      </c>
      <c r="F159" t="s">
        <v>3</v>
      </c>
      <c r="G159">
        <v>-1.7224600000000001</v>
      </c>
      <c r="H159">
        <v>-0.77144699999999999</v>
      </c>
      <c r="I159">
        <v>-1.7224600000000001</v>
      </c>
      <c r="L159" t="s">
        <v>4</v>
      </c>
      <c r="M159">
        <v>-1.9482600000000001</v>
      </c>
      <c r="N159">
        <v>-0.420601</v>
      </c>
      <c r="O159">
        <v>-1.9483999999999999</v>
      </c>
    </row>
    <row r="160" spans="1:15" x14ac:dyDescent="0.35">
      <c r="A160" t="s">
        <v>2</v>
      </c>
      <c r="B160">
        <v>-2.0661200000000002</v>
      </c>
      <c r="C160">
        <v>-0.30096099999999998</v>
      </c>
      <c r="D160">
        <v>-2.0661200000000002</v>
      </c>
      <c r="F160" t="s">
        <v>3</v>
      </c>
      <c r="G160">
        <v>-1.73811</v>
      </c>
      <c r="H160">
        <v>-0.75396200000000002</v>
      </c>
      <c r="I160">
        <v>-1.73811</v>
      </c>
      <c r="L160" t="s">
        <v>4</v>
      </c>
      <c r="M160">
        <v>-1.96201</v>
      </c>
      <c r="N160">
        <v>-0.40162900000000001</v>
      </c>
      <c r="O160">
        <v>-1.96214</v>
      </c>
    </row>
    <row r="161" spans="1:15" x14ac:dyDescent="0.35">
      <c r="A161" t="s">
        <v>2</v>
      </c>
      <c r="B161">
        <v>-2.0947</v>
      </c>
      <c r="C161">
        <v>-0.25122499999999998</v>
      </c>
      <c r="D161">
        <v>-2.0947</v>
      </c>
      <c r="F161" t="s">
        <v>3</v>
      </c>
      <c r="G161">
        <v>-1.7559100000000001</v>
      </c>
      <c r="H161">
        <v>-0.73370800000000003</v>
      </c>
      <c r="I161">
        <v>-1.7559100000000001</v>
      </c>
      <c r="L161" t="s">
        <v>4</v>
      </c>
      <c r="M161">
        <v>-1.9769600000000001</v>
      </c>
      <c r="N161">
        <v>-0.37921199999999999</v>
      </c>
      <c r="O161">
        <v>-1.97709</v>
      </c>
    </row>
    <row r="162" spans="1:15" x14ac:dyDescent="0.35">
      <c r="A162" t="s">
        <v>2</v>
      </c>
      <c r="B162">
        <v>-2.1040999999999999</v>
      </c>
      <c r="C162">
        <v>-0.23438200000000001</v>
      </c>
      <c r="D162">
        <v>-2.1040999999999999</v>
      </c>
      <c r="F162" t="s">
        <v>3</v>
      </c>
      <c r="G162">
        <v>-1.7714000000000001</v>
      </c>
      <c r="H162">
        <v>-0.71574800000000005</v>
      </c>
      <c r="I162">
        <v>-1.7714000000000001</v>
      </c>
      <c r="L162" t="s">
        <v>4</v>
      </c>
      <c r="M162">
        <v>-1.99451</v>
      </c>
      <c r="N162">
        <v>-0.34932600000000003</v>
      </c>
      <c r="O162">
        <v>-1.99461</v>
      </c>
    </row>
    <row r="163" spans="1:15" x14ac:dyDescent="0.35">
      <c r="A163" t="s">
        <v>2</v>
      </c>
      <c r="B163">
        <v>-2.1134400000000002</v>
      </c>
      <c r="C163">
        <v>-0.21740499999999999</v>
      </c>
      <c r="D163">
        <v>-2.1134400000000002</v>
      </c>
      <c r="F163" t="s">
        <v>3</v>
      </c>
      <c r="G163">
        <v>-1.78681</v>
      </c>
      <c r="H163">
        <v>-0.69756399999999996</v>
      </c>
      <c r="I163">
        <v>-1.78681</v>
      </c>
      <c r="L163" t="s">
        <v>4</v>
      </c>
      <c r="M163">
        <v>-2.00983</v>
      </c>
      <c r="N163">
        <v>-0.32444000000000001</v>
      </c>
      <c r="O163">
        <v>-2.0099</v>
      </c>
    </row>
    <row r="164" spans="1:15" x14ac:dyDescent="0.35">
      <c r="A164" t="s">
        <v>2</v>
      </c>
      <c r="B164">
        <v>-2.1295899999999999</v>
      </c>
      <c r="C164">
        <v>-0.18743599999999999</v>
      </c>
      <c r="D164">
        <v>-2.1295899999999999</v>
      </c>
      <c r="F164" t="s">
        <v>3</v>
      </c>
      <c r="G164">
        <v>-1.8217300000000001</v>
      </c>
      <c r="H164">
        <v>-0.65515000000000001</v>
      </c>
      <c r="I164">
        <v>-1.8217300000000001</v>
      </c>
      <c r="L164" t="s">
        <v>4</v>
      </c>
      <c r="M164">
        <v>-2.0247600000000001</v>
      </c>
      <c r="N164">
        <v>-0.29998599999999997</v>
      </c>
      <c r="O164">
        <v>-2.0247899999999999</v>
      </c>
    </row>
    <row r="165" spans="1:15" x14ac:dyDescent="0.35">
      <c r="A165" t="s">
        <v>2</v>
      </c>
      <c r="B165">
        <v>-2.1405699999999999</v>
      </c>
      <c r="C165">
        <v>-0.166604</v>
      </c>
      <c r="D165">
        <v>-2.1405699999999999</v>
      </c>
      <c r="F165" t="s">
        <v>3</v>
      </c>
      <c r="G165">
        <v>-1.8390299999999999</v>
      </c>
      <c r="H165">
        <v>-0.63349699999999998</v>
      </c>
      <c r="I165">
        <v>-1.8390299999999999</v>
      </c>
      <c r="L165" t="s">
        <v>4</v>
      </c>
      <c r="M165">
        <v>-2.0404100000000001</v>
      </c>
      <c r="N165">
        <v>-0.27289799999999997</v>
      </c>
      <c r="O165">
        <v>-2.0404399999999998</v>
      </c>
    </row>
    <row r="166" spans="1:15" x14ac:dyDescent="0.35">
      <c r="A166" t="s">
        <v>2</v>
      </c>
      <c r="B166">
        <v>-2.1545700000000001</v>
      </c>
      <c r="C166">
        <v>-0.13947100000000001</v>
      </c>
      <c r="D166">
        <v>-2.1545700000000001</v>
      </c>
      <c r="F166" t="s">
        <v>3</v>
      </c>
      <c r="G166">
        <v>-1.8732800000000001</v>
      </c>
      <c r="H166">
        <v>-0.58928400000000003</v>
      </c>
      <c r="I166">
        <v>-1.8732800000000001</v>
      </c>
      <c r="L166" t="s">
        <v>4</v>
      </c>
      <c r="M166">
        <v>-2.0545</v>
      </c>
      <c r="N166">
        <v>-0.24903700000000001</v>
      </c>
      <c r="O166">
        <v>-2.0545599999999999</v>
      </c>
    </row>
    <row r="167" spans="1:15" x14ac:dyDescent="0.35">
      <c r="A167" t="s">
        <v>2</v>
      </c>
      <c r="B167">
        <v>-2.1545700000000001</v>
      </c>
      <c r="C167">
        <v>-0.13947100000000001</v>
      </c>
      <c r="D167">
        <v>-2.1545700000000001</v>
      </c>
      <c r="F167" t="s">
        <v>3</v>
      </c>
      <c r="G167">
        <v>-1.8838900000000001</v>
      </c>
      <c r="H167">
        <v>-0.57521900000000004</v>
      </c>
      <c r="I167">
        <v>-1.8838900000000001</v>
      </c>
      <c r="L167" t="s">
        <v>4</v>
      </c>
      <c r="M167">
        <v>-2.0691099999999998</v>
      </c>
      <c r="N167">
        <v>-0.222995</v>
      </c>
      <c r="O167">
        <v>-2.0691799999999998</v>
      </c>
    </row>
    <row r="168" spans="1:15" x14ac:dyDescent="0.35">
      <c r="A168" t="s">
        <v>2</v>
      </c>
      <c r="B168">
        <v>-2.1545700000000001</v>
      </c>
      <c r="C168">
        <v>-0.13947100000000001</v>
      </c>
      <c r="D168">
        <v>-2.1545700000000001</v>
      </c>
      <c r="F168" t="s">
        <v>3</v>
      </c>
      <c r="G168">
        <v>-1.90706</v>
      </c>
      <c r="H168">
        <v>-0.54385300000000003</v>
      </c>
      <c r="I168">
        <v>-1.90706</v>
      </c>
      <c r="L168" t="s">
        <v>4</v>
      </c>
      <c r="M168">
        <v>-2.08081</v>
      </c>
      <c r="N168">
        <v>-0.20444499999999999</v>
      </c>
      <c r="O168">
        <v>-2.0809199999999999</v>
      </c>
    </row>
    <row r="169" spans="1:15" x14ac:dyDescent="0.35">
      <c r="A169" t="s">
        <v>2</v>
      </c>
      <c r="B169">
        <v>-2.1706500000000002</v>
      </c>
      <c r="C169">
        <v>-0.107474</v>
      </c>
      <c r="D169">
        <v>-2.1706500000000002</v>
      </c>
      <c r="F169" t="s">
        <v>3</v>
      </c>
      <c r="G169">
        <v>-1.92584</v>
      </c>
      <c r="H169">
        <v>-0.51775300000000002</v>
      </c>
      <c r="I169">
        <v>-1.9258500000000001</v>
      </c>
      <c r="L169" t="s">
        <v>4</v>
      </c>
      <c r="M169">
        <v>-2.0911599999999999</v>
      </c>
      <c r="N169">
        <v>-0.189051</v>
      </c>
      <c r="O169">
        <v>-2.09131</v>
      </c>
    </row>
    <row r="170" spans="1:15" x14ac:dyDescent="0.35">
      <c r="A170" t="s">
        <v>2</v>
      </c>
      <c r="B170">
        <v>-2.1865000000000001</v>
      </c>
      <c r="C170">
        <v>-7.5028300000000006E-2</v>
      </c>
      <c r="D170">
        <v>-2.1865000000000001</v>
      </c>
      <c r="F170" t="s">
        <v>3</v>
      </c>
      <c r="G170">
        <v>-1.93828</v>
      </c>
      <c r="H170">
        <v>-0.50013300000000005</v>
      </c>
      <c r="I170">
        <v>-1.93828</v>
      </c>
      <c r="L170" t="s">
        <v>4</v>
      </c>
      <c r="M170">
        <v>-2.1019000000000001</v>
      </c>
      <c r="N170">
        <v>-0.171018</v>
      </c>
      <c r="O170">
        <v>-2.1020599999999998</v>
      </c>
    </row>
    <row r="171" spans="1:15" x14ac:dyDescent="0.35">
      <c r="A171" t="s">
        <v>2</v>
      </c>
      <c r="B171">
        <v>-2.1865000000000001</v>
      </c>
      <c r="C171">
        <v>-7.5028300000000006E-2</v>
      </c>
      <c r="D171">
        <v>-2.1865000000000001</v>
      </c>
      <c r="F171" t="s">
        <v>3</v>
      </c>
      <c r="G171">
        <v>-1.9588399999999999</v>
      </c>
      <c r="H171">
        <v>-0.47037200000000001</v>
      </c>
      <c r="I171">
        <v>-1.9588399999999999</v>
      </c>
      <c r="L171" t="s">
        <v>4</v>
      </c>
      <c r="M171">
        <v>-2.1139600000000001</v>
      </c>
      <c r="N171">
        <v>-0.148149</v>
      </c>
      <c r="O171">
        <v>-2.1141100000000002</v>
      </c>
    </row>
    <row r="172" spans="1:15" x14ac:dyDescent="0.35">
      <c r="A172" t="s">
        <v>2</v>
      </c>
      <c r="B172">
        <v>-2.1899899999999999</v>
      </c>
      <c r="C172">
        <v>-6.7756899999999995E-2</v>
      </c>
      <c r="D172">
        <v>-2.1899899999999999</v>
      </c>
      <c r="F172" t="s">
        <v>3</v>
      </c>
      <c r="G172">
        <v>-1.9670099999999999</v>
      </c>
      <c r="H172">
        <v>-0.45832899999999999</v>
      </c>
      <c r="I172">
        <v>-1.9670099999999999</v>
      </c>
      <c r="L172" t="s">
        <v>4</v>
      </c>
      <c r="M172">
        <v>-2.1243699999999999</v>
      </c>
      <c r="N172">
        <v>-0.13015099999999999</v>
      </c>
      <c r="O172">
        <v>-2.1244900000000002</v>
      </c>
    </row>
    <row r="173" spans="1:15" x14ac:dyDescent="0.35">
      <c r="A173" t="s">
        <v>2</v>
      </c>
      <c r="B173">
        <v>-2.21068</v>
      </c>
      <c r="C173">
        <v>-2.3658499999999999E-2</v>
      </c>
      <c r="D173">
        <v>-2.21068</v>
      </c>
      <c r="F173" t="s">
        <v>3</v>
      </c>
      <c r="G173">
        <v>-1.9832399999999999</v>
      </c>
      <c r="H173">
        <v>-0.434006</v>
      </c>
      <c r="I173">
        <v>-1.9832399999999999</v>
      </c>
      <c r="L173" t="s">
        <v>4</v>
      </c>
      <c r="M173">
        <v>-2.1333199999999999</v>
      </c>
      <c r="N173">
        <v>-0.115815</v>
      </c>
      <c r="O173">
        <v>-2.1334200000000001</v>
      </c>
    </row>
    <row r="174" spans="1:15" x14ac:dyDescent="0.35">
      <c r="A174" t="s">
        <v>2</v>
      </c>
      <c r="B174">
        <v>-2.2170200000000002</v>
      </c>
      <c r="C174">
        <v>-9.7810599999999994E-3</v>
      </c>
      <c r="D174">
        <v>-2.2170200000000002</v>
      </c>
      <c r="F174" t="s">
        <v>3</v>
      </c>
      <c r="G174">
        <v>-1.9933099999999999</v>
      </c>
      <c r="H174">
        <v>-0.41864000000000001</v>
      </c>
      <c r="I174">
        <v>-1.9933099999999999</v>
      </c>
      <c r="L174" t="s">
        <v>4</v>
      </c>
      <c r="M174">
        <v>-2.1446299999999998</v>
      </c>
      <c r="N174">
        <v>-9.2745999999999995E-2</v>
      </c>
      <c r="O174">
        <v>-2.14473</v>
      </c>
    </row>
    <row r="175" spans="1:15" x14ac:dyDescent="0.35">
      <c r="A175" t="s">
        <v>2</v>
      </c>
      <c r="B175">
        <v>-2.22377</v>
      </c>
      <c r="C175">
        <v>5.1831899999999998E-3</v>
      </c>
      <c r="D175">
        <v>-2.22377</v>
      </c>
      <c r="F175" t="s">
        <v>3</v>
      </c>
      <c r="G175">
        <v>-2.01925</v>
      </c>
      <c r="H175">
        <v>-0.37809300000000001</v>
      </c>
      <c r="I175">
        <v>-2.01925</v>
      </c>
      <c r="L175" t="s">
        <v>4</v>
      </c>
      <c r="M175">
        <v>-2.1545399999999999</v>
      </c>
      <c r="N175">
        <v>-7.3716299999999998E-2</v>
      </c>
      <c r="O175">
        <v>-2.1546699999999999</v>
      </c>
    </row>
    <row r="176" spans="1:15" x14ac:dyDescent="0.35">
      <c r="A176" t="s">
        <v>2</v>
      </c>
      <c r="B176">
        <v>-2.22377</v>
      </c>
      <c r="C176">
        <v>5.1830699999999997E-3</v>
      </c>
      <c r="D176">
        <v>-2.22377</v>
      </c>
      <c r="F176" t="s">
        <v>3</v>
      </c>
      <c r="G176">
        <v>-2.0389400000000002</v>
      </c>
      <c r="H176">
        <v>-0.34631600000000001</v>
      </c>
      <c r="I176">
        <v>-2.0389400000000002</v>
      </c>
      <c r="L176" t="s">
        <v>4</v>
      </c>
      <c r="M176">
        <v>-2.1642800000000002</v>
      </c>
      <c r="N176">
        <v>-5.4861199999999999E-2</v>
      </c>
      <c r="O176">
        <v>-2.16439</v>
      </c>
    </row>
    <row r="177" spans="1:15" x14ac:dyDescent="0.35">
      <c r="A177" t="s">
        <v>2</v>
      </c>
      <c r="B177">
        <v>-2.22377</v>
      </c>
      <c r="C177">
        <v>5.1830699999999997E-3</v>
      </c>
      <c r="D177">
        <v>-2.22377</v>
      </c>
      <c r="F177" t="s">
        <v>3</v>
      </c>
      <c r="G177">
        <v>-2.0428500000000001</v>
      </c>
      <c r="H177">
        <v>-0.33989999999999998</v>
      </c>
      <c r="I177">
        <v>-2.0428500000000001</v>
      </c>
      <c r="L177" t="s">
        <v>4</v>
      </c>
      <c r="M177">
        <v>-2.17211</v>
      </c>
      <c r="N177">
        <v>-4.1421899999999998E-2</v>
      </c>
      <c r="O177">
        <v>-2.1722199999999998</v>
      </c>
    </row>
    <row r="178" spans="1:15" x14ac:dyDescent="0.35">
      <c r="A178" t="s">
        <v>2</v>
      </c>
      <c r="B178">
        <v>-2.2354599999999998</v>
      </c>
      <c r="C178">
        <v>3.1588900000000003E-2</v>
      </c>
      <c r="D178">
        <v>-2.2354599999999998</v>
      </c>
      <c r="F178" t="s">
        <v>3</v>
      </c>
      <c r="G178">
        <v>-2.0487000000000002</v>
      </c>
      <c r="H178">
        <v>-0.33023599999999997</v>
      </c>
      <c r="I178">
        <v>-2.0487000000000002</v>
      </c>
      <c r="L178" t="s">
        <v>4</v>
      </c>
      <c r="M178">
        <v>-2.1791</v>
      </c>
      <c r="N178">
        <v>-3.0293199999999999E-2</v>
      </c>
      <c r="O178">
        <v>-2.1792099999999999</v>
      </c>
    </row>
    <row r="179" spans="1:15" x14ac:dyDescent="0.35">
      <c r="A179" t="s">
        <v>2</v>
      </c>
      <c r="B179">
        <v>-2.2437100000000001</v>
      </c>
      <c r="C179">
        <v>5.0622800000000003E-2</v>
      </c>
      <c r="D179">
        <v>-2.2437100000000001</v>
      </c>
      <c r="F179" t="s">
        <v>3</v>
      </c>
      <c r="G179">
        <v>-2.0661200000000002</v>
      </c>
      <c r="H179">
        <v>-0.30096099999999998</v>
      </c>
      <c r="I179">
        <v>-2.0661200000000002</v>
      </c>
      <c r="L179" t="s">
        <v>4</v>
      </c>
      <c r="M179">
        <v>-2.1871299999999998</v>
      </c>
      <c r="N179">
        <v>-1.47385E-2</v>
      </c>
      <c r="O179">
        <v>-2.1872600000000002</v>
      </c>
    </row>
    <row r="180" spans="1:15" x14ac:dyDescent="0.35">
      <c r="A180" t="s">
        <v>2</v>
      </c>
      <c r="B180">
        <v>-2.2493799999999999</v>
      </c>
      <c r="C180">
        <v>6.3891799999999999E-2</v>
      </c>
      <c r="D180">
        <v>-2.2493799999999999</v>
      </c>
      <c r="F180" t="s">
        <v>3</v>
      </c>
      <c r="G180">
        <v>-2.0947</v>
      </c>
      <c r="H180">
        <v>-0.25122499999999998</v>
      </c>
      <c r="I180">
        <v>-2.0947</v>
      </c>
      <c r="L180" t="s">
        <v>4</v>
      </c>
      <c r="M180">
        <v>-2.1948099999999999</v>
      </c>
      <c r="N180">
        <v>6.1187999999999998E-4</v>
      </c>
      <c r="O180">
        <v>-2.1949399999999999</v>
      </c>
    </row>
    <row r="181" spans="1:15" x14ac:dyDescent="0.35">
      <c r="A181" t="s">
        <v>2</v>
      </c>
      <c r="B181">
        <v>-2.25264</v>
      </c>
      <c r="C181">
        <v>7.1584499999999995E-2</v>
      </c>
      <c r="D181">
        <v>-2.25264</v>
      </c>
      <c r="F181" t="s">
        <v>3</v>
      </c>
      <c r="G181">
        <v>-2.1040999999999999</v>
      </c>
      <c r="H181">
        <v>-0.23438200000000001</v>
      </c>
      <c r="I181">
        <v>-2.1040999999999999</v>
      </c>
      <c r="L181" t="s">
        <v>4</v>
      </c>
      <c r="M181">
        <v>-2.2024300000000001</v>
      </c>
      <c r="N181">
        <v>1.6195299999999999E-2</v>
      </c>
      <c r="O181">
        <v>-2.2025299999999999</v>
      </c>
    </row>
    <row r="182" spans="1:15" x14ac:dyDescent="0.35">
      <c r="A182" t="s">
        <v>2</v>
      </c>
      <c r="B182">
        <v>-2.2639300000000002</v>
      </c>
      <c r="C182">
        <v>9.8694500000000004E-2</v>
      </c>
      <c r="D182">
        <v>-2.2639300000000002</v>
      </c>
      <c r="F182" t="s">
        <v>3</v>
      </c>
      <c r="G182">
        <v>-2.1134400000000002</v>
      </c>
      <c r="H182">
        <v>-0.21740499999999999</v>
      </c>
      <c r="I182">
        <v>-2.1134400000000002</v>
      </c>
      <c r="L182" t="s">
        <v>4</v>
      </c>
      <c r="M182">
        <v>-2.2090299999999998</v>
      </c>
      <c r="N182">
        <v>2.8772300000000001E-2</v>
      </c>
      <c r="O182">
        <v>-2.2091099999999999</v>
      </c>
    </row>
    <row r="183" spans="1:15" x14ac:dyDescent="0.35">
      <c r="A183" t="s">
        <v>2</v>
      </c>
      <c r="B183">
        <v>-2.26553</v>
      </c>
      <c r="C183">
        <v>0.102591</v>
      </c>
      <c r="D183">
        <v>-2.26553</v>
      </c>
      <c r="F183" t="s">
        <v>3</v>
      </c>
      <c r="G183">
        <v>-2.1295899999999999</v>
      </c>
      <c r="H183">
        <v>-0.18743599999999999</v>
      </c>
      <c r="I183">
        <v>-2.1295899999999999</v>
      </c>
      <c r="L183" t="s">
        <v>4</v>
      </c>
      <c r="M183">
        <v>-2.2165599999999999</v>
      </c>
      <c r="N183">
        <v>4.5765599999999997E-2</v>
      </c>
      <c r="O183">
        <v>-2.2166199999999998</v>
      </c>
    </row>
    <row r="184" spans="1:15" x14ac:dyDescent="0.35">
      <c r="A184" t="s">
        <v>2</v>
      </c>
      <c r="B184">
        <v>2.1750799999999999</v>
      </c>
      <c r="C184">
        <v>-9.8495799999999994E-2</v>
      </c>
      <c r="D184">
        <v>2.1750799999999999</v>
      </c>
      <c r="F184" t="s">
        <v>3</v>
      </c>
      <c r="G184">
        <v>-2.1405699999999999</v>
      </c>
      <c r="H184">
        <v>-0.166604</v>
      </c>
      <c r="I184">
        <v>-2.1405699999999999</v>
      </c>
      <c r="L184" t="s">
        <v>4</v>
      </c>
      <c r="M184">
        <v>1.66008</v>
      </c>
      <c r="N184">
        <v>-0.15295300000000001</v>
      </c>
      <c r="O184">
        <v>1.6594899999999999</v>
      </c>
    </row>
    <row r="185" spans="1:15" x14ac:dyDescent="0.35">
      <c r="A185" t="s">
        <v>2</v>
      </c>
      <c r="B185">
        <v>2.1750799999999999</v>
      </c>
      <c r="C185">
        <v>-9.8495799999999994E-2</v>
      </c>
      <c r="D185">
        <v>2.1750799999999999</v>
      </c>
      <c r="F185" t="s">
        <v>3</v>
      </c>
      <c r="G185">
        <v>-2.1545700000000001</v>
      </c>
      <c r="H185">
        <v>-0.13947100000000001</v>
      </c>
      <c r="I185">
        <v>-2.1545700000000001</v>
      </c>
      <c r="L185" t="s">
        <v>4</v>
      </c>
      <c r="M185">
        <v>1.7276800000000001</v>
      </c>
      <c r="N185">
        <v>-0.128554</v>
      </c>
      <c r="O185">
        <v>1.7271399999999999</v>
      </c>
    </row>
    <row r="186" spans="1:15" x14ac:dyDescent="0.35">
      <c r="A186" t="s">
        <v>2</v>
      </c>
      <c r="B186">
        <v>2.1679900000000001</v>
      </c>
      <c r="C186">
        <v>-0.112828</v>
      </c>
      <c r="D186">
        <v>2.1679900000000001</v>
      </c>
      <c r="F186" t="s">
        <v>3</v>
      </c>
      <c r="G186">
        <v>-2.1545700000000001</v>
      </c>
      <c r="H186">
        <v>-0.13947100000000001</v>
      </c>
      <c r="I186">
        <v>-2.1545700000000001</v>
      </c>
      <c r="L186" t="s">
        <v>4</v>
      </c>
      <c r="M186">
        <v>1.7871900000000001</v>
      </c>
      <c r="N186">
        <v>-0.111052</v>
      </c>
      <c r="O186">
        <v>1.7867999999999999</v>
      </c>
    </row>
    <row r="187" spans="1:15" x14ac:dyDescent="0.35">
      <c r="A187" t="s">
        <v>2</v>
      </c>
      <c r="B187">
        <v>2.1446299999999998</v>
      </c>
      <c r="C187">
        <v>-0.158799</v>
      </c>
      <c r="D187">
        <v>2.1446299999999998</v>
      </c>
      <c r="F187" t="s">
        <v>3</v>
      </c>
      <c r="G187">
        <v>-2.1545700000000001</v>
      </c>
      <c r="H187">
        <v>-0.13947100000000001</v>
      </c>
      <c r="I187">
        <v>-2.1545700000000001</v>
      </c>
      <c r="L187" t="s">
        <v>7</v>
      </c>
      <c r="M187">
        <v>0.83511999999999997</v>
      </c>
      <c r="N187">
        <v>-0.10290000000000001</v>
      </c>
      <c r="O187">
        <v>1.83484</v>
      </c>
    </row>
    <row r="188" spans="1:15" x14ac:dyDescent="0.35">
      <c r="A188" t="s">
        <v>2</v>
      </c>
      <c r="B188">
        <v>2.13917</v>
      </c>
      <c r="C188">
        <v>-0.16927700000000001</v>
      </c>
      <c r="D188">
        <v>2.13917</v>
      </c>
      <c r="F188" t="s">
        <v>3</v>
      </c>
      <c r="G188">
        <v>-2.1706500000000002</v>
      </c>
      <c r="H188">
        <v>-0.107474</v>
      </c>
      <c r="I188">
        <v>-2.1706500000000002</v>
      </c>
      <c r="L188" t="s">
        <v>4</v>
      </c>
      <c r="M188">
        <v>1.87462</v>
      </c>
      <c r="N188">
        <v>-0.107253</v>
      </c>
      <c r="O188">
        <v>1.87436</v>
      </c>
    </row>
    <row r="189" spans="1:15" x14ac:dyDescent="0.35">
      <c r="A189" t="s">
        <v>2</v>
      </c>
      <c r="B189">
        <v>2.1355200000000001</v>
      </c>
      <c r="C189">
        <v>-0.176234</v>
      </c>
      <c r="D189">
        <v>2.1355200000000001</v>
      </c>
      <c r="F189" t="s">
        <v>3</v>
      </c>
      <c r="G189">
        <v>-2.1865000000000001</v>
      </c>
      <c r="H189">
        <v>-7.5028300000000006E-2</v>
      </c>
      <c r="I189">
        <v>-2.1865000000000001</v>
      </c>
      <c r="L189" t="s">
        <v>4</v>
      </c>
      <c r="M189">
        <v>1.9069799999999999</v>
      </c>
      <c r="N189">
        <v>-0.11454</v>
      </c>
      <c r="O189">
        <v>1.9067099999999999</v>
      </c>
    </row>
    <row r="190" spans="1:15" x14ac:dyDescent="0.35">
      <c r="A190" t="s">
        <v>2</v>
      </c>
      <c r="B190">
        <v>2.1355200000000001</v>
      </c>
      <c r="C190">
        <v>-0.176235</v>
      </c>
      <c r="D190">
        <v>2.1355200000000001</v>
      </c>
      <c r="F190" t="s">
        <v>3</v>
      </c>
      <c r="G190">
        <v>-2.1865000000000001</v>
      </c>
      <c r="H190">
        <v>-7.5028300000000006E-2</v>
      </c>
      <c r="I190">
        <v>-2.1865000000000001</v>
      </c>
      <c r="L190" t="s">
        <v>4</v>
      </c>
      <c r="M190">
        <v>1.93577</v>
      </c>
      <c r="N190">
        <v>-0.123377</v>
      </c>
      <c r="O190">
        <v>1.9354899999999999</v>
      </c>
    </row>
    <row r="191" spans="1:15" x14ac:dyDescent="0.35">
      <c r="A191" t="s">
        <v>2</v>
      </c>
      <c r="B191">
        <v>2.1355200000000001</v>
      </c>
      <c r="C191">
        <v>-0.176235</v>
      </c>
      <c r="D191">
        <v>2.1355200000000001</v>
      </c>
      <c r="F191" t="s">
        <v>3</v>
      </c>
      <c r="G191">
        <v>-2.1899899999999999</v>
      </c>
      <c r="H191">
        <v>-6.7756899999999995E-2</v>
      </c>
      <c r="I191">
        <v>-2.1899899999999999</v>
      </c>
      <c r="L191" t="s">
        <v>4</v>
      </c>
      <c r="M191">
        <v>1.9616199999999999</v>
      </c>
      <c r="N191">
        <v>-0.131437</v>
      </c>
      <c r="O191">
        <v>1.9612799999999999</v>
      </c>
    </row>
    <row r="192" spans="1:15" x14ac:dyDescent="0.35">
      <c r="A192" t="s">
        <v>2</v>
      </c>
      <c r="B192">
        <v>2.1355200000000001</v>
      </c>
      <c r="C192">
        <v>-0.176235</v>
      </c>
      <c r="D192">
        <v>2.1355200000000001</v>
      </c>
      <c r="F192" t="s">
        <v>3</v>
      </c>
      <c r="G192">
        <v>-2.21068</v>
      </c>
      <c r="H192">
        <v>-2.3658499999999999E-2</v>
      </c>
      <c r="I192">
        <v>-2.21068</v>
      </c>
      <c r="L192" t="s">
        <v>4</v>
      </c>
      <c r="M192">
        <v>1.98299</v>
      </c>
      <c r="N192">
        <v>-0.137991</v>
      </c>
      <c r="O192">
        <v>1.9827699999999999</v>
      </c>
    </row>
    <row r="193" spans="1:15" x14ac:dyDescent="0.35">
      <c r="A193" t="s">
        <v>2</v>
      </c>
      <c r="B193">
        <v>2.1355200000000001</v>
      </c>
      <c r="C193">
        <v>-0.176235</v>
      </c>
      <c r="D193">
        <v>2.1355200000000001</v>
      </c>
      <c r="F193" t="s">
        <v>3</v>
      </c>
      <c r="G193">
        <v>-2.2170200000000002</v>
      </c>
      <c r="H193">
        <v>-9.7810599999999994E-3</v>
      </c>
      <c r="I193">
        <v>-2.2170200000000002</v>
      </c>
      <c r="L193" t="s">
        <v>4</v>
      </c>
      <c r="M193">
        <v>2.0023399999999998</v>
      </c>
      <c r="N193">
        <v>-0.143762</v>
      </c>
      <c r="O193">
        <v>2.0021399999999998</v>
      </c>
    </row>
    <row r="194" spans="1:15" x14ac:dyDescent="0.35">
      <c r="A194" t="s">
        <v>2</v>
      </c>
      <c r="B194">
        <v>2.1355200000000001</v>
      </c>
      <c r="C194">
        <v>-0.176235</v>
      </c>
      <c r="D194">
        <v>2.1355200000000001</v>
      </c>
      <c r="F194" t="s">
        <v>3</v>
      </c>
      <c r="G194">
        <v>2.2191100000000001</v>
      </c>
      <c r="H194">
        <v>-5.1723200000000002E-3</v>
      </c>
      <c r="I194">
        <v>2.2191100000000001</v>
      </c>
      <c r="L194" t="s">
        <v>5</v>
      </c>
      <c r="M194">
        <v>1.8630000000000001E-2</v>
      </c>
      <c r="N194">
        <v>-0.14849999999999999</v>
      </c>
      <c r="O194">
        <v>2.0185200000000001</v>
      </c>
    </row>
    <row r="195" spans="1:15" x14ac:dyDescent="0.35">
      <c r="A195" t="s">
        <v>2</v>
      </c>
      <c r="B195">
        <v>2.1355200000000001</v>
      </c>
      <c r="C195">
        <v>-0.176235</v>
      </c>
      <c r="D195">
        <v>2.1355200000000001</v>
      </c>
      <c r="F195" t="s">
        <v>3</v>
      </c>
      <c r="G195">
        <v>2.2191100000000001</v>
      </c>
      <c r="H195">
        <v>-5.17221E-3</v>
      </c>
      <c r="I195">
        <v>2.2191100000000001</v>
      </c>
      <c r="L195" t="s">
        <v>4</v>
      </c>
      <c r="M195">
        <v>2.0336099999999999</v>
      </c>
      <c r="N195">
        <v>-0.15266099999999999</v>
      </c>
      <c r="O195">
        <v>2.0335399999999999</v>
      </c>
    </row>
    <row r="196" spans="1:15" x14ac:dyDescent="0.35">
      <c r="A196" t="s">
        <v>2</v>
      </c>
      <c r="B196">
        <v>2.1355200000000001</v>
      </c>
      <c r="C196">
        <v>-0.176235</v>
      </c>
      <c r="D196">
        <v>2.1355200000000001</v>
      </c>
      <c r="F196" t="s">
        <v>3</v>
      </c>
      <c r="G196">
        <v>2.2191100000000001</v>
      </c>
      <c r="H196">
        <v>-5.17221E-3</v>
      </c>
      <c r="I196">
        <v>2.2191100000000001</v>
      </c>
      <c r="L196" t="s">
        <v>4</v>
      </c>
      <c r="M196">
        <v>2.0461299999999998</v>
      </c>
      <c r="N196">
        <v>-0.156057</v>
      </c>
      <c r="O196">
        <v>2.0460600000000002</v>
      </c>
    </row>
    <row r="197" spans="1:15" x14ac:dyDescent="0.35">
      <c r="A197" t="s">
        <v>2</v>
      </c>
      <c r="B197">
        <v>2.1355200000000001</v>
      </c>
      <c r="C197">
        <v>-0.176235</v>
      </c>
      <c r="D197">
        <v>2.1355200000000001</v>
      </c>
      <c r="F197" t="s">
        <v>3</v>
      </c>
      <c r="G197">
        <v>2.2071999999999998</v>
      </c>
      <c r="H197">
        <v>-3.1189600000000001E-2</v>
      </c>
      <c r="I197">
        <v>2.2071999999999998</v>
      </c>
      <c r="L197" t="s">
        <v>4</v>
      </c>
      <c r="M197">
        <v>2.0573800000000002</v>
      </c>
      <c r="N197">
        <v>-0.15893599999999999</v>
      </c>
      <c r="O197">
        <v>2.0573000000000001</v>
      </c>
    </row>
    <row r="198" spans="1:15" x14ac:dyDescent="0.35">
      <c r="A198" t="s">
        <v>2</v>
      </c>
      <c r="B198">
        <v>2.1355200000000001</v>
      </c>
      <c r="C198">
        <v>-0.176235</v>
      </c>
      <c r="D198">
        <v>2.1355200000000001</v>
      </c>
      <c r="F198" t="s">
        <v>3</v>
      </c>
      <c r="G198">
        <v>2.1985999999999999</v>
      </c>
      <c r="H198">
        <v>-4.9605000000000003E-2</v>
      </c>
      <c r="I198">
        <v>2.1985999999999999</v>
      </c>
      <c r="L198" t="s">
        <v>4</v>
      </c>
      <c r="M198">
        <v>2.0674999999999999</v>
      </c>
      <c r="N198">
        <v>-0.161495</v>
      </c>
      <c r="O198">
        <v>2.0674199999999998</v>
      </c>
    </row>
    <row r="199" spans="1:15" x14ac:dyDescent="0.35">
      <c r="A199" t="s">
        <v>2</v>
      </c>
      <c r="B199">
        <v>2.1355200000000001</v>
      </c>
      <c r="C199">
        <v>-0.176235</v>
      </c>
      <c r="D199">
        <v>2.1355200000000001</v>
      </c>
      <c r="F199" t="s">
        <v>3</v>
      </c>
      <c r="G199">
        <v>2.1926000000000001</v>
      </c>
      <c r="H199">
        <v>-6.2279099999999997E-2</v>
      </c>
      <c r="I199">
        <v>2.1926000000000001</v>
      </c>
      <c r="L199" t="s">
        <v>4</v>
      </c>
      <c r="M199">
        <v>2.0759099999999999</v>
      </c>
      <c r="N199">
        <v>-0.16354299999999999</v>
      </c>
      <c r="O199">
        <v>2.07585</v>
      </c>
    </row>
    <row r="200" spans="1:15" x14ac:dyDescent="0.35">
      <c r="A200" t="s">
        <v>2</v>
      </c>
      <c r="B200">
        <v>2.1355200000000001</v>
      </c>
      <c r="C200">
        <v>-0.176235</v>
      </c>
      <c r="D200">
        <v>2.1355200000000001</v>
      </c>
      <c r="F200" t="s">
        <v>3</v>
      </c>
      <c r="G200">
        <v>2.18912</v>
      </c>
      <c r="H200">
        <v>-6.9566199999999995E-2</v>
      </c>
      <c r="I200">
        <v>2.18912</v>
      </c>
      <c r="L200" t="s">
        <v>4</v>
      </c>
      <c r="M200">
        <v>2.0834999999999999</v>
      </c>
      <c r="N200">
        <v>-0.16530300000000001</v>
      </c>
      <c r="O200">
        <v>2.08345</v>
      </c>
    </row>
    <row r="201" spans="1:15" x14ac:dyDescent="0.35">
      <c r="A201" t="s">
        <v>2</v>
      </c>
      <c r="B201">
        <v>2.1355200000000001</v>
      </c>
      <c r="C201">
        <v>-0.176235</v>
      </c>
      <c r="D201">
        <v>2.1355200000000001</v>
      </c>
      <c r="F201" t="s">
        <v>3</v>
      </c>
      <c r="G201">
        <v>2.17685</v>
      </c>
      <c r="H201">
        <v>-9.4898399999999994E-2</v>
      </c>
      <c r="I201">
        <v>2.17685</v>
      </c>
      <c r="L201" t="s">
        <v>4</v>
      </c>
      <c r="M201">
        <v>2.0902599999999998</v>
      </c>
      <c r="N201">
        <v>-0.166856</v>
      </c>
      <c r="O201">
        <v>2.09022</v>
      </c>
    </row>
    <row r="202" spans="1:15" x14ac:dyDescent="0.35">
      <c r="A202" t="s">
        <v>2</v>
      </c>
      <c r="B202">
        <v>2.1355200000000001</v>
      </c>
      <c r="C202">
        <v>-0.176235</v>
      </c>
      <c r="D202">
        <v>2.1355200000000001</v>
      </c>
      <c r="F202" t="s">
        <v>3</v>
      </c>
      <c r="G202">
        <v>2.1750799999999999</v>
      </c>
      <c r="H202">
        <v>-9.8495799999999994E-2</v>
      </c>
      <c r="I202">
        <v>2.1750799999999999</v>
      </c>
      <c r="L202" t="s">
        <v>4</v>
      </c>
      <c r="M202">
        <v>2.0958899999999998</v>
      </c>
      <c r="N202">
        <v>-0.16811699999999999</v>
      </c>
      <c r="O202">
        <v>2.0958800000000002</v>
      </c>
    </row>
    <row r="203" spans="1:15" x14ac:dyDescent="0.35">
      <c r="A203" t="s">
        <v>2</v>
      </c>
      <c r="B203">
        <v>2.1355200000000001</v>
      </c>
      <c r="C203">
        <v>-0.176235</v>
      </c>
      <c r="D203">
        <v>2.1355200000000001</v>
      </c>
      <c r="F203" t="s">
        <v>3</v>
      </c>
      <c r="G203">
        <v>2.1750799999999999</v>
      </c>
      <c r="H203">
        <v>-9.8495799999999994E-2</v>
      </c>
      <c r="I203">
        <v>2.1750799999999999</v>
      </c>
      <c r="L203" t="s">
        <v>4</v>
      </c>
      <c r="M203">
        <v>2.10107</v>
      </c>
      <c r="N203">
        <v>-0.16924900000000001</v>
      </c>
      <c r="O203">
        <v>2.1010599999999999</v>
      </c>
    </row>
    <row r="204" spans="1:15" x14ac:dyDescent="0.35">
      <c r="A204" t="s">
        <v>2</v>
      </c>
      <c r="B204">
        <v>2.1355200000000001</v>
      </c>
      <c r="C204">
        <v>-0.176235</v>
      </c>
      <c r="D204">
        <v>2.1355200000000001</v>
      </c>
      <c r="F204" t="s">
        <v>3</v>
      </c>
      <c r="G204">
        <v>2.1750799999999999</v>
      </c>
      <c r="H204">
        <v>-9.8495799999999994E-2</v>
      </c>
      <c r="I204">
        <v>2.1750799999999999</v>
      </c>
      <c r="L204" t="s">
        <v>4</v>
      </c>
      <c r="M204">
        <v>2.1053500000000001</v>
      </c>
      <c r="N204">
        <v>-0.17016899999999999</v>
      </c>
      <c r="O204">
        <v>2.10534</v>
      </c>
    </row>
    <row r="205" spans="1:15" x14ac:dyDescent="0.35">
      <c r="A205" t="s">
        <v>2</v>
      </c>
      <c r="B205">
        <v>2.1355200000000001</v>
      </c>
      <c r="C205">
        <v>-0.176235</v>
      </c>
      <c r="D205">
        <v>2.1355200000000001</v>
      </c>
      <c r="F205" t="s">
        <v>3</v>
      </c>
      <c r="G205">
        <v>2.1679900000000001</v>
      </c>
      <c r="H205">
        <v>-0.112828</v>
      </c>
      <c r="I205">
        <v>2.1679900000000001</v>
      </c>
      <c r="L205" t="s">
        <v>4</v>
      </c>
      <c r="M205">
        <v>2.1091700000000002</v>
      </c>
      <c r="N205">
        <v>-0.170984</v>
      </c>
      <c r="O205">
        <v>2.1091700000000002</v>
      </c>
    </row>
    <row r="206" spans="1:15" x14ac:dyDescent="0.35">
      <c r="A206" t="s">
        <v>2</v>
      </c>
      <c r="B206">
        <v>2.1355200000000001</v>
      </c>
      <c r="C206">
        <v>-0.176235</v>
      </c>
      <c r="D206">
        <v>2.1355200000000001</v>
      </c>
      <c r="F206" t="s">
        <v>3</v>
      </c>
      <c r="G206">
        <v>2.1446299999999998</v>
      </c>
      <c r="H206">
        <v>-0.158799</v>
      </c>
      <c r="I206">
        <v>2.1446299999999998</v>
      </c>
      <c r="L206" t="s">
        <v>4</v>
      </c>
      <c r="M206">
        <v>2.1126100000000001</v>
      </c>
      <c r="N206">
        <v>-0.171708</v>
      </c>
      <c r="O206">
        <v>2.1126100000000001</v>
      </c>
    </row>
    <row r="207" spans="1:15" x14ac:dyDescent="0.35">
      <c r="A207" t="s">
        <v>2</v>
      </c>
      <c r="B207">
        <v>2.1355200000000001</v>
      </c>
      <c r="C207">
        <v>-0.176235</v>
      </c>
      <c r="D207">
        <v>2.1355200000000001</v>
      </c>
      <c r="F207" t="s">
        <v>3</v>
      </c>
      <c r="G207">
        <v>2.13917</v>
      </c>
      <c r="H207">
        <v>-0.16927700000000001</v>
      </c>
      <c r="I207">
        <v>2.13917</v>
      </c>
      <c r="L207" t="s">
        <v>4</v>
      </c>
      <c r="M207">
        <v>2.1154500000000001</v>
      </c>
      <c r="N207">
        <v>-0.17229900000000001</v>
      </c>
      <c r="O207">
        <v>2.1154700000000002</v>
      </c>
    </row>
    <row r="208" spans="1:15" x14ac:dyDescent="0.35">
      <c r="A208" t="s">
        <v>2</v>
      </c>
      <c r="B208">
        <v>2.1355200000000001</v>
      </c>
      <c r="C208">
        <v>-0.176235</v>
      </c>
      <c r="D208">
        <v>2.1355200000000001</v>
      </c>
      <c r="F208" t="s">
        <v>3</v>
      </c>
      <c r="G208">
        <v>2.1355200000000001</v>
      </c>
      <c r="H208">
        <v>-0.176234</v>
      </c>
      <c r="I208">
        <v>2.1355200000000001</v>
      </c>
      <c r="L208" t="s">
        <v>4</v>
      </c>
      <c r="M208">
        <v>2.1180500000000002</v>
      </c>
      <c r="N208">
        <v>-0.17282500000000001</v>
      </c>
      <c r="O208">
        <v>2.1180699999999999</v>
      </c>
    </row>
    <row r="209" spans="1:15" x14ac:dyDescent="0.35">
      <c r="A209" t="s">
        <v>2</v>
      </c>
      <c r="B209">
        <v>2.1355200000000001</v>
      </c>
      <c r="C209">
        <v>-0.176235</v>
      </c>
      <c r="D209">
        <v>2.1355200000000001</v>
      </c>
      <c r="F209" t="s">
        <v>3</v>
      </c>
      <c r="G209">
        <v>2.1355200000000001</v>
      </c>
      <c r="H209">
        <v>-0.176235</v>
      </c>
      <c r="I209">
        <v>2.1355200000000001</v>
      </c>
      <c r="L209" t="s">
        <v>4</v>
      </c>
      <c r="M209">
        <v>2.12025</v>
      </c>
      <c r="N209">
        <v>-0.173266</v>
      </c>
      <c r="O209">
        <v>2.12025</v>
      </c>
    </row>
    <row r="210" spans="1:15" x14ac:dyDescent="0.35">
      <c r="A210" t="s">
        <v>2</v>
      </c>
      <c r="B210">
        <v>2.1355200000000001</v>
      </c>
      <c r="C210">
        <v>-0.176235</v>
      </c>
      <c r="D210">
        <v>2.1355200000000001</v>
      </c>
      <c r="F210" t="s">
        <v>3</v>
      </c>
      <c r="G210">
        <v>2.1355200000000001</v>
      </c>
      <c r="H210">
        <v>-0.176235</v>
      </c>
      <c r="I210">
        <v>2.1355200000000001</v>
      </c>
      <c r="L210" t="s">
        <v>4</v>
      </c>
      <c r="M210">
        <v>2.12222</v>
      </c>
      <c r="N210">
        <v>-0.173653</v>
      </c>
      <c r="O210">
        <v>2.1222300000000001</v>
      </c>
    </row>
    <row r="211" spans="1:15" x14ac:dyDescent="0.35">
      <c r="A211" t="s">
        <v>2</v>
      </c>
      <c r="B211">
        <v>2.1355200000000001</v>
      </c>
      <c r="C211">
        <v>-0.176235</v>
      </c>
      <c r="D211">
        <v>2.1355200000000001</v>
      </c>
      <c r="F211" t="s">
        <v>3</v>
      </c>
      <c r="G211">
        <v>2.1355200000000001</v>
      </c>
      <c r="H211">
        <v>-0.176235</v>
      </c>
      <c r="I211">
        <v>2.1355200000000001</v>
      </c>
      <c r="L211" t="s">
        <v>4</v>
      </c>
      <c r="M211">
        <v>2.1238700000000001</v>
      </c>
      <c r="N211">
        <v>-0.17397799999999999</v>
      </c>
      <c r="O211">
        <v>2.1238700000000001</v>
      </c>
    </row>
    <row r="212" spans="1:15" x14ac:dyDescent="0.35">
      <c r="A212" t="s">
        <v>2</v>
      </c>
      <c r="B212">
        <v>2.1355200000000001</v>
      </c>
      <c r="C212">
        <v>-0.176235</v>
      </c>
      <c r="D212">
        <v>2.1355200000000001</v>
      </c>
      <c r="F212" t="s">
        <v>3</v>
      </c>
      <c r="G212">
        <v>2.1355200000000001</v>
      </c>
      <c r="H212">
        <v>-0.176235</v>
      </c>
      <c r="I212">
        <v>2.1355200000000001</v>
      </c>
      <c r="L212" t="s">
        <v>4</v>
      </c>
      <c r="M212">
        <v>2.1253500000000001</v>
      </c>
      <c r="N212">
        <v>-0.17426900000000001</v>
      </c>
      <c r="O212">
        <v>2.1253500000000001</v>
      </c>
    </row>
    <row r="213" spans="1:15" x14ac:dyDescent="0.35">
      <c r="A213" t="s">
        <v>2</v>
      </c>
      <c r="B213">
        <v>2.1355200000000001</v>
      </c>
      <c r="C213">
        <v>-0.176235</v>
      </c>
      <c r="D213">
        <v>2.1355200000000001</v>
      </c>
      <c r="F213" t="s">
        <v>3</v>
      </c>
      <c r="G213">
        <v>2.1355200000000001</v>
      </c>
      <c r="H213">
        <v>-0.176235</v>
      </c>
      <c r="I213">
        <v>2.1355200000000001</v>
      </c>
      <c r="L213" t="s">
        <v>4</v>
      </c>
      <c r="M213">
        <v>2.1266600000000002</v>
      </c>
      <c r="N213">
        <v>-0.17452500000000001</v>
      </c>
      <c r="O213">
        <v>2.1266600000000002</v>
      </c>
    </row>
    <row r="214" spans="1:15" x14ac:dyDescent="0.35">
      <c r="A214" t="s">
        <v>2</v>
      </c>
      <c r="B214">
        <v>2.1355200000000001</v>
      </c>
      <c r="C214">
        <v>-0.176235</v>
      </c>
      <c r="D214">
        <v>2.1355200000000001</v>
      </c>
      <c r="F214" t="s">
        <v>3</v>
      </c>
      <c r="G214">
        <v>2.1355200000000001</v>
      </c>
      <c r="H214">
        <v>-0.176235</v>
      </c>
      <c r="I214">
        <v>2.1355200000000001</v>
      </c>
      <c r="L214" t="s">
        <v>4</v>
      </c>
      <c r="M214">
        <v>2.1278299999999999</v>
      </c>
      <c r="N214">
        <v>-0.17474799999999999</v>
      </c>
      <c r="O214">
        <v>2.1278299999999999</v>
      </c>
    </row>
    <row r="215" spans="1:15" x14ac:dyDescent="0.35">
      <c r="A215" t="s">
        <v>2</v>
      </c>
      <c r="B215">
        <v>2.1355200000000001</v>
      </c>
      <c r="C215">
        <v>-0.176235</v>
      </c>
      <c r="D215">
        <v>2.1355200000000001</v>
      </c>
      <c r="F215" t="s">
        <v>3</v>
      </c>
      <c r="G215">
        <v>2.1355200000000001</v>
      </c>
      <c r="H215">
        <v>-0.176235</v>
      </c>
      <c r="I215">
        <v>2.1355200000000001</v>
      </c>
      <c r="L215" t="s">
        <v>4</v>
      </c>
      <c r="M215">
        <v>2.1288</v>
      </c>
      <c r="N215">
        <v>-0.17494000000000001</v>
      </c>
      <c r="O215">
        <v>2.1288</v>
      </c>
    </row>
    <row r="216" spans="1:15" x14ac:dyDescent="0.35">
      <c r="A216" t="s">
        <v>2</v>
      </c>
      <c r="B216">
        <v>2.1355200000000001</v>
      </c>
      <c r="C216">
        <v>-0.176235</v>
      </c>
      <c r="D216">
        <v>2.1355200000000001</v>
      </c>
      <c r="F216" t="s">
        <v>3</v>
      </c>
      <c r="G216">
        <v>2.1355200000000001</v>
      </c>
      <c r="H216">
        <v>-0.176235</v>
      </c>
      <c r="I216">
        <v>2.1355200000000001</v>
      </c>
      <c r="L216" t="s">
        <v>4</v>
      </c>
      <c r="M216">
        <v>2.12968</v>
      </c>
      <c r="N216">
        <v>-0.17510600000000001</v>
      </c>
      <c r="O216">
        <v>2.12968</v>
      </c>
    </row>
    <row r="217" spans="1:15" x14ac:dyDescent="0.35">
      <c r="A217" t="s">
        <v>2</v>
      </c>
      <c r="B217">
        <v>2.13185</v>
      </c>
      <c r="C217">
        <v>-0.183171</v>
      </c>
      <c r="D217">
        <v>2.13185</v>
      </c>
      <c r="F217" t="s">
        <v>3</v>
      </c>
      <c r="G217">
        <v>2.1355200000000001</v>
      </c>
      <c r="H217">
        <v>-0.176235</v>
      </c>
      <c r="I217">
        <v>2.1355200000000001</v>
      </c>
      <c r="L217" t="s">
        <v>4</v>
      </c>
      <c r="M217">
        <v>2.1304099999999999</v>
      </c>
      <c r="N217">
        <v>-0.17524899999999999</v>
      </c>
      <c r="O217">
        <v>2.1304099999999999</v>
      </c>
    </row>
    <row r="218" spans="1:15" x14ac:dyDescent="0.35">
      <c r="A218" t="s">
        <v>2</v>
      </c>
      <c r="B218">
        <v>2.12818</v>
      </c>
      <c r="C218">
        <v>-0.190086</v>
      </c>
      <c r="D218">
        <v>2.12818</v>
      </c>
      <c r="F218" t="s">
        <v>3</v>
      </c>
      <c r="G218">
        <v>2.1355200000000001</v>
      </c>
      <c r="H218">
        <v>-0.176235</v>
      </c>
      <c r="I218">
        <v>2.1355200000000001</v>
      </c>
      <c r="L218" t="s">
        <v>4</v>
      </c>
      <c r="M218">
        <v>2.1305000000000001</v>
      </c>
      <c r="N218">
        <v>-0.177036</v>
      </c>
      <c r="O218">
        <v>2.1305000000000001</v>
      </c>
    </row>
    <row r="219" spans="1:15" x14ac:dyDescent="0.35">
      <c r="A219" t="s">
        <v>2</v>
      </c>
      <c r="B219">
        <v>2.1263399999999999</v>
      </c>
      <c r="C219">
        <v>-0.19353500000000001</v>
      </c>
      <c r="D219">
        <v>2.1263399999999999</v>
      </c>
      <c r="F219" t="s">
        <v>3</v>
      </c>
      <c r="G219">
        <v>2.1355200000000001</v>
      </c>
      <c r="H219">
        <v>-0.176235</v>
      </c>
      <c r="I219">
        <v>2.1355200000000001</v>
      </c>
      <c r="L219" t="s">
        <v>4</v>
      </c>
      <c r="M219">
        <v>2.1300500000000002</v>
      </c>
      <c r="N219">
        <v>-0.17988799999999999</v>
      </c>
      <c r="O219">
        <v>2.1300500000000002</v>
      </c>
    </row>
    <row r="220" spans="1:15" x14ac:dyDescent="0.35">
      <c r="A220" t="s">
        <v>2</v>
      </c>
      <c r="B220">
        <v>2.1208</v>
      </c>
      <c r="C220">
        <v>-0.203851</v>
      </c>
      <c r="D220">
        <v>2.1208</v>
      </c>
      <c r="F220" t="s">
        <v>3</v>
      </c>
      <c r="G220">
        <v>2.1355200000000001</v>
      </c>
      <c r="H220">
        <v>-0.176235</v>
      </c>
      <c r="I220">
        <v>2.1355200000000001</v>
      </c>
      <c r="L220" t="s">
        <v>4</v>
      </c>
      <c r="M220">
        <v>2.1293899999999999</v>
      </c>
      <c r="N220">
        <v>-0.183059</v>
      </c>
      <c r="O220">
        <v>2.1293899999999999</v>
      </c>
    </row>
    <row r="221" spans="1:15" x14ac:dyDescent="0.35">
      <c r="A221" t="s">
        <v>2</v>
      </c>
      <c r="B221">
        <v>2.1170900000000001</v>
      </c>
      <c r="C221">
        <v>-0.2107</v>
      </c>
      <c r="D221">
        <v>2.1170900000000001</v>
      </c>
      <c r="F221" t="s">
        <v>3</v>
      </c>
      <c r="G221">
        <v>2.1355200000000001</v>
      </c>
      <c r="H221">
        <v>-0.176235</v>
      </c>
      <c r="I221">
        <v>2.1355200000000001</v>
      </c>
      <c r="L221" t="s">
        <v>4</v>
      </c>
      <c r="M221">
        <v>2.1279699999999999</v>
      </c>
      <c r="N221">
        <v>-0.18812699999999999</v>
      </c>
      <c r="O221">
        <v>2.1279699999999999</v>
      </c>
    </row>
    <row r="222" spans="1:15" x14ac:dyDescent="0.35">
      <c r="A222" t="s">
        <v>2</v>
      </c>
      <c r="B222">
        <v>2.0937600000000001</v>
      </c>
      <c r="C222">
        <v>-0.25290200000000002</v>
      </c>
      <c r="D222">
        <v>2.0937600000000001</v>
      </c>
      <c r="F222" t="s">
        <v>3</v>
      </c>
      <c r="G222">
        <v>2.1355200000000001</v>
      </c>
      <c r="H222">
        <v>-0.176235</v>
      </c>
      <c r="I222">
        <v>2.1355200000000001</v>
      </c>
      <c r="L222" t="s">
        <v>4</v>
      </c>
      <c r="M222">
        <v>2.1263100000000001</v>
      </c>
      <c r="N222">
        <v>-0.19322500000000001</v>
      </c>
      <c r="O222">
        <v>2.1263100000000001</v>
      </c>
    </row>
    <row r="223" spans="1:15" x14ac:dyDescent="0.35">
      <c r="A223" t="s">
        <v>2</v>
      </c>
      <c r="B223">
        <v>2.0809899999999999</v>
      </c>
      <c r="C223">
        <v>-0.27535199999999999</v>
      </c>
      <c r="D223">
        <v>2.0809899999999999</v>
      </c>
      <c r="F223" t="s">
        <v>3</v>
      </c>
      <c r="G223">
        <v>2.1355200000000001</v>
      </c>
      <c r="H223">
        <v>-0.176235</v>
      </c>
      <c r="I223">
        <v>2.1355200000000001</v>
      </c>
      <c r="L223" t="s">
        <v>4</v>
      </c>
      <c r="M223">
        <v>2.1211199999999999</v>
      </c>
      <c r="N223">
        <v>-0.20801</v>
      </c>
      <c r="O223">
        <v>2.1211199999999999</v>
      </c>
    </row>
    <row r="224" spans="1:15" x14ac:dyDescent="0.35">
      <c r="A224" t="s">
        <v>2</v>
      </c>
      <c r="B224">
        <v>2.0618099999999999</v>
      </c>
      <c r="C224">
        <v>-0.30826399999999998</v>
      </c>
      <c r="D224">
        <v>2.0618099999999999</v>
      </c>
      <c r="F224" t="s">
        <v>3</v>
      </c>
      <c r="G224">
        <v>2.1355200000000001</v>
      </c>
      <c r="H224">
        <v>-0.176235</v>
      </c>
      <c r="I224">
        <v>2.1355200000000001</v>
      </c>
      <c r="L224" t="s">
        <v>4</v>
      </c>
      <c r="M224">
        <v>2.1150600000000002</v>
      </c>
      <c r="N224">
        <v>-0.223687</v>
      </c>
      <c r="O224">
        <v>2.1150500000000001</v>
      </c>
    </row>
    <row r="225" spans="1:15" x14ac:dyDescent="0.35">
      <c r="A225" t="s">
        <v>2</v>
      </c>
      <c r="B225">
        <v>2.0560100000000001</v>
      </c>
      <c r="C225">
        <v>-0.31803599999999999</v>
      </c>
      <c r="D225">
        <v>2.0560100000000001</v>
      </c>
      <c r="F225" t="s">
        <v>3</v>
      </c>
      <c r="G225">
        <v>2.1355200000000001</v>
      </c>
      <c r="H225">
        <v>-0.176235</v>
      </c>
      <c r="I225">
        <v>2.1355200000000001</v>
      </c>
      <c r="L225" t="s">
        <v>4</v>
      </c>
      <c r="M225">
        <v>2.1067100000000001</v>
      </c>
      <c r="N225">
        <v>-0.24484</v>
      </c>
      <c r="O225">
        <v>2.1067</v>
      </c>
    </row>
    <row r="226" spans="1:15" x14ac:dyDescent="0.35">
      <c r="A226" t="s">
        <v>2</v>
      </c>
      <c r="B226">
        <v>2.0423900000000001</v>
      </c>
      <c r="C226">
        <v>-0.34065400000000001</v>
      </c>
      <c r="D226">
        <v>2.0423900000000001</v>
      </c>
      <c r="F226" t="s">
        <v>3</v>
      </c>
      <c r="G226">
        <v>2.1355200000000001</v>
      </c>
      <c r="H226">
        <v>-0.176235</v>
      </c>
      <c r="I226">
        <v>2.1355200000000001</v>
      </c>
      <c r="L226" t="s">
        <v>4</v>
      </c>
      <c r="M226">
        <v>2.0992000000000002</v>
      </c>
      <c r="N226">
        <v>-0.26177499999999998</v>
      </c>
      <c r="O226">
        <v>2.0992099999999998</v>
      </c>
    </row>
    <row r="227" spans="1:15" x14ac:dyDescent="0.35">
      <c r="A227" t="s">
        <v>2</v>
      </c>
      <c r="B227">
        <v>2.0257700000000001</v>
      </c>
      <c r="C227">
        <v>-0.36766199999999999</v>
      </c>
      <c r="D227">
        <v>2.0257800000000001</v>
      </c>
      <c r="F227" t="s">
        <v>3</v>
      </c>
      <c r="G227">
        <v>2.1355200000000001</v>
      </c>
      <c r="H227">
        <v>-0.176235</v>
      </c>
      <c r="I227">
        <v>2.1355200000000001</v>
      </c>
      <c r="L227" t="s">
        <v>4</v>
      </c>
      <c r="M227">
        <v>2.09043</v>
      </c>
      <c r="N227">
        <v>-0.28145900000000001</v>
      </c>
      <c r="O227">
        <v>2.0904199999999999</v>
      </c>
    </row>
    <row r="228" spans="1:15" x14ac:dyDescent="0.35">
      <c r="A228" t="s">
        <v>2</v>
      </c>
      <c r="B228">
        <v>2.0198399999999999</v>
      </c>
      <c r="C228">
        <v>-0.37714799999999998</v>
      </c>
      <c r="D228">
        <v>2.0198399999999999</v>
      </c>
      <c r="F228" t="s">
        <v>3</v>
      </c>
      <c r="G228">
        <v>2.1355200000000001</v>
      </c>
      <c r="H228">
        <v>-0.176235</v>
      </c>
      <c r="I228">
        <v>2.1355200000000001</v>
      </c>
      <c r="L228" t="s">
        <v>4</v>
      </c>
      <c r="M228">
        <v>2.08013</v>
      </c>
      <c r="N228">
        <v>-0.30390600000000001</v>
      </c>
      <c r="O228">
        <v>2.0800900000000002</v>
      </c>
    </row>
    <row r="229" spans="1:15" x14ac:dyDescent="0.35">
      <c r="A229" t="s">
        <v>2</v>
      </c>
      <c r="B229">
        <v>2.0178600000000002</v>
      </c>
      <c r="C229">
        <v>-0.380301</v>
      </c>
      <c r="D229">
        <v>2.0178600000000002</v>
      </c>
      <c r="F229" t="s">
        <v>3</v>
      </c>
      <c r="G229">
        <v>2.1355200000000001</v>
      </c>
      <c r="H229">
        <v>-0.176235</v>
      </c>
      <c r="I229">
        <v>2.1355200000000001</v>
      </c>
      <c r="L229" t="s">
        <v>4</v>
      </c>
      <c r="M229">
        <v>2.0712199999999998</v>
      </c>
      <c r="N229">
        <v>-0.32146400000000003</v>
      </c>
      <c r="O229">
        <v>2.0712000000000002</v>
      </c>
    </row>
    <row r="230" spans="1:15" x14ac:dyDescent="0.35">
      <c r="A230" t="s">
        <v>2</v>
      </c>
      <c r="B230">
        <v>2.0178600000000002</v>
      </c>
      <c r="C230">
        <v>-0.380301</v>
      </c>
      <c r="D230">
        <v>2.0178600000000002</v>
      </c>
      <c r="F230" t="s">
        <v>3</v>
      </c>
      <c r="G230">
        <v>2.1355200000000001</v>
      </c>
      <c r="H230">
        <v>-0.176235</v>
      </c>
      <c r="I230">
        <v>2.1355200000000001</v>
      </c>
      <c r="L230" t="s">
        <v>4</v>
      </c>
      <c r="M230">
        <v>2.0630500000000001</v>
      </c>
      <c r="N230">
        <v>-0.33645900000000001</v>
      </c>
      <c r="O230">
        <v>2.0630500000000001</v>
      </c>
    </row>
    <row r="231" spans="1:15" x14ac:dyDescent="0.35">
      <c r="A231" t="s">
        <v>2</v>
      </c>
      <c r="B231">
        <v>2.0178600000000002</v>
      </c>
      <c r="C231">
        <v>-0.380301</v>
      </c>
      <c r="D231">
        <v>2.0178600000000002</v>
      </c>
      <c r="F231" t="s">
        <v>3</v>
      </c>
      <c r="G231">
        <v>2.1355200000000001</v>
      </c>
      <c r="H231">
        <v>-0.176235</v>
      </c>
      <c r="I231">
        <v>2.1355200000000001</v>
      </c>
      <c r="L231" t="s">
        <v>4</v>
      </c>
      <c r="M231">
        <v>2.0565799999999999</v>
      </c>
      <c r="N231">
        <v>-0.34708800000000001</v>
      </c>
      <c r="O231">
        <v>2.0566</v>
      </c>
    </row>
    <row r="232" spans="1:15" x14ac:dyDescent="0.35">
      <c r="A232" t="s">
        <v>2</v>
      </c>
      <c r="B232">
        <v>2.0178600000000002</v>
      </c>
      <c r="C232">
        <v>-0.380301</v>
      </c>
      <c r="D232">
        <v>2.0178600000000002</v>
      </c>
      <c r="F232" t="s">
        <v>3</v>
      </c>
      <c r="G232">
        <v>2.1355200000000001</v>
      </c>
      <c r="H232">
        <v>-0.176235</v>
      </c>
      <c r="I232">
        <v>2.1355200000000001</v>
      </c>
      <c r="L232" t="s">
        <v>4</v>
      </c>
      <c r="M232">
        <v>2.05084</v>
      </c>
      <c r="N232">
        <v>-0.35577599999999998</v>
      </c>
      <c r="O232">
        <v>2.0508500000000001</v>
      </c>
    </row>
    <row r="233" spans="1:15" x14ac:dyDescent="0.35">
      <c r="A233" t="s">
        <v>2</v>
      </c>
      <c r="B233">
        <v>2.0178600000000002</v>
      </c>
      <c r="C233">
        <v>-0.380301</v>
      </c>
      <c r="D233">
        <v>2.0178600000000002</v>
      </c>
      <c r="F233" t="s">
        <v>3</v>
      </c>
      <c r="G233">
        <v>2.1355200000000001</v>
      </c>
      <c r="H233">
        <v>-0.176235</v>
      </c>
      <c r="I233">
        <v>2.1355200000000001</v>
      </c>
      <c r="L233" t="s">
        <v>4</v>
      </c>
      <c r="M233">
        <v>2.0462699999999998</v>
      </c>
      <c r="N233">
        <v>-0.36183100000000001</v>
      </c>
      <c r="O233">
        <v>2.0462899999999999</v>
      </c>
    </row>
    <row r="234" spans="1:15" x14ac:dyDescent="0.35">
      <c r="A234" t="s">
        <v>2</v>
      </c>
      <c r="B234">
        <v>2.0178600000000002</v>
      </c>
      <c r="C234">
        <v>-0.380301</v>
      </c>
      <c r="D234">
        <v>2.0178600000000002</v>
      </c>
      <c r="F234" t="s">
        <v>3</v>
      </c>
      <c r="G234">
        <v>2.1355200000000001</v>
      </c>
      <c r="H234">
        <v>-0.176235</v>
      </c>
      <c r="I234">
        <v>2.1355200000000001</v>
      </c>
      <c r="L234" t="s">
        <v>4</v>
      </c>
      <c r="M234">
        <v>2.0420699999999998</v>
      </c>
      <c r="N234">
        <v>-0.36713699999999999</v>
      </c>
      <c r="O234">
        <v>2.0420799999999999</v>
      </c>
    </row>
    <row r="235" spans="1:15" x14ac:dyDescent="0.35">
      <c r="A235" t="s">
        <v>2</v>
      </c>
      <c r="B235">
        <v>2.0178600000000002</v>
      </c>
      <c r="C235">
        <v>-0.380301</v>
      </c>
      <c r="D235">
        <v>2.0178600000000002</v>
      </c>
      <c r="F235" t="s">
        <v>3</v>
      </c>
      <c r="G235">
        <v>2.1355200000000001</v>
      </c>
      <c r="H235">
        <v>-0.176235</v>
      </c>
      <c r="I235">
        <v>2.1355200000000001</v>
      </c>
      <c r="L235" t="s">
        <v>4</v>
      </c>
      <c r="M235">
        <v>2.0387499999999998</v>
      </c>
      <c r="N235">
        <v>-0.37063200000000002</v>
      </c>
      <c r="O235">
        <v>2.0387599999999999</v>
      </c>
    </row>
    <row r="236" spans="1:15" x14ac:dyDescent="0.35">
      <c r="A236" t="s">
        <v>2</v>
      </c>
      <c r="B236">
        <v>2.0178600000000002</v>
      </c>
      <c r="C236">
        <v>-0.380301</v>
      </c>
      <c r="D236">
        <v>2.0178600000000002</v>
      </c>
      <c r="F236" t="s">
        <v>3</v>
      </c>
      <c r="G236">
        <v>2.13185</v>
      </c>
      <c r="H236">
        <v>-0.183171</v>
      </c>
      <c r="I236">
        <v>2.13185</v>
      </c>
      <c r="L236" t="s">
        <v>4</v>
      </c>
      <c r="M236">
        <v>2.0358100000000001</v>
      </c>
      <c r="N236">
        <v>-0.37343999999999999</v>
      </c>
      <c r="O236">
        <v>2.0358200000000002</v>
      </c>
    </row>
    <row r="237" spans="1:15" x14ac:dyDescent="0.35">
      <c r="A237" t="s">
        <v>2</v>
      </c>
      <c r="B237">
        <v>2.0178600000000002</v>
      </c>
      <c r="C237">
        <v>-0.380301</v>
      </c>
      <c r="D237">
        <v>2.0178600000000002</v>
      </c>
      <c r="F237" t="s">
        <v>3</v>
      </c>
      <c r="G237">
        <v>2.12818</v>
      </c>
      <c r="H237">
        <v>-0.190086</v>
      </c>
      <c r="I237">
        <v>2.12818</v>
      </c>
      <c r="L237" t="s">
        <v>4</v>
      </c>
      <c r="M237">
        <v>2.0334500000000002</v>
      </c>
      <c r="N237">
        <v>-0.37537199999999998</v>
      </c>
      <c r="O237">
        <v>2.0334500000000002</v>
      </c>
    </row>
    <row r="238" spans="1:15" x14ac:dyDescent="0.35">
      <c r="A238" t="s">
        <v>2</v>
      </c>
      <c r="B238">
        <v>2.0178600000000002</v>
      </c>
      <c r="C238">
        <v>-0.380301</v>
      </c>
      <c r="D238">
        <v>2.0178600000000002</v>
      </c>
      <c r="F238" t="s">
        <v>3</v>
      </c>
      <c r="G238">
        <v>2.1263399999999999</v>
      </c>
      <c r="H238">
        <v>-0.19353500000000001</v>
      </c>
      <c r="I238">
        <v>2.1263399999999999</v>
      </c>
      <c r="L238" t="s">
        <v>4</v>
      </c>
      <c r="M238">
        <v>2.0312899999999998</v>
      </c>
      <c r="N238">
        <v>-0.37697799999999998</v>
      </c>
      <c r="O238">
        <v>2.0312899999999998</v>
      </c>
    </row>
    <row r="239" spans="1:15" x14ac:dyDescent="0.35">
      <c r="A239" t="s">
        <v>2</v>
      </c>
      <c r="B239">
        <v>2.0178600000000002</v>
      </c>
      <c r="C239">
        <v>-0.380301</v>
      </c>
      <c r="D239">
        <v>2.0178600000000002</v>
      </c>
      <c r="F239" t="s">
        <v>3</v>
      </c>
      <c r="G239">
        <v>2.1208</v>
      </c>
      <c r="H239">
        <v>-0.203851</v>
      </c>
      <c r="I239">
        <v>2.1208</v>
      </c>
      <c r="L239" t="s">
        <v>4</v>
      </c>
      <c r="M239">
        <v>2.0294300000000001</v>
      </c>
      <c r="N239">
        <v>-0.37817499999999998</v>
      </c>
      <c r="O239">
        <v>2.0294300000000001</v>
      </c>
    </row>
    <row r="240" spans="1:15" x14ac:dyDescent="0.35">
      <c r="A240" t="s">
        <v>2</v>
      </c>
      <c r="B240">
        <v>2.0178600000000002</v>
      </c>
      <c r="C240">
        <v>-0.380301</v>
      </c>
      <c r="D240">
        <v>2.0178600000000002</v>
      </c>
      <c r="F240" t="s">
        <v>6</v>
      </c>
      <c r="G240">
        <v>0.11709</v>
      </c>
      <c r="H240">
        <v>-0.2107</v>
      </c>
      <c r="I240">
        <v>2.1170900000000001</v>
      </c>
      <c r="L240" t="s">
        <v>4</v>
      </c>
      <c r="M240">
        <v>2.0279400000000001</v>
      </c>
      <c r="N240">
        <v>-0.378942</v>
      </c>
      <c r="O240">
        <v>2.02793</v>
      </c>
    </row>
    <row r="241" spans="1:15" x14ac:dyDescent="0.35">
      <c r="A241" t="s">
        <v>2</v>
      </c>
      <c r="B241">
        <v>2.0178600000000002</v>
      </c>
      <c r="C241">
        <v>-0.380301</v>
      </c>
      <c r="D241">
        <v>2.0178600000000002</v>
      </c>
      <c r="F241" t="s">
        <v>3</v>
      </c>
      <c r="G241">
        <v>2.0937600000000001</v>
      </c>
      <c r="H241">
        <v>-0.25290200000000002</v>
      </c>
      <c r="I241">
        <v>2.0937600000000001</v>
      </c>
      <c r="L241" t="s">
        <v>4</v>
      </c>
      <c r="M241">
        <v>2.0266000000000002</v>
      </c>
      <c r="N241">
        <v>-0.37954900000000003</v>
      </c>
      <c r="O241">
        <v>2.0265900000000001</v>
      </c>
    </row>
    <row r="242" spans="1:15" x14ac:dyDescent="0.35">
      <c r="A242" t="s">
        <v>2</v>
      </c>
      <c r="B242">
        <v>2.0178600000000002</v>
      </c>
      <c r="C242">
        <v>-0.380301</v>
      </c>
      <c r="D242">
        <v>2.0178600000000002</v>
      </c>
      <c r="F242" t="s">
        <v>3</v>
      </c>
      <c r="G242">
        <v>2.0809899999999999</v>
      </c>
      <c r="H242">
        <v>-0.27535199999999999</v>
      </c>
      <c r="I242">
        <v>2.0809899999999999</v>
      </c>
      <c r="L242" t="s">
        <v>4</v>
      </c>
      <c r="M242">
        <v>2.02542</v>
      </c>
      <c r="N242">
        <v>-0.38000699999999998</v>
      </c>
      <c r="O242">
        <v>2.0254099999999999</v>
      </c>
    </row>
    <row r="243" spans="1:15" x14ac:dyDescent="0.35">
      <c r="A243" t="s">
        <v>2</v>
      </c>
      <c r="B243">
        <v>2.0178600000000002</v>
      </c>
      <c r="C243">
        <v>-0.380301</v>
      </c>
      <c r="D243">
        <v>2.0178600000000002</v>
      </c>
      <c r="F243" t="s">
        <v>3</v>
      </c>
      <c r="G243">
        <v>2.0618099999999999</v>
      </c>
      <c r="H243">
        <v>-0.30826399999999998</v>
      </c>
      <c r="I243">
        <v>2.0618099999999999</v>
      </c>
      <c r="L243" t="s">
        <v>4</v>
      </c>
      <c r="M243">
        <v>2.0244599999999999</v>
      </c>
      <c r="N243">
        <v>-0.38028000000000001</v>
      </c>
      <c r="O243">
        <v>2.0244499999999999</v>
      </c>
    </row>
    <row r="244" spans="1:15" x14ac:dyDescent="0.35">
      <c r="A244" t="s">
        <v>2</v>
      </c>
      <c r="B244">
        <v>2.0178600000000002</v>
      </c>
      <c r="C244">
        <v>-0.380301</v>
      </c>
      <c r="D244">
        <v>2.0178600000000002</v>
      </c>
      <c r="F244" t="s">
        <v>3</v>
      </c>
      <c r="G244">
        <v>2.0560100000000001</v>
      </c>
      <c r="H244">
        <v>-0.31803599999999999</v>
      </c>
      <c r="I244">
        <v>2.0560100000000001</v>
      </c>
      <c r="L244" t="s">
        <v>4</v>
      </c>
      <c r="M244">
        <v>2.0236200000000002</v>
      </c>
      <c r="N244">
        <v>-0.38048500000000002</v>
      </c>
      <c r="O244">
        <v>2.0236000000000001</v>
      </c>
    </row>
    <row r="245" spans="1:15" x14ac:dyDescent="0.35">
      <c r="A245" t="s">
        <v>2</v>
      </c>
      <c r="B245">
        <v>2.0178600000000002</v>
      </c>
      <c r="C245">
        <v>-0.380301</v>
      </c>
      <c r="D245">
        <v>2.0178600000000002</v>
      </c>
      <c r="F245" t="s">
        <v>3</v>
      </c>
      <c r="G245">
        <v>2.0423900000000001</v>
      </c>
      <c r="H245">
        <v>-0.34065400000000001</v>
      </c>
      <c r="I245">
        <v>2.0423900000000001</v>
      </c>
      <c r="L245" t="s">
        <v>4</v>
      </c>
      <c r="M245">
        <v>2.0228700000000002</v>
      </c>
      <c r="N245">
        <v>-0.38061800000000001</v>
      </c>
      <c r="O245">
        <v>2.0228600000000001</v>
      </c>
    </row>
    <row r="246" spans="1:15" x14ac:dyDescent="0.35">
      <c r="A246" t="s">
        <v>2</v>
      </c>
      <c r="B246">
        <v>2.0178600000000002</v>
      </c>
      <c r="C246">
        <v>-0.380301</v>
      </c>
      <c r="D246">
        <v>2.0178600000000002</v>
      </c>
      <c r="F246" t="s">
        <v>3</v>
      </c>
      <c r="G246">
        <v>2.0257700000000001</v>
      </c>
      <c r="H246">
        <v>-0.36766199999999999</v>
      </c>
      <c r="I246">
        <v>2.0257800000000001</v>
      </c>
      <c r="L246" t="s">
        <v>4</v>
      </c>
      <c r="M246">
        <v>2.02223</v>
      </c>
      <c r="N246">
        <v>-0.38069799999999998</v>
      </c>
      <c r="O246">
        <v>2.0222199999999999</v>
      </c>
    </row>
    <row r="247" spans="1:15" x14ac:dyDescent="0.35">
      <c r="A247" t="s">
        <v>2</v>
      </c>
      <c r="B247">
        <v>2.0178600000000002</v>
      </c>
      <c r="C247">
        <v>-0.380301</v>
      </c>
      <c r="D247">
        <v>2.0178600000000002</v>
      </c>
      <c r="F247" t="s">
        <v>3</v>
      </c>
      <c r="G247">
        <v>2.0198399999999999</v>
      </c>
      <c r="H247">
        <v>-0.37714799999999998</v>
      </c>
      <c r="I247">
        <v>2.0198399999999999</v>
      </c>
      <c r="L247" t="s">
        <v>4</v>
      </c>
      <c r="M247">
        <v>2.0216799999999999</v>
      </c>
      <c r="N247">
        <v>-0.38074200000000002</v>
      </c>
      <c r="O247">
        <v>2.0216699999999999</v>
      </c>
    </row>
    <row r="248" spans="1:15" x14ac:dyDescent="0.35">
      <c r="A248" t="s">
        <v>2</v>
      </c>
      <c r="B248">
        <v>2.0178600000000002</v>
      </c>
      <c r="C248">
        <v>-0.380301</v>
      </c>
      <c r="D248">
        <v>2.0178600000000002</v>
      </c>
      <c r="F248" t="s">
        <v>3</v>
      </c>
      <c r="G248">
        <v>2.0178600000000002</v>
      </c>
      <c r="H248">
        <v>-0.380301</v>
      </c>
      <c r="I248">
        <v>2.0178600000000002</v>
      </c>
      <c r="L248" t="s">
        <v>4</v>
      </c>
      <c r="M248">
        <v>2.0211899999999998</v>
      </c>
      <c r="N248">
        <v>-0.38076399999999999</v>
      </c>
      <c r="O248">
        <v>2.0211800000000002</v>
      </c>
    </row>
    <row r="249" spans="1:15" x14ac:dyDescent="0.35">
      <c r="A249" t="s">
        <v>2</v>
      </c>
      <c r="B249">
        <v>2.0178600000000002</v>
      </c>
      <c r="C249">
        <v>-0.380301</v>
      </c>
      <c r="D249">
        <v>2.0178600000000002</v>
      </c>
      <c r="F249" t="s">
        <v>3</v>
      </c>
      <c r="G249">
        <v>2.0178600000000002</v>
      </c>
      <c r="H249">
        <v>-0.380301</v>
      </c>
      <c r="I249">
        <v>2.0178600000000002</v>
      </c>
      <c r="L249" t="s">
        <v>4</v>
      </c>
      <c r="M249">
        <v>2.0207700000000002</v>
      </c>
      <c r="N249">
        <v>-0.38076399999999999</v>
      </c>
      <c r="O249">
        <v>2.0207600000000001</v>
      </c>
    </row>
    <row r="250" spans="1:15" x14ac:dyDescent="0.35">
      <c r="A250" t="s">
        <v>2</v>
      </c>
      <c r="B250">
        <v>2.0178600000000002</v>
      </c>
      <c r="C250">
        <v>-0.380301</v>
      </c>
      <c r="D250">
        <v>2.0178600000000002</v>
      </c>
      <c r="F250" t="s">
        <v>3</v>
      </c>
      <c r="G250">
        <v>2.0178600000000002</v>
      </c>
      <c r="H250">
        <v>-0.380301</v>
      </c>
      <c r="I250">
        <v>2.0178600000000002</v>
      </c>
      <c r="L250" t="s">
        <v>4</v>
      </c>
      <c r="M250">
        <v>2.0203899999999999</v>
      </c>
      <c r="N250">
        <v>-0.38075199999999998</v>
      </c>
      <c r="O250">
        <v>2.0203899999999999</v>
      </c>
    </row>
    <row r="251" spans="1:15" x14ac:dyDescent="0.35">
      <c r="A251" t="s">
        <v>2</v>
      </c>
      <c r="B251">
        <v>2.0178600000000002</v>
      </c>
      <c r="C251">
        <v>-0.380301</v>
      </c>
      <c r="D251">
        <v>2.0178600000000002</v>
      </c>
      <c r="F251" t="s">
        <v>3</v>
      </c>
      <c r="G251">
        <v>2.0178600000000002</v>
      </c>
      <c r="H251">
        <v>-0.380301</v>
      </c>
      <c r="I251">
        <v>2.0178600000000002</v>
      </c>
      <c r="L251" t="s">
        <v>4</v>
      </c>
      <c r="M251">
        <v>2.02006</v>
      </c>
      <c r="N251">
        <v>-0.38073099999999999</v>
      </c>
      <c r="O251">
        <v>2.02006</v>
      </c>
    </row>
    <row r="252" spans="1:15" x14ac:dyDescent="0.35">
      <c r="A252" t="s">
        <v>2</v>
      </c>
      <c r="B252">
        <v>2.0178600000000002</v>
      </c>
      <c r="C252">
        <v>-0.380301</v>
      </c>
      <c r="D252">
        <v>2.0178600000000002</v>
      </c>
      <c r="F252" t="s">
        <v>3</v>
      </c>
      <c r="G252">
        <v>2.0178600000000002</v>
      </c>
      <c r="H252">
        <v>-0.380301</v>
      </c>
      <c r="I252">
        <v>2.0178600000000002</v>
      </c>
      <c r="L252" t="s">
        <v>4</v>
      </c>
      <c r="M252">
        <v>2.01979</v>
      </c>
      <c r="N252">
        <v>-0.38070199999999998</v>
      </c>
      <c r="O252">
        <v>2.01979</v>
      </c>
    </row>
    <row r="253" spans="1:15" x14ac:dyDescent="0.35">
      <c r="A253" t="s">
        <v>2</v>
      </c>
      <c r="B253">
        <v>2.0178600000000002</v>
      </c>
      <c r="C253">
        <v>-0.380301</v>
      </c>
      <c r="D253">
        <v>2.0178600000000002</v>
      </c>
      <c r="F253" t="s">
        <v>3</v>
      </c>
      <c r="G253">
        <v>2.0178600000000002</v>
      </c>
      <c r="H253">
        <v>-0.380301</v>
      </c>
      <c r="I253">
        <v>2.0178600000000002</v>
      </c>
      <c r="L253" t="s">
        <v>4</v>
      </c>
      <c r="M253">
        <v>2.0195400000000001</v>
      </c>
      <c r="N253">
        <v>-0.38067299999999998</v>
      </c>
      <c r="O253">
        <v>2.0195400000000001</v>
      </c>
    </row>
    <row r="254" spans="1:15" x14ac:dyDescent="0.35">
      <c r="A254" t="s">
        <v>2</v>
      </c>
      <c r="B254">
        <v>2.0178600000000002</v>
      </c>
      <c r="C254">
        <v>-0.380301</v>
      </c>
      <c r="D254">
        <v>2.0178600000000002</v>
      </c>
      <c r="F254" t="s">
        <v>3</v>
      </c>
      <c r="G254">
        <v>2.0178600000000002</v>
      </c>
      <c r="H254">
        <v>-0.380301</v>
      </c>
      <c r="I254">
        <v>2.0178600000000002</v>
      </c>
      <c r="L254" t="s">
        <v>4</v>
      </c>
      <c r="M254">
        <v>2.0193300000000001</v>
      </c>
      <c r="N254">
        <v>-0.38064300000000001</v>
      </c>
      <c r="O254">
        <v>2.0193300000000001</v>
      </c>
    </row>
    <row r="255" spans="1:15" x14ac:dyDescent="0.35">
      <c r="A255" t="s">
        <v>2</v>
      </c>
      <c r="B255">
        <v>2.0178600000000002</v>
      </c>
      <c r="C255">
        <v>-0.380301</v>
      </c>
      <c r="D255">
        <v>2.0178600000000002</v>
      </c>
      <c r="F255" t="s">
        <v>3</v>
      </c>
      <c r="G255">
        <v>2.0178600000000002</v>
      </c>
      <c r="H255">
        <v>-0.380301</v>
      </c>
      <c r="I255">
        <v>2.0178600000000002</v>
      </c>
      <c r="L255" t="s">
        <v>4</v>
      </c>
      <c r="M255">
        <v>2.0191400000000002</v>
      </c>
      <c r="N255">
        <v>-0.38061299999999998</v>
      </c>
      <c r="O255">
        <v>2.0191400000000002</v>
      </c>
    </row>
    <row r="256" spans="1:15" x14ac:dyDescent="0.35">
      <c r="A256" t="s">
        <v>2</v>
      </c>
      <c r="B256">
        <v>2.0178600000000002</v>
      </c>
      <c r="C256">
        <v>-0.380301</v>
      </c>
      <c r="D256">
        <v>2.0178600000000002</v>
      </c>
      <c r="F256" t="s">
        <v>3</v>
      </c>
      <c r="G256">
        <v>2.0178600000000002</v>
      </c>
      <c r="H256">
        <v>-0.380301</v>
      </c>
      <c r="I256">
        <v>2.0178600000000002</v>
      </c>
      <c r="L256" t="s">
        <v>4</v>
      </c>
      <c r="M256">
        <v>2.01898</v>
      </c>
      <c r="N256">
        <v>-0.38058199999999998</v>
      </c>
      <c r="O256">
        <v>2.01898</v>
      </c>
    </row>
    <row r="257" spans="1:15" x14ac:dyDescent="0.35">
      <c r="A257" t="s">
        <v>2</v>
      </c>
      <c r="B257">
        <v>2.0178600000000002</v>
      </c>
      <c r="C257">
        <v>-0.380301</v>
      </c>
      <c r="D257">
        <v>2.0178600000000002</v>
      </c>
      <c r="F257" t="s">
        <v>3</v>
      </c>
      <c r="G257">
        <v>2.0178600000000002</v>
      </c>
      <c r="H257">
        <v>-0.380301</v>
      </c>
      <c r="I257">
        <v>2.0178600000000002</v>
      </c>
      <c r="L257" t="s">
        <v>4</v>
      </c>
      <c r="M257">
        <v>2.01884</v>
      </c>
      <c r="N257">
        <v>-0.380554</v>
      </c>
      <c r="O257">
        <v>2.01884</v>
      </c>
    </row>
    <row r="258" spans="1:15" x14ac:dyDescent="0.35">
      <c r="A258" t="s">
        <v>2</v>
      </c>
      <c r="B258">
        <v>2.0178600000000002</v>
      </c>
      <c r="C258">
        <v>-0.380301</v>
      </c>
      <c r="D258">
        <v>2.0178600000000002</v>
      </c>
      <c r="F258" t="s">
        <v>3</v>
      </c>
      <c r="G258">
        <v>2.0178600000000002</v>
      </c>
      <c r="H258">
        <v>-0.380301</v>
      </c>
      <c r="I258">
        <v>2.0178600000000002</v>
      </c>
      <c r="L258" t="s">
        <v>4</v>
      </c>
      <c r="M258">
        <v>2.0187200000000001</v>
      </c>
      <c r="N258">
        <v>-0.38052799999999998</v>
      </c>
      <c r="O258">
        <v>2.0187200000000001</v>
      </c>
    </row>
    <row r="259" spans="1:15" x14ac:dyDescent="0.35">
      <c r="A259" t="s">
        <v>2</v>
      </c>
      <c r="B259">
        <v>2.0178600000000002</v>
      </c>
      <c r="C259">
        <v>-0.380301</v>
      </c>
      <c r="D259">
        <v>2.0178600000000002</v>
      </c>
      <c r="F259" t="s">
        <v>3</v>
      </c>
      <c r="G259">
        <v>2.0178600000000002</v>
      </c>
      <c r="H259">
        <v>-0.380301</v>
      </c>
      <c r="I259">
        <v>2.0178600000000002</v>
      </c>
      <c r="L259" t="s">
        <v>4</v>
      </c>
      <c r="M259">
        <v>2.0186099999999998</v>
      </c>
      <c r="N259">
        <v>-0.38050400000000001</v>
      </c>
      <c r="O259">
        <v>2.0186099999999998</v>
      </c>
    </row>
    <row r="260" spans="1:15" x14ac:dyDescent="0.35">
      <c r="A260" t="s">
        <v>2</v>
      </c>
      <c r="B260">
        <v>2.0178600000000002</v>
      </c>
      <c r="C260">
        <v>-0.380301</v>
      </c>
      <c r="D260">
        <v>2.0178600000000002</v>
      </c>
      <c r="F260" t="s">
        <v>3</v>
      </c>
      <c r="G260">
        <v>2.0178600000000002</v>
      </c>
      <c r="H260">
        <v>-0.380301</v>
      </c>
      <c r="I260">
        <v>2.0178600000000002</v>
      </c>
      <c r="L260" t="s">
        <v>4</v>
      </c>
      <c r="M260">
        <v>2.0185200000000001</v>
      </c>
      <c r="N260">
        <v>-0.38048399999999999</v>
      </c>
      <c r="O260">
        <v>2.0185200000000001</v>
      </c>
    </row>
    <row r="261" spans="1:15" x14ac:dyDescent="0.35">
      <c r="A261" t="s">
        <v>2</v>
      </c>
      <c r="B261">
        <v>2.0178600000000002</v>
      </c>
      <c r="C261">
        <v>-0.380301</v>
      </c>
      <c r="D261">
        <v>2.0178600000000002</v>
      </c>
      <c r="F261" t="s">
        <v>3</v>
      </c>
      <c r="G261">
        <v>2.0178600000000002</v>
      </c>
      <c r="H261">
        <v>-0.380301</v>
      </c>
      <c r="I261">
        <v>2.0178600000000002</v>
      </c>
      <c r="L261" t="s">
        <v>4</v>
      </c>
      <c r="M261">
        <v>2.01844</v>
      </c>
      <c r="N261">
        <v>-0.38046400000000002</v>
      </c>
      <c r="O261">
        <v>2.01844</v>
      </c>
    </row>
    <row r="262" spans="1:15" x14ac:dyDescent="0.35">
      <c r="A262" t="s">
        <v>2</v>
      </c>
      <c r="B262">
        <v>2.0178600000000002</v>
      </c>
      <c r="C262">
        <v>-0.380301</v>
      </c>
      <c r="D262">
        <v>2.0178600000000002</v>
      </c>
      <c r="F262" t="s">
        <v>3</v>
      </c>
      <c r="G262">
        <v>2.0178600000000002</v>
      </c>
      <c r="H262">
        <v>-0.380301</v>
      </c>
      <c r="I262">
        <v>2.0178600000000002</v>
      </c>
      <c r="L262" t="s">
        <v>4</v>
      </c>
      <c r="M262">
        <v>2.01837</v>
      </c>
      <c r="N262">
        <v>-0.38044600000000001</v>
      </c>
      <c r="O262">
        <v>2.01837</v>
      </c>
    </row>
    <row r="263" spans="1:15" x14ac:dyDescent="0.35">
      <c r="A263" t="s">
        <v>2</v>
      </c>
      <c r="B263">
        <v>2.0178600000000002</v>
      </c>
      <c r="C263">
        <v>-0.380301</v>
      </c>
      <c r="D263">
        <v>2.0178600000000002</v>
      </c>
      <c r="F263" t="s">
        <v>3</v>
      </c>
      <c r="G263">
        <v>2.0178600000000002</v>
      </c>
      <c r="H263">
        <v>-0.380301</v>
      </c>
      <c r="I263">
        <v>2.0178600000000002</v>
      </c>
      <c r="L263" t="s">
        <v>4</v>
      </c>
      <c r="M263">
        <v>2.01831</v>
      </c>
      <c r="N263">
        <v>-0.38042999999999999</v>
      </c>
      <c r="O263">
        <v>2.01831</v>
      </c>
    </row>
    <row r="264" spans="1:15" x14ac:dyDescent="0.35">
      <c r="A264" t="s">
        <v>2</v>
      </c>
      <c r="B264">
        <v>2.0178600000000002</v>
      </c>
      <c r="C264">
        <v>-0.380301</v>
      </c>
      <c r="D264">
        <v>2.0178600000000002</v>
      </c>
      <c r="F264" t="s">
        <v>3</v>
      </c>
      <c r="G264">
        <v>2.0178600000000002</v>
      </c>
      <c r="H264">
        <v>-0.380301</v>
      </c>
      <c r="I264">
        <v>2.0178600000000002</v>
      </c>
      <c r="L264" t="s">
        <v>4</v>
      </c>
      <c r="M264">
        <v>2.0182500000000001</v>
      </c>
      <c r="N264">
        <v>-0.380415</v>
      </c>
      <c r="O264">
        <v>2.0182500000000001</v>
      </c>
    </row>
    <row r="265" spans="1:15" x14ac:dyDescent="0.35">
      <c r="A265" t="s">
        <v>2</v>
      </c>
      <c r="B265">
        <v>2.0178600000000002</v>
      </c>
      <c r="C265">
        <v>-0.380301</v>
      </c>
      <c r="D265">
        <v>2.0178600000000002</v>
      </c>
      <c r="F265" t="s">
        <v>3</v>
      </c>
      <c r="G265">
        <v>2.0178600000000002</v>
      </c>
      <c r="H265">
        <v>-0.380301</v>
      </c>
      <c r="I265">
        <v>2.0178600000000002</v>
      </c>
      <c r="L265" t="s">
        <v>4</v>
      </c>
      <c r="M265">
        <v>2.0182000000000002</v>
      </c>
      <c r="N265">
        <v>-0.38040200000000002</v>
      </c>
      <c r="O265">
        <v>2.0182000000000002</v>
      </c>
    </row>
    <row r="266" spans="1:15" x14ac:dyDescent="0.35">
      <c r="A266" t="s">
        <v>2</v>
      </c>
      <c r="B266">
        <v>2.0178600000000002</v>
      </c>
      <c r="C266">
        <v>-0.380301</v>
      </c>
      <c r="D266">
        <v>2.0178600000000002</v>
      </c>
      <c r="F266" t="s">
        <v>3</v>
      </c>
      <c r="G266">
        <v>2.0178600000000002</v>
      </c>
      <c r="H266">
        <v>-0.380301</v>
      </c>
      <c r="I266">
        <v>2.0178600000000002</v>
      </c>
      <c r="L266" t="s">
        <v>4</v>
      </c>
      <c r="M266">
        <v>2.01816</v>
      </c>
      <c r="N266">
        <v>-0.38039000000000001</v>
      </c>
      <c r="O266">
        <v>2.01816</v>
      </c>
    </row>
    <row r="267" spans="1:15" x14ac:dyDescent="0.35">
      <c r="A267" t="s">
        <v>2</v>
      </c>
      <c r="B267">
        <v>2.0178600000000002</v>
      </c>
      <c r="C267">
        <v>-0.380301</v>
      </c>
      <c r="D267">
        <v>2.0178600000000002</v>
      </c>
      <c r="E267" s="1"/>
      <c r="F267" t="s">
        <v>3</v>
      </c>
      <c r="G267">
        <v>2.0178600000000002</v>
      </c>
      <c r="H267">
        <v>-0.380301</v>
      </c>
      <c r="I267">
        <v>2.0178600000000002</v>
      </c>
      <c r="L267" t="s">
        <v>4</v>
      </c>
      <c r="M267">
        <v>2.0181200000000001</v>
      </c>
      <c r="N267">
        <v>-0.38037900000000002</v>
      </c>
      <c r="O267">
        <v>2.0181200000000001</v>
      </c>
    </row>
    <row r="268" spans="1:15" x14ac:dyDescent="0.35">
      <c r="A268" t="s">
        <v>2</v>
      </c>
      <c r="B268">
        <v>2.0178600000000002</v>
      </c>
      <c r="C268">
        <v>-0.380301</v>
      </c>
      <c r="D268" s="1">
        <v>2.0178600000000002</v>
      </c>
      <c r="E268" s="1"/>
      <c r="F268" t="s">
        <v>3</v>
      </c>
      <c r="G268">
        <v>2.0178600000000002</v>
      </c>
      <c r="H268">
        <v>-0.380301</v>
      </c>
      <c r="I268">
        <v>2.0178600000000002</v>
      </c>
      <c r="L268" t="s">
        <v>4</v>
      </c>
      <c r="M268">
        <v>2.0180899999999999</v>
      </c>
      <c r="N268">
        <v>-0.38036999999999999</v>
      </c>
      <c r="O268">
        <v>2.0180899999999999</v>
      </c>
    </row>
    <row r="269" spans="1:15" x14ac:dyDescent="0.35">
      <c r="A269" t="s">
        <v>2</v>
      </c>
      <c r="B269">
        <v>2.0178600000000002</v>
      </c>
      <c r="C269">
        <v>-0.380301</v>
      </c>
      <c r="D269" s="1">
        <v>2.0178600000000002</v>
      </c>
      <c r="E269" s="1"/>
      <c r="F269" t="s">
        <v>3</v>
      </c>
      <c r="G269">
        <v>2.0178600000000002</v>
      </c>
      <c r="H269">
        <v>-0.380301</v>
      </c>
      <c r="I269">
        <v>2.0178600000000002</v>
      </c>
      <c r="L269" t="s">
        <v>4</v>
      </c>
      <c r="M269">
        <v>2.0180600000000002</v>
      </c>
      <c r="N269">
        <v>-0.380361</v>
      </c>
      <c r="O269">
        <v>2.0180600000000002</v>
      </c>
    </row>
    <row r="270" spans="1:15" x14ac:dyDescent="0.35">
      <c r="A270" t="s">
        <v>2</v>
      </c>
      <c r="B270">
        <v>2.0178600000000002</v>
      </c>
      <c r="C270">
        <v>-0.380301</v>
      </c>
      <c r="D270" s="1">
        <v>2.0178600000000002</v>
      </c>
      <c r="E270" s="1"/>
      <c r="F270" t="s">
        <v>3</v>
      </c>
      <c r="G270">
        <v>2.0178600000000002</v>
      </c>
      <c r="H270">
        <v>-0.380301</v>
      </c>
      <c r="I270">
        <v>2.0178600000000002</v>
      </c>
      <c r="L270" t="s">
        <v>4</v>
      </c>
      <c r="M270">
        <v>2.0180400000000001</v>
      </c>
      <c r="N270">
        <v>-0.38035400000000003</v>
      </c>
      <c r="O270">
        <v>2.0180400000000001</v>
      </c>
    </row>
    <row r="271" spans="1:15" x14ac:dyDescent="0.35">
      <c r="A271" t="s">
        <v>2</v>
      </c>
      <c r="B271">
        <v>2.0178600000000002</v>
      </c>
      <c r="C271">
        <v>-0.380301</v>
      </c>
      <c r="D271" s="1">
        <v>2.0178600000000002</v>
      </c>
      <c r="E271" s="1"/>
      <c r="F271" t="s">
        <v>3</v>
      </c>
      <c r="G271">
        <v>2.0178600000000002</v>
      </c>
      <c r="H271">
        <v>-0.380301</v>
      </c>
      <c r="I271">
        <v>2.0178600000000002</v>
      </c>
      <c r="L271" t="s">
        <v>4</v>
      </c>
      <c r="M271">
        <v>2.0180199999999999</v>
      </c>
      <c r="N271">
        <v>-0.38034800000000002</v>
      </c>
      <c r="O271">
        <v>2.0180199999999999</v>
      </c>
    </row>
    <row r="272" spans="1:15" x14ac:dyDescent="0.35">
      <c r="A272" t="s">
        <v>2</v>
      </c>
      <c r="B272">
        <v>2.0178600000000002</v>
      </c>
      <c r="C272">
        <v>-0.380301</v>
      </c>
      <c r="D272" s="1">
        <v>2.0178600000000002</v>
      </c>
      <c r="E272" s="1"/>
      <c r="F272" t="s">
        <v>3</v>
      </c>
      <c r="G272">
        <v>2.0178600000000002</v>
      </c>
      <c r="H272">
        <v>-0.380301</v>
      </c>
      <c r="I272">
        <v>2.0178600000000002</v>
      </c>
      <c r="L272" t="s">
        <v>4</v>
      </c>
      <c r="M272">
        <v>2.0179999999999998</v>
      </c>
      <c r="N272">
        <v>-0.38034200000000001</v>
      </c>
      <c r="O272">
        <v>2.0179999999999998</v>
      </c>
    </row>
    <row r="273" spans="1:15" x14ac:dyDescent="0.35">
      <c r="A273" t="s">
        <v>2</v>
      </c>
      <c r="B273">
        <v>2.0178600000000002</v>
      </c>
      <c r="C273">
        <v>-0.380301</v>
      </c>
      <c r="D273" s="1">
        <v>2.0178600000000002</v>
      </c>
      <c r="E273" s="1"/>
      <c r="F273" t="s">
        <v>3</v>
      </c>
      <c r="G273">
        <v>2.0178600000000002</v>
      </c>
      <c r="H273">
        <v>-0.380301</v>
      </c>
      <c r="I273">
        <v>2.0178600000000002</v>
      </c>
      <c r="L273" t="s">
        <v>4</v>
      </c>
      <c r="M273">
        <v>2.0179800000000001</v>
      </c>
      <c r="N273">
        <v>-0.38033699999999998</v>
      </c>
      <c r="O273">
        <v>2.0179800000000001</v>
      </c>
    </row>
    <row r="274" spans="1:15" x14ac:dyDescent="0.35">
      <c r="A274" t="s">
        <v>2</v>
      </c>
      <c r="B274">
        <v>2.0178600000000002</v>
      </c>
      <c r="C274">
        <v>-0.380301</v>
      </c>
      <c r="D274">
        <v>2.0178600000000002</v>
      </c>
      <c r="F274" t="s">
        <v>3</v>
      </c>
      <c r="G274">
        <v>2.0178600000000002</v>
      </c>
      <c r="H274">
        <v>-0.380301</v>
      </c>
      <c r="I274">
        <v>2.0178600000000002</v>
      </c>
      <c r="L274" t="s">
        <v>4</v>
      </c>
      <c r="M274">
        <v>2.01796</v>
      </c>
      <c r="N274">
        <v>-0.38033299999999998</v>
      </c>
      <c r="O274">
        <v>2.01797</v>
      </c>
    </row>
    <row r="275" spans="1:15" x14ac:dyDescent="0.35">
      <c r="A275" t="s">
        <v>2</v>
      </c>
      <c r="B275">
        <v>2.0178600000000002</v>
      </c>
      <c r="C275">
        <v>-0.380301</v>
      </c>
      <c r="D275">
        <v>2.0178600000000002</v>
      </c>
      <c r="F275" t="s">
        <v>3</v>
      </c>
      <c r="G275">
        <v>2.0178600000000002</v>
      </c>
      <c r="H275">
        <v>-0.380301</v>
      </c>
      <c r="I275">
        <v>2.0178600000000002</v>
      </c>
      <c r="L275" t="s">
        <v>4</v>
      </c>
      <c r="M275">
        <v>2.0179499999999999</v>
      </c>
      <c r="N275">
        <v>-0.38032899999999997</v>
      </c>
      <c r="O275">
        <v>2.0179499999999999</v>
      </c>
    </row>
    <row r="276" spans="1:15" x14ac:dyDescent="0.35">
      <c r="A276" t="s">
        <v>2</v>
      </c>
      <c r="B276">
        <v>2.0178600000000002</v>
      </c>
      <c r="C276">
        <v>-0.380301</v>
      </c>
      <c r="D276">
        <v>2.0178600000000002</v>
      </c>
      <c r="F276" t="s">
        <v>3</v>
      </c>
      <c r="G276">
        <v>2.0178600000000002</v>
      </c>
      <c r="H276">
        <v>-0.380301</v>
      </c>
      <c r="I276">
        <v>2.0178600000000002</v>
      </c>
      <c r="L276" t="s">
        <v>4</v>
      </c>
      <c r="M276">
        <v>2.0179399999999998</v>
      </c>
      <c r="N276">
        <v>-0.380326</v>
      </c>
      <c r="O276">
        <v>2.0179399999999998</v>
      </c>
    </row>
    <row r="277" spans="1:15" x14ac:dyDescent="0.35">
      <c r="A277" t="s">
        <v>2</v>
      </c>
      <c r="B277">
        <v>2.0178600000000002</v>
      </c>
      <c r="C277">
        <v>-0.380301</v>
      </c>
      <c r="D277">
        <v>2.0178600000000002</v>
      </c>
      <c r="F277" t="s">
        <v>3</v>
      </c>
      <c r="G277">
        <v>2.0178600000000002</v>
      </c>
      <c r="H277">
        <v>-0.380301</v>
      </c>
      <c r="I277">
        <v>2.0178600000000002</v>
      </c>
      <c r="L277" t="s">
        <v>4</v>
      </c>
      <c r="M277">
        <v>2.0179299999999998</v>
      </c>
      <c r="N277">
        <v>-0.38032300000000002</v>
      </c>
      <c r="O277">
        <v>2.0179299999999998</v>
      </c>
    </row>
    <row r="278" spans="1:15" x14ac:dyDescent="0.35">
      <c r="A278" t="s">
        <v>2</v>
      </c>
      <c r="B278">
        <v>2.0178600000000002</v>
      </c>
      <c r="C278">
        <v>-0.380301</v>
      </c>
      <c r="D278">
        <v>2.0178600000000002</v>
      </c>
      <c r="F278" t="s">
        <v>3</v>
      </c>
      <c r="G278">
        <v>2.0178600000000002</v>
      </c>
      <c r="H278">
        <v>-0.380301</v>
      </c>
      <c r="I278">
        <v>2.0178600000000002</v>
      </c>
      <c r="L278" t="s">
        <v>4</v>
      </c>
      <c r="M278">
        <v>2.0179200000000002</v>
      </c>
      <c r="N278">
        <v>-0.38031999999999999</v>
      </c>
      <c r="O278">
        <v>2.0179200000000002</v>
      </c>
    </row>
    <row r="279" spans="1:15" x14ac:dyDescent="0.35">
      <c r="A279" t="s">
        <v>2</v>
      </c>
      <c r="B279">
        <v>2.0178600000000002</v>
      </c>
      <c r="C279">
        <v>-0.380301</v>
      </c>
      <c r="D279">
        <v>2.0178600000000002</v>
      </c>
      <c r="F279" t="s">
        <v>3</v>
      </c>
      <c r="G279">
        <v>2.0178600000000002</v>
      </c>
      <c r="H279">
        <v>-0.380301</v>
      </c>
      <c r="I279">
        <v>2.0178600000000002</v>
      </c>
      <c r="L279" t="s">
        <v>4</v>
      </c>
      <c r="M279">
        <v>2.0179200000000002</v>
      </c>
      <c r="N279">
        <v>-0.38031700000000002</v>
      </c>
      <c r="O279">
        <v>2.0179200000000002</v>
      </c>
    </row>
    <row r="280" spans="1:15" x14ac:dyDescent="0.35">
      <c r="A280" t="s">
        <v>2</v>
      </c>
      <c r="B280">
        <v>2.0178600000000002</v>
      </c>
      <c r="C280">
        <v>-0.380301</v>
      </c>
      <c r="D280">
        <v>2.0178600000000002</v>
      </c>
      <c r="F280" t="s">
        <v>3</v>
      </c>
      <c r="G280">
        <v>2.0178600000000002</v>
      </c>
      <c r="H280">
        <v>-0.380301</v>
      </c>
      <c r="I280">
        <v>2.0178600000000002</v>
      </c>
      <c r="L280" t="s">
        <v>4</v>
      </c>
      <c r="M280">
        <v>2.0179100000000001</v>
      </c>
      <c r="N280">
        <v>-0.38031500000000001</v>
      </c>
      <c r="O280">
        <v>2.0179100000000001</v>
      </c>
    </row>
    <row r="281" spans="1:15" x14ac:dyDescent="0.35">
      <c r="A281" t="s">
        <v>2</v>
      </c>
      <c r="B281">
        <v>2.0178600000000002</v>
      </c>
      <c r="C281">
        <v>-0.380301</v>
      </c>
      <c r="D281">
        <v>2.0178600000000002</v>
      </c>
      <c r="F281" t="s">
        <v>3</v>
      </c>
      <c r="G281">
        <v>2.0178600000000002</v>
      </c>
      <c r="H281">
        <v>-0.380301</v>
      </c>
      <c r="I281">
        <v>2.0178600000000002</v>
      </c>
      <c r="L281" t="s">
        <v>4</v>
      </c>
      <c r="M281">
        <v>2.0179</v>
      </c>
      <c r="N281">
        <v>-0.38031399999999999</v>
      </c>
      <c r="O281">
        <v>2.0179</v>
      </c>
    </row>
    <row r="282" spans="1:15" x14ac:dyDescent="0.35">
      <c r="A282" t="s">
        <v>2</v>
      </c>
      <c r="B282">
        <v>2.0178600000000002</v>
      </c>
      <c r="C282">
        <v>-0.380301</v>
      </c>
      <c r="D282">
        <v>2.0178600000000002</v>
      </c>
      <c r="F282" t="s">
        <v>3</v>
      </c>
      <c r="G282">
        <v>2.0178600000000002</v>
      </c>
      <c r="H282">
        <v>-0.380301</v>
      </c>
      <c r="I282">
        <v>2.0178600000000002</v>
      </c>
      <c r="L282" t="s">
        <v>4</v>
      </c>
      <c r="M282">
        <v>2.0179</v>
      </c>
      <c r="N282">
        <v>-0.38031199999999998</v>
      </c>
      <c r="O282">
        <v>2.0179</v>
      </c>
    </row>
    <row r="283" spans="1:15" x14ac:dyDescent="0.35">
      <c r="A283" t="s">
        <v>2</v>
      </c>
      <c r="B283">
        <v>2.0178600000000002</v>
      </c>
      <c r="C283">
        <v>-0.380301</v>
      </c>
      <c r="D283">
        <v>2.0178600000000002</v>
      </c>
      <c r="F283" t="s">
        <v>3</v>
      </c>
      <c r="G283">
        <v>2.0178600000000002</v>
      </c>
      <c r="H283">
        <v>-0.380301</v>
      </c>
      <c r="I283">
        <v>2.0178600000000002</v>
      </c>
      <c r="L283" t="s">
        <v>4</v>
      </c>
      <c r="M283">
        <v>2.01789</v>
      </c>
      <c r="N283">
        <v>-0.38031100000000001</v>
      </c>
      <c r="O283">
        <v>2.01789</v>
      </c>
    </row>
    <row r="284" spans="1:15" x14ac:dyDescent="0.35">
      <c r="A284" t="s">
        <v>2</v>
      </c>
      <c r="B284">
        <v>2.0178600000000002</v>
      </c>
      <c r="C284">
        <v>-0.380301</v>
      </c>
      <c r="D284">
        <v>2.0178600000000002</v>
      </c>
      <c r="F284" t="s">
        <v>3</v>
      </c>
      <c r="G284">
        <v>2.0178600000000002</v>
      </c>
      <c r="H284">
        <v>-0.380301</v>
      </c>
      <c r="I284">
        <v>2.0178600000000002</v>
      </c>
      <c r="L284" t="s">
        <v>4</v>
      </c>
      <c r="M284">
        <v>2.01789</v>
      </c>
      <c r="N284">
        <v>-0.38030900000000001</v>
      </c>
      <c r="O284">
        <v>2.01789</v>
      </c>
    </row>
    <row r="285" spans="1:15" x14ac:dyDescent="0.35">
      <c r="A285" t="s">
        <v>2</v>
      </c>
      <c r="B285">
        <v>2.0178600000000002</v>
      </c>
      <c r="C285">
        <v>-0.380301</v>
      </c>
      <c r="D285">
        <v>2.0178600000000002</v>
      </c>
      <c r="F285" t="s">
        <v>3</v>
      </c>
      <c r="G285">
        <v>2.0178600000000002</v>
      </c>
      <c r="H285">
        <v>-0.380301</v>
      </c>
      <c r="I285">
        <v>2.0178600000000002</v>
      </c>
      <c r="L285" t="s">
        <v>4</v>
      </c>
      <c r="M285">
        <v>2.01789</v>
      </c>
      <c r="N285">
        <v>-0.38030799999999998</v>
      </c>
      <c r="O285">
        <v>2.01789</v>
      </c>
    </row>
    <row r="286" spans="1:15" x14ac:dyDescent="0.35">
      <c r="A286" t="s">
        <v>2</v>
      </c>
      <c r="B286">
        <v>2.0178600000000002</v>
      </c>
      <c r="C286">
        <v>-0.380301</v>
      </c>
      <c r="D286">
        <v>2.0178600000000002</v>
      </c>
      <c r="F286" t="s">
        <v>3</v>
      </c>
      <c r="G286">
        <v>2.0178600000000002</v>
      </c>
      <c r="H286">
        <v>-0.380301</v>
      </c>
      <c r="I286">
        <v>2.0178600000000002</v>
      </c>
      <c r="L286" t="s">
        <v>4</v>
      </c>
      <c r="M286">
        <v>2.0178799999999999</v>
      </c>
      <c r="N286">
        <v>-0.38030700000000001</v>
      </c>
      <c r="O286">
        <v>2.0178799999999999</v>
      </c>
    </row>
    <row r="287" spans="1:15" x14ac:dyDescent="0.35">
      <c r="A287" t="s">
        <v>2</v>
      </c>
      <c r="B287">
        <v>2.0178600000000002</v>
      </c>
      <c r="C287">
        <v>-0.380301</v>
      </c>
      <c r="D287">
        <v>2.0178600000000002</v>
      </c>
      <c r="F287" t="s">
        <v>3</v>
      </c>
      <c r="G287">
        <v>2.0178600000000002</v>
      </c>
      <c r="H287">
        <v>-0.380301</v>
      </c>
      <c r="I287">
        <v>2.0178600000000002</v>
      </c>
      <c r="L287" t="s">
        <v>4</v>
      </c>
      <c r="M287">
        <v>2.0178799999999999</v>
      </c>
      <c r="N287">
        <v>-0.38030700000000001</v>
      </c>
      <c r="O287">
        <v>2.0178799999999999</v>
      </c>
    </row>
    <row r="288" spans="1:15" x14ac:dyDescent="0.35">
      <c r="A288" t="s">
        <v>2</v>
      </c>
      <c r="B288">
        <v>2.0178600000000002</v>
      </c>
      <c r="C288">
        <v>-0.380301</v>
      </c>
      <c r="D288">
        <v>2.0178600000000002</v>
      </c>
      <c r="F288" t="s">
        <v>3</v>
      </c>
      <c r="G288">
        <v>2.0178600000000002</v>
      </c>
      <c r="H288">
        <v>-0.380301</v>
      </c>
      <c r="I288">
        <v>2.0178600000000002</v>
      </c>
      <c r="L288" t="s">
        <v>4</v>
      </c>
      <c r="M288">
        <v>2.0178799999999999</v>
      </c>
      <c r="N288">
        <v>-0.38030599999999998</v>
      </c>
      <c r="O288">
        <v>2.0178799999999999</v>
      </c>
    </row>
    <row r="289" spans="1:15" x14ac:dyDescent="0.35">
      <c r="A289" t="s">
        <v>2</v>
      </c>
      <c r="B289">
        <v>2.0178600000000002</v>
      </c>
      <c r="C289">
        <v>-0.380301</v>
      </c>
      <c r="D289">
        <v>2.0178600000000002</v>
      </c>
      <c r="F289" t="s">
        <v>3</v>
      </c>
      <c r="G289">
        <v>2.0178600000000002</v>
      </c>
      <c r="H289">
        <v>-0.380301</v>
      </c>
      <c r="I289">
        <v>2.0178600000000002</v>
      </c>
      <c r="L289" t="s">
        <v>4</v>
      </c>
      <c r="M289">
        <v>2.0178799999999999</v>
      </c>
      <c r="N289">
        <v>-0.380305</v>
      </c>
      <c r="O289">
        <v>2.0178799999999999</v>
      </c>
    </row>
    <row r="290" spans="1:15" x14ac:dyDescent="0.35">
      <c r="A290" t="s">
        <v>2</v>
      </c>
      <c r="B290">
        <v>2.0178600000000002</v>
      </c>
      <c r="C290">
        <v>-0.380301</v>
      </c>
      <c r="D290">
        <v>2.0178600000000002</v>
      </c>
      <c r="F290" t="s">
        <v>3</v>
      </c>
      <c r="G290">
        <v>2.0178600000000002</v>
      </c>
      <c r="H290">
        <v>-0.380301</v>
      </c>
      <c r="I290">
        <v>2.0178600000000002</v>
      </c>
      <c r="L290" t="s">
        <v>4</v>
      </c>
      <c r="M290">
        <v>2.0178699999999998</v>
      </c>
      <c r="N290">
        <v>-0.38030399999999998</v>
      </c>
      <c r="O290">
        <v>2.0178699999999998</v>
      </c>
    </row>
    <row r="291" spans="1:15" x14ac:dyDescent="0.35">
      <c r="A291" t="s">
        <v>2</v>
      </c>
      <c r="B291">
        <v>2.0178600000000002</v>
      </c>
      <c r="C291">
        <v>-0.380301</v>
      </c>
      <c r="D291">
        <v>2.0178600000000002</v>
      </c>
      <c r="F291" t="s">
        <v>3</v>
      </c>
      <c r="G291">
        <v>2.0178600000000002</v>
      </c>
      <c r="H291">
        <v>-0.380301</v>
      </c>
      <c r="I291">
        <v>2.0178600000000002</v>
      </c>
      <c r="L291" t="s">
        <v>4</v>
      </c>
      <c r="M291">
        <v>2.0178699999999998</v>
      </c>
      <c r="N291">
        <v>-0.38030399999999998</v>
      </c>
      <c r="O291">
        <v>2.0178699999999998</v>
      </c>
    </row>
    <row r="292" spans="1:15" x14ac:dyDescent="0.35">
      <c r="A292" t="s">
        <v>2</v>
      </c>
      <c r="B292">
        <v>2.0178600000000002</v>
      </c>
      <c r="C292">
        <v>-0.380301</v>
      </c>
      <c r="D292">
        <v>2.0178600000000002</v>
      </c>
      <c r="F292" t="s">
        <v>3</v>
      </c>
      <c r="G292">
        <v>2.0178600000000002</v>
      </c>
      <c r="H292">
        <v>-0.380301</v>
      </c>
      <c r="I292">
        <v>2.0178600000000002</v>
      </c>
      <c r="L292" t="s">
        <v>4</v>
      </c>
      <c r="M292">
        <v>2.0178699999999998</v>
      </c>
      <c r="N292">
        <v>-0.380303</v>
      </c>
      <c r="O292">
        <v>2.0178699999999998</v>
      </c>
    </row>
    <row r="293" spans="1:15" x14ac:dyDescent="0.35">
      <c r="A293" t="s">
        <v>2</v>
      </c>
      <c r="B293">
        <v>2.0178600000000002</v>
      </c>
      <c r="C293">
        <v>-0.380301</v>
      </c>
      <c r="D293">
        <v>2.0178600000000002</v>
      </c>
      <c r="F293" t="s">
        <v>3</v>
      </c>
      <c r="G293">
        <v>2.0178600000000002</v>
      </c>
      <c r="H293">
        <v>-0.380301</v>
      </c>
      <c r="I293">
        <v>2.0178600000000002</v>
      </c>
      <c r="L293" t="s">
        <v>4</v>
      </c>
      <c r="M293">
        <v>2.0178699999999998</v>
      </c>
      <c r="N293">
        <v>-0.380303</v>
      </c>
      <c r="O293">
        <v>2.0178699999999998</v>
      </c>
    </row>
    <row r="294" spans="1:15" x14ac:dyDescent="0.35">
      <c r="A294" t="s">
        <v>2</v>
      </c>
      <c r="B294">
        <v>2.0178600000000002</v>
      </c>
      <c r="C294">
        <v>-0.380301</v>
      </c>
      <c r="D294">
        <v>2.0178600000000002</v>
      </c>
      <c r="F294" t="s">
        <v>3</v>
      </c>
      <c r="G294">
        <v>2.0178600000000002</v>
      </c>
      <c r="H294">
        <v>-0.380301</v>
      </c>
      <c r="I294">
        <v>2.0178600000000002</v>
      </c>
      <c r="L294" t="s">
        <v>4</v>
      </c>
      <c r="M294">
        <v>2.0178699999999998</v>
      </c>
      <c r="N294">
        <v>-0.380303</v>
      </c>
      <c r="O294">
        <v>2.0178699999999998</v>
      </c>
    </row>
    <row r="295" spans="1:15" x14ac:dyDescent="0.35">
      <c r="A295" t="s">
        <v>2</v>
      </c>
      <c r="B295">
        <v>2.0178600000000002</v>
      </c>
      <c r="C295">
        <v>-0.380301</v>
      </c>
      <c r="D295">
        <v>2.0178600000000002</v>
      </c>
      <c r="F295" t="s">
        <v>3</v>
      </c>
      <c r="G295">
        <v>2.0178600000000002</v>
      </c>
      <c r="H295">
        <v>-0.380301</v>
      </c>
      <c r="I295">
        <v>2.0178600000000002</v>
      </c>
      <c r="L295" t="s">
        <v>4</v>
      </c>
      <c r="M295">
        <v>2.0178699999999998</v>
      </c>
      <c r="N295">
        <v>-0.380303</v>
      </c>
      <c r="O295">
        <v>2.0178699999999998</v>
      </c>
    </row>
    <row r="296" spans="1:15" x14ac:dyDescent="0.35">
      <c r="A296" t="s">
        <v>2</v>
      </c>
      <c r="B296">
        <v>2.0178600000000002</v>
      </c>
      <c r="C296">
        <v>-0.380301</v>
      </c>
      <c r="D296">
        <v>2.0178600000000002</v>
      </c>
      <c r="F296" t="s">
        <v>3</v>
      </c>
      <c r="G296">
        <v>2.0178600000000002</v>
      </c>
      <c r="H296">
        <v>-0.380301</v>
      </c>
      <c r="I296">
        <v>2.0178600000000002</v>
      </c>
      <c r="L296" t="s">
        <v>4</v>
      </c>
      <c r="M296">
        <v>2.0178699999999998</v>
      </c>
      <c r="N296">
        <v>-0.380303</v>
      </c>
      <c r="O296">
        <v>2.0178699999999998</v>
      </c>
    </row>
    <row r="297" spans="1:15" x14ac:dyDescent="0.35">
      <c r="A297" t="s">
        <v>2</v>
      </c>
      <c r="B297">
        <v>2.0178600000000002</v>
      </c>
      <c r="C297">
        <v>-0.380301</v>
      </c>
      <c r="D297">
        <v>2.0178600000000002</v>
      </c>
      <c r="F297" t="s">
        <v>3</v>
      </c>
      <c r="G297">
        <v>2.0178600000000002</v>
      </c>
      <c r="H297">
        <v>-0.380301</v>
      </c>
      <c r="I297">
        <v>2.0178600000000002</v>
      </c>
      <c r="L297" t="s">
        <v>4</v>
      </c>
      <c r="M297">
        <v>2.0178699999999998</v>
      </c>
      <c r="N297">
        <v>-0.380303</v>
      </c>
      <c r="O297">
        <v>2.0178699999999998</v>
      </c>
    </row>
    <row r="298" spans="1:15" x14ac:dyDescent="0.35">
      <c r="A298" t="s">
        <v>2</v>
      </c>
      <c r="B298">
        <v>2.0178600000000002</v>
      </c>
      <c r="C298">
        <v>-0.380301</v>
      </c>
      <c r="D298">
        <v>2.0178600000000002</v>
      </c>
      <c r="F298" t="s">
        <v>3</v>
      </c>
      <c r="G298">
        <v>2.0178600000000002</v>
      </c>
      <c r="H298">
        <v>-0.380301</v>
      </c>
      <c r="I298">
        <v>2.0178600000000002</v>
      </c>
      <c r="L298" t="s">
        <v>4</v>
      </c>
      <c r="M298">
        <v>2.0178699999999998</v>
      </c>
      <c r="N298">
        <v>-0.38030199999999997</v>
      </c>
      <c r="O298">
        <v>2.0178699999999998</v>
      </c>
    </row>
    <row r="299" spans="1:15" x14ac:dyDescent="0.35">
      <c r="A299" t="s">
        <v>2</v>
      </c>
      <c r="B299">
        <v>2.0178600000000002</v>
      </c>
      <c r="C299">
        <v>-0.380301</v>
      </c>
      <c r="D299">
        <v>2.0178600000000002</v>
      </c>
      <c r="F299" t="s">
        <v>3</v>
      </c>
      <c r="G299">
        <v>2.0178600000000002</v>
      </c>
      <c r="H299">
        <v>-0.380301</v>
      </c>
      <c r="I299">
        <v>2.0178600000000002</v>
      </c>
      <c r="L299" t="s">
        <v>4</v>
      </c>
      <c r="M299">
        <v>2.0178699999999998</v>
      </c>
      <c r="N299">
        <v>-0.38030199999999997</v>
      </c>
      <c r="O299">
        <v>2.0178600000000002</v>
      </c>
    </row>
    <row r="300" spans="1:15" x14ac:dyDescent="0.35">
      <c r="A300" t="s">
        <v>2</v>
      </c>
      <c r="B300">
        <v>2.0178600000000002</v>
      </c>
      <c r="C300">
        <v>-0.380301</v>
      </c>
      <c r="D300">
        <v>2.0178600000000002</v>
      </c>
      <c r="F300" t="s">
        <v>3</v>
      </c>
      <c r="G300">
        <v>2.0178600000000002</v>
      </c>
      <c r="H300">
        <v>-0.380301</v>
      </c>
      <c r="I300">
        <v>2.0178600000000002</v>
      </c>
      <c r="L300" t="s">
        <v>4</v>
      </c>
      <c r="M300">
        <v>2.0178600000000002</v>
      </c>
      <c r="N300">
        <v>-0.38030199999999997</v>
      </c>
      <c r="O300">
        <v>2.0178600000000002</v>
      </c>
    </row>
    <row r="301" spans="1:15" x14ac:dyDescent="0.35">
      <c r="A301" t="s">
        <v>2</v>
      </c>
      <c r="B301">
        <v>2.0178600000000002</v>
      </c>
      <c r="C301">
        <v>-0.380301</v>
      </c>
      <c r="D301">
        <v>2.0178600000000002</v>
      </c>
      <c r="F301" t="s">
        <v>3</v>
      </c>
      <c r="G301">
        <v>2.0178600000000002</v>
      </c>
      <c r="H301">
        <v>-0.380301</v>
      </c>
      <c r="I301">
        <v>2.0178600000000002</v>
      </c>
      <c r="L301" t="s">
        <v>4</v>
      </c>
      <c r="M301">
        <v>2.0178600000000002</v>
      </c>
      <c r="N301">
        <v>-0.38030199999999997</v>
      </c>
      <c r="O301">
        <v>2.0178600000000002</v>
      </c>
    </row>
    <row r="302" spans="1:15" x14ac:dyDescent="0.35">
      <c r="A302" t="s">
        <v>2</v>
      </c>
      <c r="B302">
        <v>2.0178600000000002</v>
      </c>
      <c r="C302">
        <v>-0.380301</v>
      </c>
      <c r="D302">
        <v>2.0178600000000002</v>
      </c>
      <c r="F302" t="s">
        <v>3</v>
      </c>
      <c r="G302">
        <v>2.0178600000000002</v>
      </c>
      <c r="H302">
        <v>-0.380301</v>
      </c>
      <c r="I302">
        <v>2.0178600000000002</v>
      </c>
      <c r="L302" t="s">
        <v>4</v>
      </c>
      <c r="M302">
        <v>2.0178600000000002</v>
      </c>
      <c r="N302">
        <v>-0.38030199999999997</v>
      </c>
      <c r="O302">
        <v>2.0178600000000002</v>
      </c>
    </row>
    <row r="303" spans="1:15" x14ac:dyDescent="0.35">
      <c r="A303" t="s">
        <v>2</v>
      </c>
      <c r="B303">
        <v>2.0178600000000002</v>
      </c>
      <c r="C303">
        <v>-0.380301</v>
      </c>
      <c r="D303">
        <v>2.0178600000000002</v>
      </c>
      <c r="F303" t="s">
        <v>3</v>
      </c>
      <c r="G303">
        <v>2.0178600000000002</v>
      </c>
      <c r="H303">
        <v>-0.380301</v>
      </c>
      <c r="I303">
        <v>2.0178600000000002</v>
      </c>
      <c r="L303" t="s">
        <v>4</v>
      </c>
      <c r="M303">
        <v>2.0178600000000002</v>
      </c>
      <c r="N303">
        <v>-0.38030199999999997</v>
      </c>
      <c r="O303">
        <v>2.0178600000000002</v>
      </c>
    </row>
    <row r="304" spans="1:15" x14ac:dyDescent="0.35">
      <c r="A304" t="s">
        <v>2</v>
      </c>
      <c r="B304">
        <v>2.0178600000000002</v>
      </c>
      <c r="C304">
        <v>-0.380301</v>
      </c>
      <c r="D304">
        <v>2.0178600000000002</v>
      </c>
      <c r="F304" t="s">
        <v>3</v>
      </c>
      <c r="G304">
        <v>2.0178600000000002</v>
      </c>
      <c r="H304">
        <v>-0.380301</v>
      </c>
      <c r="I304">
        <v>2.0178600000000002</v>
      </c>
      <c r="L304" t="s">
        <v>4</v>
      </c>
      <c r="M304">
        <v>2.0178600000000002</v>
      </c>
      <c r="N304">
        <v>-0.380301</v>
      </c>
      <c r="O304">
        <v>2.0178600000000002</v>
      </c>
    </row>
    <row r="305" spans="6:9" x14ac:dyDescent="0.35">
      <c r="F305" t="s">
        <v>3</v>
      </c>
      <c r="G305">
        <v>2.0178600000000002</v>
      </c>
      <c r="H305">
        <v>-0.380301</v>
      </c>
      <c r="I305">
        <v>2.0178600000000002</v>
      </c>
    </row>
    <row r="306" spans="6:9" x14ac:dyDescent="0.35">
      <c r="F306" t="s">
        <v>3</v>
      </c>
      <c r="G306">
        <v>2.0178600000000002</v>
      </c>
      <c r="H306">
        <v>-0.380301</v>
      </c>
      <c r="I306">
        <v>2.0178600000000002</v>
      </c>
    </row>
    <row r="307" spans="6:9" x14ac:dyDescent="0.35">
      <c r="F307" t="s">
        <v>3</v>
      </c>
      <c r="G307">
        <v>2.0178600000000002</v>
      </c>
      <c r="H307">
        <v>-0.380301</v>
      </c>
      <c r="I307">
        <v>2.0178600000000002</v>
      </c>
    </row>
    <row r="308" spans="6:9" x14ac:dyDescent="0.35">
      <c r="F308" t="s">
        <v>3</v>
      </c>
      <c r="G308">
        <v>2.0178600000000002</v>
      </c>
      <c r="H308">
        <v>-0.380301</v>
      </c>
      <c r="I308">
        <v>2.0178600000000002</v>
      </c>
    </row>
    <row r="309" spans="6:9" x14ac:dyDescent="0.35">
      <c r="F309" t="s">
        <v>3</v>
      </c>
      <c r="G309">
        <v>2.0178600000000002</v>
      </c>
      <c r="H309">
        <v>-0.380301</v>
      </c>
      <c r="I309">
        <v>2.0178600000000002</v>
      </c>
    </row>
    <row r="310" spans="6:9" x14ac:dyDescent="0.35">
      <c r="F310" t="s">
        <v>3</v>
      </c>
      <c r="G310">
        <v>2.0178600000000002</v>
      </c>
      <c r="H310">
        <v>-0.380301</v>
      </c>
      <c r="I310">
        <v>2.0178600000000002</v>
      </c>
    </row>
    <row r="311" spans="6:9" x14ac:dyDescent="0.35">
      <c r="F311" t="s">
        <v>3</v>
      </c>
      <c r="G311">
        <v>2.0178600000000002</v>
      </c>
      <c r="H311">
        <v>-0.380301</v>
      </c>
      <c r="I311">
        <v>2.0178600000000002</v>
      </c>
    </row>
    <row r="312" spans="6:9" x14ac:dyDescent="0.35">
      <c r="F312" t="s">
        <v>3</v>
      </c>
      <c r="G312">
        <v>2.0178600000000002</v>
      </c>
      <c r="H312">
        <v>-0.380301</v>
      </c>
      <c r="I312">
        <v>2.0178600000000002</v>
      </c>
    </row>
    <row r="313" spans="6:9" x14ac:dyDescent="0.35">
      <c r="F313" t="s">
        <v>3</v>
      </c>
      <c r="G313">
        <v>2.0178600000000002</v>
      </c>
      <c r="H313">
        <v>-0.380301</v>
      </c>
      <c r="I313">
        <v>2.0178600000000002</v>
      </c>
    </row>
    <row r="314" spans="6:9" x14ac:dyDescent="0.35">
      <c r="F314" t="s">
        <v>3</v>
      </c>
      <c r="G314">
        <v>2.0178600000000002</v>
      </c>
      <c r="H314">
        <v>-0.380301</v>
      </c>
      <c r="I314">
        <v>2.0178600000000002</v>
      </c>
    </row>
    <row r="315" spans="6:9" x14ac:dyDescent="0.35">
      <c r="F315" t="s">
        <v>3</v>
      </c>
      <c r="G315">
        <v>2.0178600000000002</v>
      </c>
      <c r="H315">
        <v>-0.380301</v>
      </c>
      <c r="I315">
        <v>2.0178600000000002</v>
      </c>
    </row>
    <row r="316" spans="6:9" x14ac:dyDescent="0.35">
      <c r="F316" t="s">
        <v>3</v>
      </c>
      <c r="G316">
        <v>2.0178600000000002</v>
      </c>
      <c r="H316">
        <v>-0.380301</v>
      </c>
      <c r="I316">
        <v>2.0178600000000002</v>
      </c>
    </row>
    <row r="317" spans="6:9" x14ac:dyDescent="0.35">
      <c r="F317" t="s">
        <v>3</v>
      </c>
      <c r="G317">
        <v>2.0178600000000002</v>
      </c>
      <c r="H317">
        <v>-0.380301</v>
      </c>
      <c r="I317">
        <v>2.0178600000000002</v>
      </c>
    </row>
    <row r="318" spans="6:9" x14ac:dyDescent="0.35">
      <c r="F318" t="s">
        <v>3</v>
      </c>
      <c r="G318">
        <v>2.0178600000000002</v>
      </c>
      <c r="H318">
        <v>-0.380301</v>
      </c>
      <c r="I318">
        <v>2.0178600000000002</v>
      </c>
    </row>
    <row r="319" spans="6:9" x14ac:dyDescent="0.35">
      <c r="F319" t="s">
        <v>3</v>
      </c>
      <c r="G319">
        <v>2.0178600000000002</v>
      </c>
      <c r="H319">
        <v>-0.380301</v>
      </c>
      <c r="I319">
        <v>2.0178600000000002</v>
      </c>
    </row>
    <row r="320" spans="6:9" x14ac:dyDescent="0.35">
      <c r="F320" t="s">
        <v>3</v>
      </c>
      <c r="G320">
        <v>2.0178600000000002</v>
      </c>
      <c r="H320">
        <v>-0.380301</v>
      </c>
      <c r="I320">
        <v>2.0178600000000002</v>
      </c>
    </row>
    <row r="321" spans="6:9" x14ac:dyDescent="0.35">
      <c r="F321" t="s">
        <v>3</v>
      </c>
      <c r="G321">
        <v>2.0178600000000002</v>
      </c>
      <c r="H321">
        <v>-0.380301</v>
      </c>
      <c r="I321">
        <v>2.0178600000000002</v>
      </c>
    </row>
    <row r="322" spans="6:9" x14ac:dyDescent="0.35">
      <c r="F322" t="s">
        <v>3</v>
      </c>
      <c r="G322">
        <v>2.0178600000000002</v>
      </c>
      <c r="H322">
        <v>-0.380301</v>
      </c>
      <c r="I322">
        <v>2.0178600000000002</v>
      </c>
    </row>
    <row r="323" spans="6:9" x14ac:dyDescent="0.35">
      <c r="F323" t="s">
        <v>3</v>
      </c>
      <c r="G323">
        <v>2.0178600000000002</v>
      </c>
      <c r="H323">
        <v>-0.380301</v>
      </c>
      <c r="I323">
        <v>2.0178600000000002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2018-02-28T08:06:27Z</dcterms:created>
  <dcterms:modified xsi:type="dcterms:W3CDTF">2018-02-28T08:56:24Z</dcterms:modified>
</cp:coreProperties>
</file>