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28492073-6319-4495-8CFE-D06CC12BB7BA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  <sheet name="Foglio5" sheetId="6" r:id="rId5"/>
    <sheet name="Foglio6" sheetId="7" r:id="rId6"/>
  </sheets>
  <definedNames>
    <definedName name="_xlnm._FilterDatabase" localSheetId="0" hidden="1">Foglio1!$A$1:$M$128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<sst xmlns="http://schemas.openxmlformats.org/spreadsheetml/2006/main" count="1325" uniqueCount="162">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</sst>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tabSelected="1" workbookViewId="0">
      <pane ySplit="1" topLeftCell="A47" activePane="bottomLeft" state="frozen"/>
      <selection pane="bottomLeft" activeCell="B69" sqref="B69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125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125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</sheetData>
  <autoFilter ref="A1:M128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2" sqref="C22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workbookViewId="0">
      <selection activeCell="A8" sqref="A8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9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9</v>
      </c>
    </row>
    <row r="10" spans="1:2" x14ac:dyDescent="0.25">
      <c r="A10" s="26" t="s">
        <v>71</v>
      </c>
      <c r="B10">
        <v>8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7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15</v>
      </c>
    </row>
    <row r="25" spans="1:2" x14ac:dyDescent="0.25">
      <c r="A25" t="s">
        <v>154</v>
      </c>
      <c r="B25">
        <v>16</v>
      </c>
    </row>
    <row r="26" spans="1:2" x14ac:dyDescent="0.25">
      <c r="A26" t="s">
        <v>155</v>
      </c>
      <c r="B2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workbookViewId="0">
      <selection activeCell="C39" sqref="C39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9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9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7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8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9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8"/>
  <sheetViews>
    <sheetView workbookViewId="0">
      <selection activeCell="Q3" sqref="Q3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8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8"/>
  <sheetViews>
    <sheetView topLeftCell="A48" workbookViewId="0">
      <selection activeCell="B2" sqref="B2:B128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Foglio3</vt:lpstr>
      <vt:lpstr>Foglio2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2020-11-26T18:26:04Z</dcterms:modified>
</cp:coreProperties>
</file>