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ms02\OneDrive\Desktop\"/>
    </mc:Choice>
  </mc:AlternateContent>
  <xr:revisionPtr revIDLastSave="0" documentId="13_ncr:1_{9ACE340E-D0CA-447F-B8BC-FE84942B08D4}" xr6:coauthVersionLast="47" xr6:coauthVersionMax="47" xr10:uidLastSave="{00000000-0000-0000-0000-000000000000}"/>
  <bookViews>
    <workbookView xWindow="1068" yWindow="-108" windowWidth="22080" windowHeight="1317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<sst xmlns="http://schemas.openxmlformats.org/spreadsheetml/2006/main" count="1" uniqueCount="1">
  <si>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Colum/Row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</si>
</sst>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Matrices Addition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Tabelle1!$B$2:$B$31</c:f>
              <c:numCache>
                <c:formatCode>General</c:formatCode>
                <c:ptCount val="30"/>
                <c:pt idx="0">
                  <c:v>0.328594</c:v>
                </c:pt>
                <c:pt idx="1">
                  <c:v>0.70730099999999996</c:v>
                </c:pt>
                <c:pt idx="2">
                  <c:v>0.99236500000000005</c:v>
                </c:pt>
                <c:pt idx="3">
                  <c:v>1.2625900000000001</c:v>
                </c:pt>
                <c:pt idx="4">
                  <c:v>1.5765199999999999</c:v>
                </c:pt>
                <c:pt idx="5">
                  <c:v>1.7720199999999999</c:v>
                </c:pt>
                <c:pt idx="6">
                  <c:v>2.0755599999999998</c:v>
                </c:pt>
                <c:pt idx="7">
                  <c:v>2.3379099999999999</c:v>
                </c:pt>
                <c:pt idx="8">
                  <c:v>2.5168499999999998</c:v>
                </c:pt>
                <c:pt idx="9">
                  <c:v>2.7778499999999999</c:v>
                </c:pt>
                <c:pt idx="10">
                  <c:v>3.0909499999999999</c:v>
                </c:pt>
                <c:pt idx="11">
                  <c:v>3.4587699999999999</c:v>
                </c:pt>
                <c:pt idx="12">
                  <c:v>3.8093400000000002</c:v>
                </c:pt>
                <c:pt idx="13">
                  <c:v>4.1480199999999998</c:v>
                </c:pt>
                <c:pt idx="14">
                  <c:v>4.5003099999999998</c:v>
                </c:pt>
                <c:pt idx="15">
                  <c:v>5.0055500000000004</c:v>
                </c:pt>
                <c:pt idx="16">
                  <c:v>5.2520800000000003</c:v>
                </c:pt>
                <c:pt idx="17">
                  <c:v>5.5240600000000004</c:v>
                </c:pt>
                <c:pt idx="18">
                  <c:v>5.8866100000000001</c:v>
                </c:pt>
                <c:pt idx="19">
                  <c:v>6.2438000000000002</c:v>
                </c:pt>
                <c:pt idx="20">
                  <c:v>6.8304600000000004</c:v>
                </c:pt>
                <c:pt idx="21">
                  <c:v>6.9430399999999999</c:v>
                </c:pt>
                <c:pt idx="22">
                  <c:v>7.3036399999999997</c:v>
                </c:pt>
                <c:pt idx="23">
                  <c:v>7.6499899999999998</c:v>
                </c:pt>
                <c:pt idx="24">
                  <c:v>8.1382200000000005</c:v>
                </c:pt>
                <c:pt idx="25">
                  <c:v>8.4847199999999994</c:v>
                </c:pt>
                <c:pt idx="26">
                  <c:v>8.7167700000000004</c:v>
                </c:pt>
                <c:pt idx="27">
                  <c:v>9.0723000000000003</c:v>
                </c:pt>
                <c:pt idx="28">
                  <c:v>9.4336500000000001</c:v>
                </c:pt>
                <c:pt idx="29">
                  <c:v>10.016500000000001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A5-41BF-BD8D-51D58FCA3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879839"/>
        <c:axId val="584882751"/>
      </c:scatterChart>
      <c:valAx>
        <c:axId val="584879839"/>
        <c:scaling>
          <c:orientation val="minMax"/>
          <c:max val="3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4882751"/>
        <c:crosses val="autoZero"/>
        <c:crossBetween val="midCat"/>
        <c:majorUnit val="200"/>
        <c:minorUnit val="100"/>
      </c:valAx>
      <c:valAx>
        <c:axId val="5848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487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456976</xdr:colOff>
      <xdr:row>3</xdr:row>
      <xdr:rowOff>29809</xdr:rowOff>
    </xdr:from>
    <xdr:to>
      <xdr:col>11</xdr:col>
      <xdr:colOff>93009</xdr:colOff>
      <xdr:row>17</xdr:row>
      <xdr:rowOff>106008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9F47D45-4847-6A74-84E4-EFA4B7C0E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zoomScale="85" zoomScaleNormal="85" workbookViewId="0">
      <selection activeCell="A2" activeCellId="1" sqref="B1:B31 A2:A31"/>
    </sheetView>
  </sheetViews>
  <sheetFormatPr defaultRowHeight="15" x14ac:dyDescent="0.3"/>
  <cols>
    <col min="1" max="1" width="29.25" customWidth="1"/>
  </cols>
  <sheetData>
    <row r="1" spans="1:2" x14ac:dyDescent="0.3">
      <c r="A1" t="s">
        <v>0</v>
      </c>
      <c r="B1">
        <v>700000</v>
      </c>
    </row>
    <row r="2" spans="1:2" x14ac:dyDescent="0.3">
      <c r="A2">
        <v>100</v>
      </c>
      <c r="B2">
        <v>0.328594</v>
      </c>
    </row>
    <row r="3" spans="1:2" x14ac:dyDescent="0.3">
      <c r="A3">
        <v>200</v>
      </c>
      <c r="B3">
        <v>0.70730099999999996</v>
      </c>
    </row>
    <row r="4" spans="1:2" x14ac:dyDescent="0.3">
      <c r="A4">
        <v>300</v>
      </c>
      <c r="B4">
        <v>0.99236500000000005</v>
      </c>
    </row>
    <row r="5" spans="1:2" x14ac:dyDescent="0.3">
      <c r="A5">
        <v>400</v>
      </c>
      <c r="B5">
        <v>1.2625900000000001</v>
      </c>
    </row>
    <row r="6" spans="1:2" x14ac:dyDescent="0.3">
      <c r="A6">
        <v>500</v>
      </c>
      <c r="B6">
        <v>1.5765199999999999</v>
      </c>
    </row>
    <row r="7" spans="1:2" x14ac:dyDescent="0.3">
      <c r="A7">
        <v>600</v>
      </c>
      <c r="B7">
        <v>1.7720199999999999</v>
      </c>
    </row>
    <row r="8" spans="1:2" x14ac:dyDescent="0.3">
      <c r="A8">
        <v>700</v>
      </c>
      <c r="B8">
        <v>2.0755599999999998</v>
      </c>
    </row>
    <row r="9" spans="1:2" x14ac:dyDescent="0.3">
      <c r="A9">
        <v>800</v>
      </c>
      <c r="B9">
        <v>2.3379099999999999</v>
      </c>
    </row>
    <row r="10" spans="1:2" x14ac:dyDescent="0.3">
      <c r="A10">
        <v>900</v>
      </c>
      <c r="B10">
        <v>2.5168499999999998</v>
      </c>
    </row>
    <row r="11" spans="1:2" x14ac:dyDescent="0.3">
      <c r="A11">
        <v>1000</v>
      </c>
      <c r="B11">
        <v>2.7778499999999999</v>
      </c>
    </row>
    <row r="12" spans="1:2" x14ac:dyDescent="0.3">
      <c r="A12">
        <v>1100</v>
      </c>
      <c r="B12">
        <v>3.0909499999999999</v>
      </c>
    </row>
    <row r="13" spans="1:2" x14ac:dyDescent="0.3">
      <c r="A13">
        <v>1200</v>
      </c>
      <c r="B13">
        <v>3.4587699999999999</v>
      </c>
    </row>
    <row r="14" spans="1:2" x14ac:dyDescent="0.3">
      <c r="A14">
        <v>1300</v>
      </c>
      <c r="B14">
        <v>3.8093400000000002</v>
      </c>
    </row>
    <row r="15" spans="1:2" x14ac:dyDescent="0.3">
      <c r="A15">
        <v>1400</v>
      </c>
      <c r="B15">
        <v>4.1480199999999998</v>
      </c>
    </row>
    <row r="16" spans="1:2" x14ac:dyDescent="0.3">
      <c r="A16">
        <v>1500</v>
      </c>
      <c r="B16">
        <v>4.5003099999999998</v>
      </c>
    </row>
    <row r="17" spans="1:2" x14ac:dyDescent="0.3">
      <c r="A17">
        <v>1600</v>
      </c>
      <c r="B17">
        <v>5.0055500000000004</v>
      </c>
    </row>
    <row r="18" spans="1:2" x14ac:dyDescent="0.3">
      <c r="A18">
        <v>1700</v>
      </c>
      <c r="B18">
        <v>5.2520800000000003</v>
      </c>
    </row>
    <row r="19" spans="1:2" x14ac:dyDescent="0.3">
      <c r="A19">
        <v>1800</v>
      </c>
      <c r="B19">
        <v>5.5240600000000004</v>
      </c>
    </row>
    <row r="20" spans="1:2" x14ac:dyDescent="0.3">
      <c r="A20">
        <v>1900</v>
      </c>
      <c r="B20">
        <v>5.8866100000000001</v>
      </c>
    </row>
    <row r="21" spans="1:2" x14ac:dyDescent="0.3">
      <c r="A21">
        <v>2000</v>
      </c>
      <c r="B21">
        <v>6.2438000000000002</v>
      </c>
    </row>
    <row r="22" spans="1:2" x14ac:dyDescent="0.3">
      <c r="A22">
        <v>2100</v>
      </c>
      <c r="B22">
        <v>6.8304600000000004</v>
      </c>
    </row>
    <row r="23" spans="1:2" x14ac:dyDescent="0.3">
      <c r="A23">
        <v>2200</v>
      </c>
      <c r="B23">
        <v>6.9430399999999999</v>
      </c>
    </row>
    <row r="24" spans="1:2" x14ac:dyDescent="0.3">
      <c r="A24">
        <v>2300</v>
      </c>
      <c r="B24">
        <v>7.3036399999999997</v>
      </c>
    </row>
    <row r="25" spans="1:2" x14ac:dyDescent="0.3">
      <c r="A25">
        <v>2400</v>
      </c>
      <c r="B25">
        <v>7.6499899999999998</v>
      </c>
    </row>
    <row r="26" spans="1:2" x14ac:dyDescent="0.3">
      <c r="A26">
        <v>2500</v>
      </c>
      <c r="B26">
        <v>8.1382200000000005</v>
      </c>
    </row>
    <row r="27" spans="1:2" x14ac:dyDescent="0.3">
      <c r="A27">
        <v>2600</v>
      </c>
      <c r="B27">
        <v>8.4847199999999994</v>
      </c>
    </row>
    <row r="28" spans="1:2" x14ac:dyDescent="0.3">
      <c r="A28">
        <v>2700</v>
      </c>
      <c r="B28">
        <v>8.7167700000000004</v>
      </c>
    </row>
    <row r="29" spans="1:2" x14ac:dyDescent="0.3">
      <c r="A29">
        <v>2800</v>
      </c>
      <c r="B29">
        <v>9.0723000000000003</v>
      </c>
    </row>
    <row r="30" spans="1:2" x14ac:dyDescent="0.3">
      <c r="A30">
        <v>2900</v>
      </c>
      <c r="B30">
        <v>9.4336500000000001</v>
      </c>
    </row>
    <row r="31" spans="1:2" x14ac:dyDescent="0.3">
      <c r="A31">
        <v>3000</v>
      </c>
      <c r="B31">
        <v>10.016500000000001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廖洺玄</dc:creator>
  <cp:lastModifiedBy>廖洺玄</cp:lastModifiedBy>
  <dcterms:created xsi:type="dcterms:W3CDTF">2015-06-05T18:19:34Z</dcterms:created>
  <dcterms:modified xsi:type="dcterms:W3CDTF">2022-10-14T07:46:06Z</dcterms:modified>
</cp:coreProperties>
</file>