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line\Documents\INFO-6205\Assignment2\"/>
    </mc:Choice>
  </mc:AlternateContent>
  <xr:revisionPtr revIDLastSave="0" documentId="13_ncr:1_{804669A5-E48F-4B1F-9AD3-C80EB65B60D5}" xr6:coauthVersionLast="46" xr6:coauthVersionMax="46" xr10:uidLastSave="{00000000-0000-0000-0000-000000000000}"/>
  <bookViews>
    <workbookView xWindow="-110" yWindow="-110" windowWidth="19420" windowHeight="10420" xr2:uid="{307F75A8-C249-4AA9-B10C-976E547056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<sst xmlns="http://schemas.openxmlformats.org/spreadsheetml/2006/main" count="5" uniqueCount="5">
  <si>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</si>
  <si>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Random</t>
  </si>
  <si>
    <t>Ordered</t>
  </si>
  <si>
    <t>Reverse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</si>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</sst>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Sheet1!$B$2:$B$6</c:f>
              <c:numCache>
                <c:formatCode>0.0000000</c:formatCode>
                <c:ptCount val="5"/>
                <c:pt idx="0">
                  <c:v>1.75786E-2</c:v>
                </c:pt>
                <c:pt idx="1">
                  <c:v>3.7034999999999998E-2</c:v>
                </c:pt>
                <c:pt idx="2">
                  <c:v>6.0188399990000002E-2</c:v>
                </c:pt>
                <c:pt idx="3">
                  <c:v>0.118784099999</c:v>
                </c:pt>
                <c:pt idx="4">
                  <c:v>0.23261889999999999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2-4129-8787-531741E218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Sheet1!$C$2:$C$6</c:f>
              <c:numCache>
                <c:formatCode>0.0000000</c:formatCode>
                <c:ptCount val="5"/>
                <c:pt idx="0">
                  <c:v>1.5587500000000001E-2</c:v>
                </c:pt>
                <c:pt idx="1">
                  <c:v>3.34507E-2</c:v>
                </c:pt>
                <c:pt idx="2">
                  <c:v>5.7799199990000001E-2</c:v>
                </c:pt>
                <c:pt idx="3">
                  <c:v>0.1169067</c:v>
                </c:pt>
                <c:pt idx="4">
                  <c:v>0.22994509990000001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2-4129-8787-531741E218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Sheet1!$D$2:$D$6</c:f>
              <c:numCache>
                <c:formatCode>0.0000000</c:formatCode>
                <c:ptCount val="5"/>
                <c:pt idx="0">
                  <c:v>1.59288E-2</c:v>
                </c:pt>
                <c:pt idx="1">
                  <c:v>3.4190199999999997E-2</c:v>
                </c:pt>
                <c:pt idx="2">
                  <c:v>1.6327100000000001E-2</c:v>
                </c:pt>
                <c:pt idx="3">
                  <c:v>3.0378699990000001E-2</c:v>
                </c:pt>
                <c:pt idx="4">
                  <c:v>4.7786599999999999E-2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2-4129-8787-531741E218D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Sheet1!$E$2:$E$6</c:f>
              <c:numCache>
                <c:formatCode>0.0000000</c:formatCode>
                <c:ptCount val="5"/>
                <c:pt idx="0">
                  <c:v>5.6319999999999999E-3</c:v>
                </c:pt>
                <c:pt idx="1">
                  <c:v>9.0454000000000003E-3</c:v>
                </c:pt>
                <c:pt idx="2">
                  <c:v>1.6042799999999999E-2</c:v>
                </c:pt>
                <c:pt idx="3">
                  <c:v>3.0663200000000002E-2</c:v>
                </c:pt>
                <c:pt idx="4">
                  <c:v>4.5966199999999999E-2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2-4129-8787-531741E21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56600"/>
        <c:axId val="565857256"/>
      </c:scatterChart>
      <c:valAx>
        <c:axId val="565856600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7256"/>
        <c:crosses val="autoZero"/>
        <c:crossBetween val="midCat"/>
        <c:majorUnit val="2000"/>
      </c:valAx>
      <c:valAx>
        <c:axId val="5658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0</xdr:row>
      <xdr:rowOff>12699</xdr:rowOff>
    </xdr:from>
    <xdr:to>
      <xdr:col>18</xdr:col>
      <xdr:colOff>119063</xdr:colOff>
      <xdr:row>25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1336A-24A1-47F8-8F58-0CE17915E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C7C-CB9F-49B2-ABF4-3510A1E4D2FD}">
  <dimension ref="A1:E6"/>
  <sheetViews>
    <sheetView tabSelected="1" zoomScale="80" zoomScaleNormal="80" workbookViewId="0">
      <selection activeCell="T6" sqref="T6"/>
    </sheetView>
  </sheetViews>
  <sheetFormatPr defaultRowHeight="14.5" x14ac:dyDescent="0.35"/>
  <cols>
    <col min="1" max="1" width="12.26953125" customWidth="1"/>
    <col min="2" max="2" width="11.54296875" customWidth="1"/>
    <col min="3" max="3" width="12.08984375" customWidth="1"/>
    <col min="4" max="4" width="13.453125" customWidth="1"/>
    <col min="5" max="5" width="11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 s="1">
        <v>1000</v>
      </c>
      <c r="B2" s="2">
        <v>1.75786E-2</v>
      </c>
      <c r="C2" s="2">
        <v>1.5587500000000001E-2</v>
      </c>
      <c r="D2" s="2">
        <v>1.59288E-2</v>
      </c>
      <c r="E2" s="2">
        <v>5.6319999999999999E-3</v>
      </c>
    </row>
    <row r="3" spans="1:5" x14ac:dyDescent="0.35">
      <c r="A3" s="1">
        <v>2000</v>
      </c>
      <c r="B3" s="2">
        <v>3.7034999999999998E-2</v>
      </c>
      <c r="C3" s="2">
        <v>3.34507E-2</v>
      </c>
      <c r="D3" s="2">
        <v>3.4190199999999997E-2</v>
      </c>
      <c r="E3" s="2">
        <v>9.0454000000000003E-3</v>
      </c>
    </row>
    <row r="4" spans="1:5" x14ac:dyDescent="0.35">
      <c r="A4" s="1">
        <v>4000</v>
      </c>
      <c r="B4" s="2">
        <v>6.0188399990000002E-2</v>
      </c>
      <c r="C4" s="2">
        <v>5.7799199990000001E-2</v>
      </c>
      <c r="D4" s="2">
        <v>1.6327100000000001E-2</v>
      </c>
      <c r="E4" s="2">
        <v>1.6042799999999999E-2</v>
      </c>
    </row>
    <row r="5" spans="1:5" x14ac:dyDescent="0.35">
      <c r="A5" s="1">
        <v>8000</v>
      </c>
      <c r="B5" s="2">
        <v>0.118784099999</v>
      </c>
      <c r="C5" s="2">
        <v>0.1169067</v>
      </c>
      <c r="D5" s="2">
        <v>3.0378699990000001E-2</v>
      </c>
      <c r="E5" s="2">
        <v>3.0663200000000002E-2</v>
      </c>
    </row>
    <row r="6" spans="1:5" x14ac:dyDescent="0.35">
      <c r="A6" s="1">
        <v>16000</v>
      </c>
      <c r="B6" s="2">
        <v>0.23261889999999999</v>
      </c>
      <c r="C6" s="2">
        <v>0.22994509990000001</v>
      </c>
      <c r="D6" s="2">
        <v>4.7786599999999999E-2</v>
      </c>
      <c r="E6" s="2">
        <v>4.5966199999999999E-2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Jaeline</dc:creator>
  <cp:lastModifiedBy>Jaeline</cp:lastModifiedBy>
  <dcterms:created xsi:type="dcterms:W3CDTF">2021-02-03T05:07:45Z</dcterms:created>
  <dcterms:modified xsi:type="dcterms:W3CDTF">2021-02-04T00:35:45Z</dcterms:modified>
</cp:coreProperties>
</file>