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se\Desktop\"/>
    </mc:Choice>
  </mc:AlternateContent>
  <xr:revisionPtr revIDLastSave="0" documentId="8_{EABB02C8-1803-4EF5-B06A-4F3B6920B0FE}" xr6:coauthVersionLast="47" xr6:coauthVersionMax="47" xr10:uidLastSave="{00000000-0000-0000-0000-000000000000}"/>
  <bookViews>
    <workbookView xWindow="-110" yWindow="-110" windowWidth="19420" windowHeight="10420" xr2:uid="{3D28699C-B608-4E0B-9F2C-6468BC78D7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<sst xmlns="http://schemas.openxmlformats.org/spreadsheetml/2006/main" count="5" uniqueCount="3">
  <si>
    <t>Epoch</t>
    <phoneticPr fontId="1" type="noConversion"/>
  </si>
  <si>
    <t>validation_0-merror</t>
    <phoneticPr fontId="1" type="noConversion"/>
  </si>
  <si>
    <t>validation_1-merror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</si>
</sst>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validation_0-merror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#,##0</c:formatCode>
                <c:ptCount val="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1.2899000000000001E-2</c:v>
                </c:pt>
                <c:pt idx="1">
                  <c:v>8.6949999999999996E-3</c:v>
                </c:pt>
                <c:pt idx="2">
                  <c:v>6.202E-3</c:v>
                </c:pt>
                <c:pt idx="3">
                  <c:v>4.9870000000000001E-3</c:v>
                </c:pt>
                <c:pt idx="4">
                  <c:v>4.2199999999999998E-3</c:v>
                </c:pt>
                <c:pt idx="5">
                  <c:v>3.852E-3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D-4100-A18F-76BF9AB0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437360"/>
        <c:axId val="981440272"/>
      </c:lineChart>
      <c:catAx>
        <c:axId val="98143736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40272"/>
        <c:crosses val="autoZero"/>
        <c:auto val="1"/>
        <c:lblAlgn val="ctr"/>
        <c:lblOffset val="100"/>
        <c:noMultiLvlLbl val="0"/>
      </c:catAx>
      <c:valAx>
        <c:axId val="9814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validation_1-merror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D6-486E-92E0-AAEC29AF501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D6-486E-92E0-AAEC29AF501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D6-486E-92E0-AAEC29AF501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D6-486E-92E0-AAEC29AF501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1D6-486E-92E0-AAEC29AF5016}"/>
              </c:ext>
            </c:extLst>
          </c:dPt>
          <c:cat>
            <c:numRef>
              <c:f>Sheet1!$A$10:$A$15</c:f>
              <c:numCache>
                <c:formatCode>#,##0</c:formatCode>
                <c:ptCount val="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</c:numCache>
            </c:num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0.24590000000000001</c:v>
                </c:pt>
                <c:pt idx="1">
                  <c:v>0.24590799999999999</c:v>
                </c:pt>
                <c:pt idx="2">
                  <c:v>0.244501</c:v>
                </c:pt>
                <c:pt idx="3">
                  <c:v>0.245141</c:v>
                </c:pt>
                <c:pt idx="4">
                  <c:v>0.245396</c:v>
                </c:pt>
                <c:pt idx="5">
                  <c:v>0.24578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6-486E-92E0-AAEC29AF5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416976"/>
        <c:axId val="981428624"/>
      </c:lineChart>
      <c:catAx>
        <c:axId val="981416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28624"/>
        <c:crosses val="autoZero"/>
        <c:auto val="1"/>
        <c:lblAlgn val="ctr"/>
        <c:lblOffset val="100"/>
        <c:noMultiLvlLbl val="0"/>
      </c:catAx>
      <c:valAx>
        <c:axId val="981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82550</xdr:rowOff>
    </xdr:from>
    <xdr:to>
      <xdr:col>10</xdr:col>
      <xdr:colOff>92075</xdr:colOff>
      <xdr:row>14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D9B60FF-D87A-3C05-28BE-766AFFD1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111125</xdr:colOff>
      <xdr:row>15</xdr:row>
      <xdr:rowOff>88900</xdr:rowOff>
    </xdr:from>
    <xdr:to>
      <xdr:col>10</xdr:col>
      <xdr:colOff>60325</xdr:colOff>
      <xdr:row>28</xdr:row>
      <xdr:rowOff>25400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7B864A-06A6-2C8D-FF87-98D62948A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C976-DBCC-42EC-AE83-94F9D425AC94}">
  <dimension ref="A1:C15"/>
  <sheetViews>
    <sheetView tabSelected="1" topLeftCell="A14" workbookViewId="0">
      <selection activeCell="C18" sqref="C18"/>
    </sheetView>
  </sheetViews>
  <sheetFormatPr defaultRowHeight="17" x14ac:dyDescent="0.45"/>
  <cols>
    <col min="2" max="3" width="17.83203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5000</v>
      </c>
      <c r="B2">
        <v>1.2899000000000001E-2</v>
      </c>
      <c r="C2">
        <v>0.24590000000000001</v>
      </c>
    </row>
    <row r="3" spans="1:3" x14ac:dyDescent="0.45">
      <c r="A3" s="1">
        <v>6000</v>
      </c>
      <c r="B3">
        <v>8.6949999999999996E-3</v>
      </c>
      <c r="C3">
        <v>0.24590799999999999</v>
      </c>
    </row>
    <row r="4" spans="1:3" x14ac:dyDescent="0.45">
      <c r="A4" s="1">
        <v>7000</v>
      </c>
      <c r="B4">
        <v>6.202E-3</v>
      </c>
      <c r="C4">
        <v>0.244501</v>
      </c>
    </row>
    <row r="5" spans="1:3" x14ac:dyDescent="0.45">
      <c r="A5" s="1">
        <v>8000</v>
      </c>
      <c r="B5">
        <v>4.9870000000000001E-3</v>
      </c>
      <c r="C5">
        <v>0.245141</v>
      </c>
    </row>
    <row r="6" spans="1:3" x14ac:dyDescent="0.45">
      <c r="A6" s="1">
        <v>9000</v>
      </c>
      <c r="B6">
        <v>4.2199999999999998E-3</v>
      </c>
      <c r="C6">
        <v>0.245396</v>
      </c>
    </row>
    <row r="7" spans="1:3" x14ac:dyDescent="0.45">
      <c r="A7" s="1">
        <v>10000</v>
      </c>
      <c r="B7">
        <v>3.852E-3</v>
      </c>
      <c r="C7">
        <v>0.24578</v>
      </c>
    </row>
    <row r="9" spans="1:3" x14ac:dyDescent="0.45">
      <c r="A9" t="s">
        <v>0</v>
      </c>
      <c r="B9" t="s">
        <v>2</v>
      </c>
    </row>
    <row r="10" spans="1:3" x14ac:dyDescent="0.45">
      <c r="A10" s="1">
        <v>5000</v>
      </c>
      <c r="B10">
        <v>0.24590000000000001</v>
      </c>
    </row>
    <row r="11" spans="1:3" x14ac:dyDescent="0.45">
      <c r="A11" s="1">
        <v>6000</v>
      </c>
      <c r="B11">
        <v>0.24590799999999999</v>
      </c>
    </row>
    <row r="12" spans="1:3" x14ac:dyDescent="0.45">
      <c r="A12" s="1">
        <v>7000</v>
      </c>
      <c r="B12">
        <v>0.244501</v>
      </c>
    </row>
    <row r="13" spans="1:3" x14ac:dyDescent="0.45">
      <c r="A13" s="1">
        <v>8000</v>
      </c>
      <c r="B13">
        <v>0.245141</v>
      </c>
    </row>
    <row r="14" spans="1:3" x14ac:dyDescent="0.45">
      <c r="A14" s="1">
        <v>9000</v>
      </c>
      <c r="B14">
        <v>0.245396</v>
      </c>
    </row>
    <row r="15" spans="1:3" x14ac:dyDescent="0.45">
      <c r="A15" s="1">
        <v>10000</v>
      </c>
      <c r="B15">
        <v>0.24578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구재승</dc:creator>
  <cp:lastModifiedBy>구재승</cp:lastModifiedBy>
  <dcterms:created xsi:type="dcterms:W3CDTF">2022-11-06T04:37:45Z</dcterms:created>
  <dcterms:modified xsi:type="dcterms:W3CDTF">2022-11-06T04:51:58Z</dcterms:modified>
</cp:coreProperties>
</file>