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eep\Documents\Analytics\DataAnalysisProjects-master\DataAnalysisProjects-master\3_PersonalFinance\"/>
    </mc:Choice>
  </mc:AlternateContent>
  <xr:revisionPtr revIDLastSave="0" documentId="13_ncr:1_{6DE328A5-26BB-404A-B072-4BE174B075A9}" xr6:coauthVersionLast="47" xr6:coauthVersionMax="47" xr10:uidLastSave="{00000000-0000-0000-0000-000000000000}"/>
  <bookViews>
    <workbookView xWindow="-120" yWindow="-120" windowWidth="29040" windowHeight="158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<sst xmlns="http://schemas.openxmlformats.org/spreadsheetml/2006/main" count="63" uniqueCount="54">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</sst>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3" sqref="C3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52</v>
      </c>
      <c r="B2" t="s">
        <v>6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51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53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4</v>
      </c>
      <c r="B5" t="s">
        <v>9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4</v>
      </c>
      <c r="B6" t="s">
        <v>8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4</v>
      </c>
      <c r="B7" t="s">
        <v>10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4</v>
      </c>
      <c r="B8" t="s">
        <v>13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12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14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5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7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Jagadeep</cp:lastModifiedBy>
  <dcterms:created xsi:type="dcterms:W3CDTF">2021-01-23T07:55:42Z</dcterms:created>
  <dcterms:modified xsi:type="dcterms:W3CDTF">2022-07-26T15:33:27Z</dcterms:modified>
</cp:coreProperties>
</file>