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C91F570C-0D19-46FA-A14E-7FB550F15388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<sst xmlns="http://schemas.openxmlformats.org/spreadsheetml/2006/main" count="117" uniqueCount="78">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</sst>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tabSelected="1" workbookViewId="0">
      <selection activeCell="C5" sqref="C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2025-09-27T13:07:07Z</dcterms:modified>
</cp:coreProperties>
</file>