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A552ACF3-5187-4544-85F1-FC70D9DD545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<sst xmlns="http://schemas.openxmlformats.org/spreadsheetml/2006/main" count="130" uniqueCount="79">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</sst>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  <c r="B3" t="s">
        <v>77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4" sqref="C4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  <c r="B3" t="s">
        <v>77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B4" sqref="B4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  <c r="B3" t="s">
        <v>77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2025-10-22T02:27:28Z</dcterms:modified>
</cp:coreProperties>
</file>