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E42C7B66-2736-47F7-A5DF-C675106085F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<sst xmlns="http://schemas.openxmlformats.org/spreadsheetml/2006/main" count="129" uniqueCount="79">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</sst>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  <c r="B3" t="s">
        <v>77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C4" sqref="C4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  <c r="B3" t="s">
        <v>77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2025-10-21T04:30:06Z</dcterms:modified>
</cp:coreProperties>
</file>