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1169F855-54F9-4A94-8054-2969D731B4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<sst xmlns="http://schemas.openxmlformats.org/spreadsheetml/2006/main" count="185" uniqueCount="146">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</sst>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B4" sqref="B4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10" sqref="B10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6" sqref="B6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2025-09-09T16:16:35Z</dcterms:modified>
</cp:coreProperties>
</file>