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94ED32CB-E823-49CD-BA85-03C0E3C88BA7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<sst xmlns="http://schemas.openxmlformats.org/spreadsheetml/2006/main" count="118" uniqueCount="78">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</sst>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tabSelected="1"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2025-09-28T16:45:02Z</dcterms:modified>
</cp:coreProperties>
</file>