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E09AC470-938D-45DA-B9A4-5AF0F6C16D18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<sst xmlns="http://schemas.openxmlformats.org/spreadsheetml/2006/main" count="116" uniqueCount="78">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</sst>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tabSelected="1"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2025-09-25T17:30:34Z</dcterms:modified>
</cp:coreProperties>
</file>