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1143E046-39AA-4D42-BB66-4BB2C00D93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<sst xmlns="http://schemas.openxmlformats.org/spreadsheetml/2006/main" count="127" uniqueCount="79">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</sst>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  <c r="B3" t="s">
        <v>77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  <c r="B2" t="s">
        <v>77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2" sqref="B2"/>
    </sheetView>
  </sheetViews>
  <sheetFormatPr defaultRowHeight="14.5" x14ac:dyDescent="0.35"/>
  <cols>
    <col min="1" max="1" width="4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  <c r="B2" t="s">
        <v>77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>
      <selection activeCell="B3" sqref="B3"/>
    </sheetView>
  </sheetViews>
  <sheetFormatPr defaultRowHeight="14.5" x14ac:dyDescent="0.35"/>
  <cols>
    <col min="1" max="1" width="3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  <c r="B2" t="s">
        <v>77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2025-10-13T17:09:11Z</dcterms:modified>
</cp:coreProperties>
</file>