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D37CBEB9-72F3-490A-B407-66C884D1E54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<sst xmlns="http://schemas.openxmlformats.org/spreadsheetml/2006/main" count="113" uniqueCount="78">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</sst>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C2" sqref="C2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2025-09-20T16:16:26Z</dcterms:modified>
</cp:coreProperties>
</file>