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CEL\"/>
    </mc:Choice>
  </mc:AlternateContent>
  <xr:revisionPtr revIDLastSave="0" documentId="13_ncr:1_{D095CAA2-88B7-49CB-9257-411D55AD0F44}" xr6:coauthVersionLast="47" xr6:coauthVersionMax="47" xr10:uidLastSave="{00000000-0000-0000-0000-000000000000}"/>
  <bookViews>
    <workbookView xWindow="19120" yWindow="-30" windowWidth="19360" windowHeight="1036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<sst xmlns="http://schemas.openxmlformats.org/spreadsheetml/2006/main" count="22" uniqueCount="22">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</sst>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28796286305042E-2"/>
          <c:y val="0.13266999216720946"/>
          <c:w val="0.89056414985138466"/>
          <c:h val="0.64263676464525699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9C-4540-AAAF-4C3928E1620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9C-4540-AAAF-4C3928E1620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89C-4540-AAAF-4C3928E16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marker val="1"/>
        <c:smooth val="0"/>
        <c:axId val="1683205567"/>
        <c:axId val="168320460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3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2-889C-4540-AAAF-4C3928E1620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5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4-889C-4540-AAAF-4C3928E1620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6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5-889C-4540-AAAF-4C3928E1620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6-889C-4540-AAAF-4C3928E1620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89C-4540-AAAF-4C3928E16205}"/>
                  </c:ext>
                </c:extLst>
              </c15:ser>
            </c15:filteredLineSeries>
          </c:ext>
        </c:extLst>
      </c:lineChart>
      <c:catAx>
        <c:axId val="1683205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4607"/>
        <c:crosses val="autoZero"/>
        <c:auto val="1"/>
        <c:lblAlgn val="ctr"/>
        <c:lblOffset val="100"/>
        <c:noMultiLvlLbl val="0"/>
      </c:catAx>
      <c:valAx>
        <c:axId val="16832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E-420E-9585-20BBAF49D3D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E-420E-9585-20BBAF49D3D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E-420E-9585-20BBAF49D3D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EE-420E-9585-20BBAF49D3D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EE-420E-9585-20BBAF49D3D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EE-420E-9585-20BBAF49D3D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EE-420E-9585-20BBAF49D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683205567"/>
        <c:axId val="1683204607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2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EEEE-420E-9585-20BBAF49D3DC}"/>
                  </c:ext>
                </c:extLst>
              </c15:ser>
            </c15:filteredBarSeries>
          </c:ext>
        </c:extLst>
      </c:barChart>
      <c:catAx>
        <c:axId val="168320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4607"/>
        <c:crosses val="autoZero"/>
        <c:auto val="1"/>
        <c:lblAlgn val="ctr"/>
        <c:lblOffset val="100"/>
        <c:noMultiLvlLbl val="0"/>
      </c:catAx>
      <c:valAx>
        <c:axId val="168320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15-45CA-9786-23FCA66815A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15-45CA-9786-23FCA66815A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15-45CA-9786-23FCA66815A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115-45CA-9786-23FCA66815A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115-45CA-9786-23FCA66815A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115-45CA-9786-23FCA66815A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115-45CA-9786-23FCA6681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205567"/>
        <c:axId val="1683204607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7-4115-45CA-9786-23FCA66815AA}"/>
                  </c:ext>
                </c:extLst>
              </c15:ser>
            </c15:filteredLineSeries>
          </c:ext>
        </c:extLst>
      </c:lineChart>
      <c:catAx>
        <c:axId val="168320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4607"/>
        <c:crosses val="autoZero"/>
        <c:auto val="1"/>
        <c:lblAlgn val="ctr"/>
        <c:lblOffset val="100"/>
        <c:noMultiLvlLbl val="0"/>
      </c:catAx>
      <c:valAx>
        <c:axId val="168320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11113</xdr:colOff>
      <xdr:row>12</xdr:row>
      <xdr:rowOff>23812</xdr:rowOff>
    </xdr:from>
    <xdr:to>
      <xdr:col>14</xdr:col>
      <xdr:colOff>0</xdr:colOff>
      <xdr:row>28</xdr:row>
      <xdr:rowOff>11112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45F73D3-5E96-63A2-0DBC-5681F03B7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591344</xdr:colOff>
      <xdr:row>23</xdr:row>
      <xdr:rowOff>11906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55C7908-6383-4ECE-B51C-D62FD54E4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559594</xdr:colOff>
      <xdr:row>0</xdr:row>
      <xdr:rowOff>0</xdr:rowOff>
    </xdr:from>
    <xdr:to>
      <xdr:col>22</xdr:col>
      <xdr:colOff>555625</xdr:colOff>
      <xdr:row>22</xdr:row>
      <xdr:rowOff>154781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B1453-CA70-4BC0-A912-CF358802B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120" zoomScaleNormal="120" workbookViewId="0">
      <selection activeCell="Q19" sqref="Q19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B1" zoomScale="80" zoomScaleNormal="80" workbookViewId="0">
      <selection activeCell="Y18" sqref="Y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Md. Jahadi Hasan Joy</cp:lastModifiedBy>
  <dcterms:created xsi:type="dcterms:W3CDTF">2021-12-30T01:03:31Z</dcterms:created>
  <dcterms:modified xsi:type="dcterms:W3CDTF">2026-05-17T04:11:26Z</dcterms:modified>
</cp:coreProperties>
</file>