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co\"/>
    </mc:Choice>
  </mc:AlternateContent>
  <xr:revisionPtr revIDLastSave="0" documentId="10_ncr:8100000_{35D68BAE-7F09-4E8B-AFBF-406655C6AE4E}" xr6:coauthVersionLast="32" xr6:coauthVersionMax="32" xr10:uidLastSave="{00000000-0000-0000-0000-000000000000}"/>
  <bookViews>
    <workbookView xWindow="0" yWindow="0" windowWidth="20490" windowHeight="7545" xr2:uid="{760A0054-43CD-4172-9925-7FBB4FC2D3D3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2" i="1" l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15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A2EC-07B5-488E-BAFC-A07F06947A7D}">
  <dimension ref="A1:B1300"/>
  <sheetViews>
    <sheetView tabSelected="1" topLeftCell="A1294" workbookViewId="0">
      <selection activeCell="C1300" sqref="C1300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>
        <f ca="1">RANDBETWEEN(100000,999999)</f>
        <v>481774</v>
      </c>
      <c r="B1">
        <f ca="1">RANDBETWEEN(100,99999)</f>
        <v>81743</v>
      </c>
    </row>
    <row r="2" spans="1:2" x14ac:dyDescent="0.25">
      <c r="A2">
        <f t="shared" ref="A2:A65" ca="1" si="0">RANDBETWEEN(100000,999999)</f>
        <v>422354</v>
      </c>
      <c r="B2">
        <f t="shared" ref="B2:B65" ca="1" si="1">RANDBETWEEN(100,99999)</f>
        <v>58296</v>
      </c>
    </row>
    <row r="3" spans="1:2" x14ac:dyDescent="0.25">
      <c r="A3">
        <f t="shared" ca="1" si="0"/>
        <v>416124</v>
      </c>
      <c r="B3">
        <f t="shared" ca="1" si="1"/>
        <v>49657</v>
      </c>
    </row>
    <row r="4" spans="1:2" x14ac:dyDescent="0.25">
      <c r="A4">
        <f t="shared" ca="1" si="0"/>
        <v>682423</v>
      </c>
      <c r="B4">
        <f t="shared" ca="1" si="1"/>
        <v>44782</v>
      </c>
    </row>
    <row r="5" spans="1:2" x14ac:dyDescent="0.25">
      <c r="A5">
        <f t="shared" ca="1" si="0"/>
        <v>835531</v>
      </c>
      <c r="B5">
        <f t="shared" ca="1" si="1"/>
        <v>71274</v>
      </c>
    </row>
    <row r="6" spans="1:2" x14ac:dyDescent="0.25">
      <c r="A6">
        <f t="shared" ca="1" si="0"/>
        <v>655844</v>
      </c>
      <c r="B6">
        <f t="shared" ca="1" si="1"/>
        <v>50108</v>
      </c>
    </row>
    <row r="7" spans="1:2" x14ac:dyDescent="0.25">
      <c r="A7">
        <f t="shared" ca="1" si="0"/>
        <v>115422</v>
      </c>
      <c r="B7">
        <f t="shared" ca="1" si="1"/>
        <v>5048</v>
      </c>
    </row>
    <row r="8" spans="1:2" x14ac:dyDescent="0.25">
      <c r="A8">
        <f t="shared" ca="1" si="0"/>
        <v>224247</v>
      </c>
      <c r="B8">
        <f t="shared" ca="1" si="1"/>
        <v>78252</v>
      </c>
    </row>
    <row r="9" spans="1:2" x14ac:dyDescent="0.25">
      <c r="A9">
        <f t="shared" ca="1" si="0"/>
        <v>846908</v>
      </c>
      <c r="B9">
        <f t="shared" ca="1" si="1"/>
        <v>92299</v>
      </c>
    </row>
    <row r="10" spans="1:2" x14ac:dyDescent="0.25">
      <c r="A10">
        <f t="shared" ca="1" si="0"/>
        <v>846707</v>
      </c>
      <c r="B10">
        <f t="shared" ca="1" si="1"/>
        <v>34765</v>
      </c>
    </row>
    <row r="11" spans="1:2" x14ac:dyDescent="0.25">
      <c r="A11">
        <f t="shared" ca="1" si="0"/>
        <v>509001</v>
      </c>
      <c r="B11">
        <f t="shared" ca="1" si="1"/>
        <v>93886</v>
      </c>
    </row>
    <row r="12" spans="1:2" x14ac:dyDescent="0.25">
      <c r="A12">
        <f t="shared" ca="1" si="0"/>
        <v>525991</v>
      </c>
      <c r="B12">
        <f t="shared" ca="1" si="1"/>
        <v>65990</v>
      </c>
    </row>
    <row r="13" spans="1:2" x14ac:dyDescent="0.25">
      <c r="A13">
        <f t="shared" ca="1" si="0"/>
        <v>920673</v>
      </c>
      <c r="B13">
        <f t="shared" ca="1" si="1"/>
        <v>97473</v>
      </c>
    </row>
    <row r="14" spans="1:2" x14ac:dyDescent="0.25">
      <c r="A14">
        <f t="shared" ca="1" si="0"/>
        <v>758568</v>
      </c>
      <c r="B14">
        <f t="shared" ca="1" si="1"/>
        <v>57809</v>
      </c>
    </row>
    <row r="15" spans="1:2" x14ac:dyDescent="0.25">
      <c r="A15">
        <f t="shared" ca="1" si="0"/>
        <v>781941</v>
      </c>
      <c r="B15">
        <f t="shared" ca="1" si="1"/>
        <v>39646</v>
      </c>
    </row>
    <row r="16" spans="1:2" x14ac:dyDescent="0.25">
      <c r="A16">
        <f t="shared" ca="1" si="0"/>
        <v>136581</v>
      </c>
      <c r="B16">
        <f t="shared" ca="1" si="1"/>
        <v>99230</v>
      </c>
    </row>
    <row r="17" spans="1:2" x14ac:dyDescent="0.25">
      <c r="A17">
        <f t="shared" ca="1" si="0"/>
        <v>930154</v>
      </c>
      <c r="B17">
        <f t="shared" ca="1" si="1"/>
        <v>4483</v>
      </c>
    </row>
    <row r="18" spans="1:2" x14ac:dyDescent="0.25">
      <c r="A18">
        <f t="shared" ca="1" si="0"/>
        <v>708154</v>
      </c>
      <c r="B18">
        <f t="shared" ca="1" si="1"/>
        <v>34081</v>
      </c>
    </row>
    <row r="19" spans="1:2" x14ac:dyDescent="0.25">
      <c r="A19">
        <f t="shared" ca="1" si="0"/>
        <v>720788</v>
      </c>
      <c r="B19">
        <f t="shared" ca="1" si="1"/>
        <v>53420</v>
      </c>
    </row>
    <row r="20" spans="1:2" x14ac:dyDescent="0.25">
      <c r="A20">
        <f t="shared" ca="1" si="0"/>
        <v>614091</v>
      </c>
      <c r="B20">
        <f t="shared" ca="1" si="1"/>
        <v>67337</v>
      </c>
    </row>
    <row r="21" spans="1:2" x14ac:dyDescent="0.25">
      <c r="A21">
        <f t="shared" ca="1" si="0"/>
        <v>289054</v>
      </c>
      <c r="B21">
        <f t="shared" ca="1" si="1"/>
        <v>42833</v>
      </c>
    </row>
    <row r="22" spans="1:2" x14ac:dyDescent="0.25">
      <c r="A22">
        <f t="shared" ca="1" si="0"/>
        <v>495982</v>
      </c>
      <c r="B22">
        <f t="shared" ca="1" si="1"/>
        <v>51583</v>
      </c>
    </row>
    <row r="23" spans="1:2" x14ac:dyDescent="0.25">
      <c r="A23">
        <f t="shared" ca="1" si="0"/>
        <v>200577</v>
      </c>
      <c r="B23">
        <f t="shared" ca="1" si="1"/>
        <v>48838</v>
      </c>
    </row>
    <row r="24" spans="1:2" x14ac:dyDescent="0.25">
      <c r="A24">
        <f t="shared" ca="1" si="0"/>
        <v>688624</v>
      </c>
      <c r="B24">
        <f t="shared" ca="1" si="1"/>
        <v>36048</v>
      </c>
    </row>
    <row r="25" spans="1:2" x14ac:dyDescent="0.25">
      <c r="A25">
        <f t="shared" ca="1" si="0"/>
        <v>729603</v>
      </c>
      <c r="B25">
        <f t="shared" ca="1" si="1"/>
        <v>87577</v>
      </c>
    </row>
    <row r="26" spans="1:2" x14ac:dyDescent="0.25">
      <c r="A26">
        <f t="shared" ca="1" si="0"/>
        <v>461794</v>
      </c>
      <c r="B26">
        <f t="shared" ca="1" si="1"/>
        <v>22700</v>
      </c>
    </row>
    <row r="27" spans="1:2" x14ac:dyDescent="0.25">
      <c r="A27">
        <f t="shared" ca="1" si="0"/>
        <v>998133</v>
      </c>
      <c r="B27">
        <f t="shared" ca="1" si="1"/>
        <v>75141</v>
      </c>
    </row>
    <row r="28" spans="1:2" x14ac:dyDescent="0.25">
      <c r="A28">
        <f t="shared" ca="1" si="0"/>
        <v>716736</v>
      </c>
      <c r="B28">
        <f t="shared" ca="1" si="1"/>
        <v>73236</v>
      </c>
    </row>
    <row r="29" spans="1:2" x14ac:dyDescent="0.25">
      <c r="A29">
        <f t="shared" ca="1" si="0"/>
        <v>787287</v>
      </c>
      <c r="B29">
        <f t="shared" ca="1" si="1"/>
        <v>54595</v>
      </c>
    </row>
    <row r="30" spans="1:2" x14ac:dyDescent="0.25">
      <c r="A30">
        <f t="shared" ca="1" si="0"/>
        <v>618440</v>
      </c>
      <c r="B30">
        <f t="shared" ca="1" si="1"/>
        <v>46322</v>
      </c>
    </row>
    <row r="31" spans="1:2" x14ac:dyDescent="0.25">
      <c r="A31">
        <f t="shared" ca="1" si="0"/>
        <v>522100</v>
      </c>
      <c r="B31">
        <f t="shared" ca="1" si="1"/>
        <v>38039</v>
      </c>
    </row>
    <row r="32" spans="1:2" x14ac:dyDescent="0.25">
      <c r="A32">
        <f t="shared" ca="1" si="0"/>
        <v>479616</v>
      </c>
      <c r="B32">
        <f t="shared" ca="1" si="1"/>
        <v>57397</v>
      </c>
    </row>
    <row r="33" spans="1:2" x14ac:dyDescent="0.25">
      <c r="A33">
        <f t="shared" ca="1" si="0"/>
        <v>699549</v>
      </c>
      <c r="B33">
        <f t="shared" ca="1" si="1"/>
        <v>65650</v>
      </c>
    </row>
    <row r="34" spans="1:2" x14ac:dyDescent="0.25">
      <c r="A34">
        <f t="shared" ca="1" si="0"/>
        <v>256057</v>
      </c>
      <c r="B34">
        <f t="shared" ca="1" si="1"/>
        <v>72232</v>
      </c>
    </row>
    <row r="35" spans="1:2" x14ac:dyDescent="0.25">
      <c r="A35">
        <f t="shared" ca="1" si="0"/>
        <v>663745</v>
      </c>
      <c r="B35">
        <f t="shared" ca="1" si="1"/>
        <v>44403</v>
      </c>
    </row>
    <row r="36" spans="1:2" x14ac:dyDescent="0.25">
      <c r="A36">
        <f t="shared" ca="1" si="0"/>
        <v>573768</v>
      </c>
      <c r="B36">
        <f t="shared" ca="1" si="1"/>
        <v>40850</v>
      </c>
    </row>
    <row r="37" spans="1:2" x14ac:dyDescent="0.25">
      <c r="A37">
        <f t="shared" ca="1" si="0"/>
        <v>680363</v>
      </c>
      <c r="B37">
        <f t="shared" ca="1" si="1"/>
        <v>62461</v>
      </c>
    </row>
    <row r="38" spans="1:2" x14ac:dyDescent="0.25">
      <c r="A38">
        <f t="shared" ca="1" si="0"/>
        <v>748321</v>
      </c>
      <c r="B38">
        <f t="shared" ca="1" si="1"/>
        <v>7695</v>
      </c>
    </row>
    <row r="39" spans="1:2" x14ac:dyDescent="0.25">
      <c r="A39">
        <f t="shared" ca="1" si="0"/>
        <v>628488</v>
      </c>
      <c r="B39">
        <f t="shared" ca="1" si="1"/>
        <v>52769</v>
      </c>
    </row>
    <row r="40" spans="1:2" x14ac:dyDescent="0.25">
      <c r="A40">
        <f t="shared" ca="1" si="0"/>
        <v>876478</v>
      </c>
      <c r="B40">
        <f t="shared" ca="1" si="1"/>
        <v>42298</v>
      </c>
    </row>
    <row r="41" spans="1:2" x14ac:dyDescent="0.25">
      <c r="A41">
        <f t="shared" ca="1" si="0"/>
        <v>915694</v>
      </c>
      <c r="B41">
        <f t="shared" ca="1" si="1"/>
        <v>52737</v>
      </c>
    </row>
    <row r="42" spans="1:2" x14ac:dyDescent="0.25">
      <c r="A42">
        <f t="shared" ca="1" si="0"/>
        <v>290615</v>
      </c>
      <c r="B42">
        <f t="shared" ca="1" si="1"/>
        <v>63314</v>
      </c>
    </row>
    <row r="43" spans="1:2" x14ac:dyDescent="0.25">
      <c r="A43">
        <f t="shared" ca="1" si="0"/>
        <v>588457</v>
      </c>
      <c r="B43">
        <f t="shared" ca="1" si="1"/>
        <v>40635</v>
      </c>
    </row>
    <row r="44" spans="1:2" x14ac:dyDescent="0.25">
      <c r="A44">
        <f t="shared" ca="1" si="0"/>
        <v>901743</v>
      </c>
      <c r="B44">
        <f t="shared" ca="1" si="1"/>
        <v>74196</v>
      </c>
    </row>
    <row r="45" spans="1:2" x14ac:dyDescent="0.25">
      <c r="A45">
        <f t="shared" ca="1" si="0"/>
        <v>415549</v>
      </c>
      <c r="B45">
        <f t="shared" ca="1" si="1"/>
        <v>22845</v>
      </c>
    </row>
    <row r="46" spans="1:2" x14ac:dyDescent="0.25">
      <c r="A46">
        <f t="shared" ca="1" si="0"/>
        <v>564428</v>
      </c>
      <c r="B46">
        <f t="shared" ca="1" si="1"/>
        <v>58731</v>
      </c>
    </row>
    <row r="47" spans="1:2" x14ac:dyDescent="0.25">
      <c r="A47">
        <f t="shared" ca="1" si="0"/>
        <v>609872</v>
      </c>
      <c r="B47">
        <f t="shared" ca="1" si="1"/>
        <v>76358</v>
      </c>
    </row>
    <row r="48" spans="1:2" x14ac:dyDescent="0.25">
      <c r="A48">
        <f t="shared" ca="1" si="0"/>
        <v>499637</v>
      </c>
      <c r="B48">
        <f t="shared" ca="1" si="1"/>
        <v>4427</v>
      </c>
    </row>
    <row r="49" spans="1:2" x14ac:dyDescent="0.25">
      <c r="A49">
        <f t="shared" ca="1" si="0"/>
        <v>356028</v>
      </c>
      <c r="B49">
        <f t="shared" ca="1" si="1"/>
        <v>18378</v>
      </c>
    </row>
    <row r="50" spans="1:2" x14ac:dyDescent="0.25">
      <c r="A50">
        <f t="shared" ca="1" si="0"/>
        <v>908142</v>
      </c>
      <c r="B50">
        <f t="shared" ca="1" si="1"/>
        <v>64267</v>
      </c>
    </row>
    <row r="51" spans="1:2" x14ac:dyDescent="0.25">
      <c r="A51">
        <f t="shared" ca="1" si="0"/>
        <v>931741</v>
      </c>
      <c r="B51">
        <f t="shared" ca="1" si="1"/>
        <v>99361</v>
      </c>
    </row>
    <row r="52" spans="1:2" x14ac:dyDescent="0.25">
      <c r="A52">
        <f t="shared" ca="1" si="0"/>
        <v>468029</v>
      </c>
      <c r="B52">
        <f t="shared" ca="1" si="1"/>
        <v>95900</v>
      </c>
    </row>
    <row r="53" spans="1:2" x14ac:dyDescent="0.25">
      <c r="A53">
        <f t="shared" ca="1" si="0"/>
        <v>980940</v>
      </c>
      <c r="B53">
        <f t="shared" ca="1" si="1"/>
        <v>77214</v>
      </c>
    </row>
    <row r="54" spans="1:2" x14ac:dyDescent="0.25">
      <c r="A54">
        <f t="shared" ca="1" si="0"/>
        <v>161924</v>
      </c>
      <c r="B54">
        <f t="shared" ca="1" si="1"/>
        <v>82158</v>
      </c>
    </row>
    <row r="55" spans="1:2" x14ac:dyDescent="0.25">
      <c r="A55">
        <f t="shared" ca="1" si="0"/>
        <v>643317</v>
      </c>
      <c r="B55">
        <f t="shared" ca="1" si="1"/>
        <v>23756</v>
      </c>
    </row>
    <row r="56" spans="1:2" x14ac:dyDescent="0.25">
      <c r="A56">
        <f t="shared" ca="1" si="0"/>
        <v>457099</v>
      </c>
      <c r="B56">
        <f t="shared" ca="1" si="1"/>
        <v>91344</v>
      </c>
    </row>
    <row r="57" spans="1:2" x14ac:dyDescent="0.25">
      <c r="A57">
        <f t="shared" ca="1" si="0"/>
        <v>487446</v>
      </c>
      <c r="B57">
        <f t="shared" ca="1" si="1"/>
        <v>62415</v>
      </c>
    </row>
    <row r="58" spans="1:2" x14ac:dyDescent="0.25">
      <c r="A58">
        <f t="shared" ca="1" si="0"/>
        <v>715761</v>
      </c>
      <c r="B58">
        <f t="shared" ca="1" si="1"/>
        <v>60824</v>
      </c>
    </row>
    <row r="59" spans="1:2" x14ac:dyDescent="0.25">
      <c r="A59">
        <f t="shared" ca="1" si="0"/>
        <v>281578</v>
      </c>
      <c r="B59">
        <f t="shared" ca="1" si="1"/>
        <v>78825</v>
      </c>
    </row>
    <row r="60" spans="1:2" x14ac:dyDescent="0.25">
      <c r="A60">
        <f t="shared" ca="1" si="0"/>
        <v>269653</v>
      </c>
      <c r="B60">
        <f t="shared" ca="1" si="1"/>
        <v>10768</v>
      </c>
    </row>
    <row r="61" spans="1:2" x14ac:dyDescent="0.25">
      <c r="A61">
        <f t="shared" ca="1" si="0"/>
        <v>475005</v>
      </c>
      <c r="B61">
        <f t="shared" ca="1" si="1"/>
        <v>77769</v>
      </c>
    </row>
    <row r="62" spans="1:2" x14ac:dyDescent="0.25">
      <c r="A62">
        <f t="shared" ca="1" si="0"/>
        <v>407657</v>
      </c>
      <c r="B62">
        <f t="shared" ca="1" si="1"/>
        <v>20429</v>
      </c>
    </row>
    <row r="63" spans="1:2" x14ac:dyDescent="0.25">
      <c r="A63">
        <f t="shared" ca="1" si="0"/>
        <v>872860</v>
      </c>
      <c r="B63">
        <f t="shared" ca="1" si="1"/>
        <v>28276</v>
      </c>
    </row>
    <row r="64" spans="1:2" x14ac:dyDescent="0.25">
      <c r="A64">
        <f t="shared" ca="1" si="0"/>
        <v>913028</v>
      </c>
      <c r="B64">
        <f t="shared" ca="1" si="1"/>
        <v>43009</v>
      </c>
    </row>
    <row r="65" spans="1:2" x14ac:dyDescent="0.25">
      <c r="A65">
        <f t="shared" ca="1" si="0"/>
        <v>531355</v>
      </c>
      <c r="B65">
        <f t="shared" ca="1" si="1"/>
        <v>94059</v>
      </c>
    </row>
    <row r="66" spans="1:2" x14ac:dyDescent="0.25">
      <c r="A66">
        <f t="shared" ref="A66:A129" ca="1" si="2">RANDBETWEEN(100000,999999)</f>
        <v>569672</v>
      </c>
      <c r="B66">
        <f t="shared" ref="B66:B129" ca="1" si="3">RANDBETWEEN(100,99999)</f>
        <v>69390</v>
      </c>
    </row>
    <row r="67" spans="1:2" x14ac:dyDescent="0.25">
      <c r="A67">
        <f t="shared" ca="1" si="2"/>
        <v>510984</v>
      </c>
      <c r="B67">
        <f t="shared" ca="1" si="3"/>
        <v>67690</v>
      </c>
    </row>
    <row r="68" spans="1:2" x14ac:dyDescent="0.25">
      <c r="A68">
        <f t="shared" ca="1" si="2"/>
        <v>933497</v>
      </c>
      <c r="B68">
        <f t="shared" ca="1" si="3"/>
        <v>19471</v>
      </c>
    </row>
    <row r="69" spans="1:2" x14ac:dyDescent="0.25">
      <c r="A69">
        <f t="shared" ca="1" si="2"/>
        <v>168532</v>
      </c>
      <c r="B69">
        <f t="shared" ca="1" si="3"/>
        <v>60513</v>
      </c>
    </row>
    <row r="70" spans="1:2" x14ac:dyDescent="0.25">
      <c r="A70">
        <f t="shared" ca="1" si="2"/>
        <v>544239</v>
      </c>
      <c r="B70">
        <f t="shared" ca="1" si="3"/>
        <v>3625</v>
      </c>
    </row>
    <row r="71" spans="1:2" x14ac:dyDescent="0.25">
      <c r="A71">
        <f t="shared" ca="1" si="2"/>
        <v>719869</v>
      </c>
      <c r="B71">
        <f t="shared" ca="1" si="3"/>
        <v>68093</v>
      </c>
    </row>
    <row r="72" spans="1:2" x14ac:dyDescent="0.25">
      <c r="A72">
        <f t="shared" ca="1" si="2"/>
        <v>392094</v>
      </c>
      <c r="B72">
        <f t="shared" ca="1" si="3"/>
        <v>84071</v>
      </c>
    </row>
    <row r="73" spans="1:2" x14ac:dyDescent="0.25">
      <c r="A73">
        <f t="shared" ca="1" si="2"/>
        <v>191972</v>
      </c>
      <c r="B73">
        <f t="shared" ca="1" si="3"/>
        <v>13819</v>
      </c>
    </row>
    <row r="74" spans="1:2" x14ac:dyDescent="0.25">
      <c r="A74">
        <f t="shared" ca="1" si="2"/>
        <v>672396</v>
      </c>
      <c r="B74">
        <f t="shared" ca="1" si="3"/>
        <v>73240</v>
      </c>
    </row>
    <row r="75" spans="1:2" x14ac:dyDescent="0.25">
      <c r="A75">
        <f t="shared" ca="1" si="2"/>
        <v>449573</v>
      </c>
      <c r="B75">
        <f t="shared" ca="1" si="3"/>
        <v>38354</v>
      </c>
    </row>
    <row r="76" spans="1:2" x14ac:dyDescent="0.25">
      <c r="A76">
        <f t="shared" ca="1" si="2"/>
        <v>451669</v>
      </c>
      <c r="B76">
        <f t="shared" ca="1" si="3"/>
        <v>93138</v>
      </c>
    </row>
    <row r="77" spans="1:2" x14ac:dyDescent="0.25">
      <c r="A77">
        <f t="shared" ca="1" si="2"/>
        <v>412139</v>
      </c>
      <c r="B77">
        <f t="shared" ca="1" si="3"/>
        <v>34364</v>
      </c>
    </row>
    <row r="78" spans="1:2" x14ac:dyDescent="0.25">
      <c r="A78">
        <f t="shared" ca="1" si="2"/>
        <v>946061</v>
      </c>
      <c r="B78">
        <f t="shared" ca="1" si="3"/>
        <v>33413</v>
      </c>
    </row>
    <row r="79" spans="1:2" x14ac:dyDescent="0.25">
      <c r="A79">
        <f t="shared" ca="1" si="2"/>
        <v>193961</v>
      </c>
      <c r="B79">
        <f t="shared" ca="1" si="3"/>
        <v>55301</v>
      </c>
    </row>
    <row r="80" spans="1:2" x14ac:dyDescent="0.25">
      <c r="A80">
        <f t="shared" ca="1" si="2"/>
        <v>844616</v>
      </c>
      <c r="B80">
        <f t="shared" ca="1" si="3"/>
        <v>86631</v>
      </c>
    </row>
    <row r="81" spans="1:2" x14ac:dyDescent="0.25">
      <c r="A81">
        <f t="shared" ca="1" si="2"/>
        <v>368744</v>
      </c>
      <c r="B81">
        <f t="shared" ca="1" si="3"/>
        <v>70541</v>
      </c>
    </row>
    <row r="82" spans="1:2" x14ac:dyDescent="0.25">
      <c r="A82">
        <f t="shared" ca="1" si="2"/>
        <v>103575</v>
      </c>
      <c r="B82">
        <f t="shared" ca="1" si="3"/>
        <v>83510</v>
      </c>
    </row>
    <row r="83" spans="1:2" x14ac:dyDescent="0.25">
      <c r="A83">
        <f t="shared" ca="1" si="2"/>
        <v>668554</v>
      </c>
      <c r="B83">
        <f t="shared" ca="1" si="3"/>
        <v>81544</v>
      </c>
    </row>
    <row r="84" spans="1:2" x14ac:dyDescent="0.25">
      <c r="A84">
        <f t="shared" ca="1" si="2"/>
        <v>196852</v>
      </c>
      <c r="B84">
        <f t="shared" ca="1" si="3"/>
        <v>86282</v>
      </c>
    </row>
    <row r="85" spans="1:2" x14ac:dyDescent="0.25">
      <c r="A85">
        <f t="shared" ca="1" si="2"/>
        <v>441792</v>
      </c>
      <c r="B85">
        <f t="shared" ca="1" si="3"/>
        <v>35258</v>
      </c>
    </row>
    <row r="86" spans="1:2" x14ac:dyDescent="0.25">
      <c r="A86">
        <f t="shared" ca="1" si="2"/>
        <v>221571</v>
      </c>
      <c r="B86">
        <f t="shared" ca="1" si="3"/>
        <v>56818</v>
      </c>
    </row>
    <row r="87" spans="1:2" x14ac:dyDescent="0.25">
      <c r="A87">
        <f t="shared" ca="1" si="2"/>
        <v>906144</v>
      </c>
      <c r="B87">
        <f t="shared" ca="1" si="3"/>
        <v>49049</v>
      </c>
    </row>
    <row r="88" spans="1:2" x14ac:dyDescent="0.25">
      <c r="A88">
        <f t="shared" ca="1" si="2"/>
        <v>900596</v>
      </c>
      <c r="B88">
        <f t="shared" ca="1" si="3"/>
        <v>87136</v>
      </c>
    </row>
    <row r="89" spans="1:2" x14ac:dyDescent="0.25">
      <c r="A89">
        <f t="shared" ca="1" si="2"/>
        <v>337568</v>
      </c>
      <c r="B89">
        <f t="shared" ca="1" si="3"/>
        <v>90866</v>
      </c>
    </row>
    <row r="90" spans="1:2" x14ac:dyDescent="0.25">
      <c r="A90">
        <f t="shared" ca="1" si="2"/>
        <v>292615</v>
      </c>
      <c r="B90">
        <f t="shared" ca="1" si="3"/>
        <v>58606</v>
      </c>
    </row>
    <row r="91" spans="1:2" x14ac:dyDescent="0.25">
      <c r="A91">
        <f t="shared" ca="1" si="2"/>
        <v>833498</v>
      </c>
      <c r="B91">
        <f t="shared" ca="1" si="3"/>
        <v>83831</v>
      </c>
    </row>
    <row r="92" spans="1:2" x14ac:dyDescent="0.25">
      <c r="A92">
        <f t="shared" ca="1" si="2"/>
        <v>145783</v>
      </c>
      <c r="B92">
        <f t="shared" ca="1" si="3"/>
        <v>21777</v>
      </c>
    </row>
    <row r="93" spans="1:2" x14ac:dyDescent="0.25">
      <c r="A93">
        <f t="shared" ca="1" si="2"/>
        <v>632490</v>
      </c>
      <c r="B93">
        <f t="shared" ca="1" si="3"/>
        <v>52445</v>
      </c>
    </row>
    <row r="94" spans="1:2" x14ac:dyDescent="0.25">
      <c r="A94">
        <f t="shared" ca="1" si="2"/>
        <v>971247</v>
      </c>
      <c r="B94">
        <f t="shared" ca="1" si="3"/>
        <v>61468</v>
      </c>
    </row>
    <row r="95" spans="1:2" x14ac:dyDescent="0.25">
      <c r="A95">
        <f t="shared" ca="1" si="2"/>
        <v>947706</v>
      </c>
      <c r="B95">
        <f t="shared" ca="1" si="3"/>
        <v>62349</v>
      </c>
    </row>
    <row r="96" spans="1:2" x14ac:dyDescent="0.25">
      <c r="A96">
        <f t="shared" ca="1" si="2"/>
        <v>326625</v>
      </c>
      <c r="B96">
        <f t="shared" ca="1" si="3"/>
        <v>17060</v>
      </c>
    </row>
    <row r="97" spans="1:2" x14ac:dyDescent="0.25">
      <c r="A97">
        <f t="shared" ca="1" si="2"/>
        <v>746389</v>
      </c>
      <c r="B97">
        <f t="shared" ca="1" si="3"/>
        <v>28303</v>
      </c>
    </row>
    <row r="98" spans="1:2" x14ac:dyDescent="0.25">
      <c r="A98">
        <f t="shared" ca="1" si="2"/>
        <v>477184</v>
      </c>
      <c r="B98">
        <f t="shared" ca="1" si="3"/>
        <v>99732</v>
      </c>
    </row>
    <row r="99" spans="1:2" x14ac:dyDescent="0.25">
      <c r="A99">
        <f t="shared" ca="1" si="2"/>
        <v>726556</v>
      </c>
      <c r="B99">
        <f t="shared" ca="1" si="3"/>
        <v>53834</v>
      </c>
    </row>
    <row r="100" spans="1:2" x14ac:dyDescent="0.25">
      <c r="A100">
        <f t="shared" ca="1" si="2"/>
        <v>388811</v>
      </c>
      <c r="B100">
        <f t="shared" ca="1" si="3"/>
        <v>87050</v>
      </c>
    </row>
    <row r="101" spans="1:2" x14ac:dyDescent="0.25">
      <c r="A101">
        <f t="shared" ca="1" si="2"/>
        <v>956584</v>
      </c>
      <c r="B101">
        <f t="shared" ca="1" si="3"/>
        <v>43131</v>
      </c>
    </row>
    <row r="102" spans="1:2" x14ac:dyDescent="0.25">
      <c r="A102">
        <f t="shared" ca="1" si="2"/>
        <v>537502</v>
      </c>
      <c r="B102">
        <f t="shared" ca="1" si="3"/>
        <v>60573</v>
      </c>
    </row>
    <row r="103" spans="1:2" x14ac:dyDescent="0.25">
      <c r="A103">
        <f t="shared" ca="1" si="2"/>
        <v>111667</v>
      </c>
      <c r="B103">
        <f t="shared" ca="1" si="3"/>
        <v>22420</v>
      </c>
    </row>
    <row r="104" spans="1:2" x14ac:dyDescent="0.25">
      <c r="A104">
        <f t="shared" ca="1" si="2"/>
        <v>712819</v>
      </c>
      <c r="B104">
        <f t="shared" ca="1" si="3"/>
        <v>40619</v>
      </c>
    </row>
    <row r="105" spans="1:2" x14ac:dyDescent="0.25">
      <c r="A105">
        <f t="shared" ca="1" si="2"/>
        <v>499344</v>
      </c>
      <c r="B105">
        <f t="shared" ca="1" si="3"/>
        <v>88570</v>
      </c>
    </row>
    <row r="106" spans="1:2" x14ac:dyDescent="0.25">
      <c r="A106">
        <f t="shared" ca="1" si="2"/>
        <v>869650</v>
      </c>
      <c r="B106">
        <f t="shared" ca="1" si="3"/>
        <v>11036</v>
      </c>
    </row>
    <row r="107" spans="1:2" x14ac:dyDescent="0.25">
      <c r="A107">
        <f t="shared" ca="1" si="2"/>
        <v>157266</v>
      </c>
      <c r="B107">
        <f t="shared" ca="1" si="3"/>
        <v>73421</v>
      </c>
    </row>
    <row r="108" spans="1:2" x14ac:dyDescent="0.25">
      <c r="A108">
        <f t="shared" ca="1" si="2"/>
        <v>485126</v>
      </c>
      <c r="B108">
        <f t="shared" ca="1" si="3"/>
        <v>76630</v>
      </c>
    </row>
    <row r="109" spans="1:2" x14ac:dyDescent="0.25">
      <c r="A109">
        <f t="shared" ca="1" si="2"/>
        <v>832292</v>
      </c>
      <c r="B109">
        <f t="shared" ca="1" si="3"/>
        <v>33380</v>
      </c>
    </row>
    <row r="110" spans="1:2" x14ac:dyDescent="0.25">
      <c r="A110">
        <f t="shared" ca="1" si="2"/>
        <v>427919</v>
      </c>
      <c r="B110">
        <f t="shared" ca="1" si="3"/>
        <v>50439</v>
      </c>
    </row>
    <row r="111" spans="1:2" x14ac:dyDescent="0.25">
      <c r="A111">
        <f t="shared" ca="1" si="2"/>
        <v>499186</v>
      </c>
      <c r="B111">
        <f t="shared" ca="1" si="3"/>
        <v>83273</v>
      </c>
    </row>
    <row r="112" spans="1:2" x14ac:dyDescent="0.25">
      <c r="A112">
        <f t="shared" ca="1" si="2"/>
        <v>567880</v>
      </c>
      <c r="B112">
        <f t="shared" ca="1" si="3"/>
        <v>16468</v>
      </c>
    </row>
    <row r="113" spans="1:2" x14ac:dyDescent="0.25">
      <c r="A113">
        <f t="shared" ca="1" si="2"/>
        <v>218023</v>
      </c>
      <c r="B113">
        <f t="shared" ca="1" si="3"/>
        <v>92640</v>
      </c>
    </row>
    <row r="114" spans="1:2" x14ac:dyDescent="0.25">
      <c r="A114">
        <f t="shared" ca="1" si="2"/>
        <v>454683</v>
      </c>
      <c r="B114">
        <f t="shared" ca="1" si="3"/>
        <v>34585</v>
      </c>
    </row>
    <row r="115" spans="1:2" x14ac:dyDescent="0.25">
      <c r="A115">
        <f t="shared" ca="1" si="2"/>
        <v>782947</v>
      </c>
      <c r="B115">
        <f t="shared" ca="1" si="3"/>
        <v>75504</v>
      </c>
    </row>
    <row r="116" spans="1:2" x14ac:dyDescent="0.25">
      <c r="A116">
        <f t="shared" ca="1" si="2"/>
        <v>734594</v>
      </c>
      <c r="B116">
        <f t="shared" ca="1" si="3"/>
        <v>58406</v>
      </c>
    </row>
    <row r="117" spans="1:2" x14ac:dyDescent="0.25">
      <c r="A117">
        <f t="shared" ca="1" si="2"/>
        <v>426222</v>
      </c>
      <c r="B117">
        <f t="shared" ca="1" si="3"/>
        <v>82753</v>
      </c>
    </row>
    <row r="118" spans="1:2" x14ac:dyDescent="0.25">
      <c r="A118">
        <f t="shared" ca="1" si="2"/>
        <v>226151</v>
      </c>
      <c r="B118">
        <f t="shared" ca="1" si="3"/>
        <v>15835</v>
      </c>
    </row>
    <row r="119" spans="1:2" x14ac:dyDescent="0.25">
      <c r="A119">
        <f t="shared" ca="1" si="2"/>
        <v>189337</v>
      </c>
      <c r="B119">
        <f t="shared" ca="1" si="3"/>
        <v>26317</v>
      </c>
    </row>
    <row r="120" spans="1:2" x14ac:dyDescent="0.25">
      <c r="A120">
        <f t="shared" ca="1" si="2"/>
        <v>140913</v>
      </c>
      <c r="B120">
        <f t="shared" ca="1" si="3"/>
        <v>75141</v>
      </c>
    </row>
    <row r="121" spans="1:2" x14ac:dyDescent="0.25">
      <c r="A121">
        <f t="shared" ca="1" si="2"/>
        <v>353377</v>
      </c>
      <c r="B121">
        <f t="shared" ca="1" si="3"/>
        <v>68539</v>
      </c>
    </row>
    <row r="122" spans="1:2" x14ac:dyDescent="0.25">
      <c r="A122">
        <f t="shared" ca="1" si="2"/>
        <v>805194</v>
      </c>
      <c r="B122">
        <f t="shared" ca="1" si="3"/>
        <v>88677</v>
      </c>
    </row>
    <row r="123" spans="1:2" x14ac:dyDescent="0.25">
      <c r="A123">
        <f t="shared" ca="1" si="2"/>
        <v>119333</v>
      </c>
      <c r="B123">
        <f t="shared" ca="1" si="3"/>
        <v>32438</v>
      </c>
    </row>
    <row r="124" spans="1:2" x14ac:dyDescent="0.25">
      <c r="A124">
        <f t="shared" ca="1" si="2"/>
        <v>401339</v>
      </c>
      <c r="B124">
        <f t="shared" ca="1" si="3"/>
        <v>16809</v>
      </c>
    </row>
    <row r="125" spans="1:2" x14ac:dyDescent="0.25">
      <c r="A125">
        <f t="shared" ca="1" si="2"/>
        <v>832186</v>
      </c>
      <c r="B125">
        <f t="shared" ca="1" si="3"/>
        <v>27835</v>
      </c>
    </row>
    <row r="126" spans="1:2" x14ac:dyDescent="0.25">
      <c r="A126">
        <f t="shared" ca="1" si="2"/>
        <v>855917</v>
      </c>
      <c r="B126">
        <f t="shared" ca="1" si="3"/>
        <v>78117</v>
      </c>
    </row>
    <row r="127" spans="1:2" x14ac:dyDescent="0.25">
      <c r="A127">
        <f t="shared" ca="1" si="2"/>
        <v>153656</v>
      </c>
      <c r="B127">
        <f t="shared" ca="1" si="3"/>
        <v>44831</v>
      </c>
    </row>
    <row r="128" spans="1:2" x14ac:dyDescent="0.25">
      <c r="A128">
        <f t="shared" ca="1" si="2"/>
        <v>113121</v>
      </c>
      <c r="B128">
        <f t="shared" ca="1" si="3"/>
        <v>8911</v>
      </c>
    </row>
    <row r="129" spans="1:2" x14ac:dyDescent="0.25">
      <c r="A129">
        <f t="shared" ca="1" si="2"/>
        <v>195104</v>
      </c>
      <c r="B129">
        <f t="shared" ca="1" si="3"/>
        <v>94630</v>
      </c>
    </row>
    <row r="130" spans="1:2" x14ac:dyDescent="0.25">
      <c r="A130">
        <f t="shared" ref="A130:A193" ca="1" si="4">RANDBETWEEN(100000,999999)</f>
        <v>402354</v>
      </c>
      <c r="B130">
        <f t="shared" ref="B130:B193" ca="1" si="5">RANDBETWEEN(100,99999)</f>
        <v>93442</v>
      </c>
    </row>
    <row r="131" spans="1:2" x14ac:dyDescent="0.25">
      <c r="A131">
        <f t="shared" ca="1" si="4"/>
        <v>488317</v>
      </c>
      <c r="B131">
        <f t="shared" ca="1" si="5"/>
        <v>28869</v>
      </c>
    </row>
    <row r="132" spans="1:2" x14ac:dyDescent="0.25">
      <c r="A132">
        <f t="shared" ca="1" si="4"/>
        <v>721682</v>
      </c>
      <c r="B132">
        <f t="shared" ca="1" si="5"/>
        <v>71035</v>
      </c>
    </row>
    <row r="133" spans="1:2" x14ac:dyDescent="0.25">
      <c r="A133">
        <f t="shared" ca="1" si="4"/>
        <v>140337</v>
      </c>
      <c r="B133">
        <f t="shared" ca="1" si="5"/>
        <v>624</v>
      </c>
    </row>
    <row r="134" spans="1:2" x14ac:dyDescent="0.25">
      <c r="A134">
        <f t="shared" ca="1" si="4"/>
        <v>286975</v>
      </c>
      <c r="B134">
        <f t="shared" ca="1" si="5"/>
        <v>17578</v>
      </c>
    </row>
    <row r="135" spans="1:2" x14ac:dyDescent="0.25">
      <c r="A135">
        <f t="shared" ca="1" si="4"/>
        <v>800302</v>
      </c>
      <c r="B135">
        <f t="shared" ca="1" si="5"/>
        <v>54931</v>
      </c>
    </row>
    <row r="136" spans="1:2" x14ac:dyDescent="0.25">
      <c r="A136">
        <f t="shared" ca="1" si="4"/>
        <v>276858</v>
      </c>
      <c r="B136">
        <f t="shared" ca="1" si="5"/>
        <v>51317</v>
      </c>
    </row>
    <row r="137" spans="1:2" x14ac:dyDescent="0.25">
      <c r="A137">
        <f t="shared" ca="1" si="4"/>
        <v>342846</v>
      </c>
      <c r="B137">
        <f t="shared" ca="1" si="5"/>
        <v>12795</v>
      </c>
    </row>
    <row r="138" spans="1:2" x14ac:dyDescent="0.25">
      <c r="A138">
        <f t="shared" ca="1" si="4"/>
        <v>862569</v>
      </c>
      <c r="B138">
        <f t="shared" ca="1" si="5"/>
        <v>44102</v>
      </c>
    </row>
    <row r="139" spans="1:2" x14ac:dyDescent="0.25">
      <c r="A139">
        <f t="shared" ca="1" si="4"/>
        <v>472036</v>
      </c>
      <c r="B139">
        <f t="shared" ca="1" si="5"/>
        <v>6933</v>
      </c>
    </row>
    <row r="140" spans="1:2" x14ac:dyDescent="0.25">
      <c r="A140">
        <f t="shared" ca="1" si="4"/>
        <v>429270</v>
      </c>
      <c r="B140">
        <f t="shared" ca="1" si="5"/>
        <v>87835</v>
      </c>
    </row>
    <row r="141" spans="1:2" x14ac:dyDescent="0.25">
      <c r="A141">
        <f t="shared" ca="1" si="4"/>
        <v>787498</v>
      </c>
      <c r="B141">
        <f t="shared" ca="1" si="5"/>
        <v>24488</v>
      </c>
    </row>
    <row r="142" spans="1:2" x14ac:dyDescent="0.25">
      <c r="A142">
        <f t="shared" ca="1" si="4"/>
        <v>312791</v>
      </c>
      <c r="B142">
        <f t="shared" ca="1" si="5"/>
        <v>88400</v>
      </c>
    </row>
    <row r="143" spans="1:2" x14ac:dyDescent="0.25">
      <c r="A143">
        <f t="shared" ca="1" si="4"/>
        <v>743037</v>
      </c>
      <c r="B143">
        <f t="shared" ca="1" si="5"/>
        <v>34877</v>
      </c>
    </row>
    <row r="144" spans="1:2" x14ac:dyDescent="0.25">
      <c r="A144">
        <f t="shared" ca="1" si="4"/>
        <v>843129</v>
      </c>
      <c r="B144">
        <f t="shared" ca="1" si="5"/>
        <v>94640</v>
      </c>
    </row>
    <row r="145" spans="1:2" x14ac:dyDescent="0.25">
      <c r="A145">
        <f t="shared" ca="1" si="4"/>
        <v>472047</v>
      </c>
      <c r="B145">
        <f t="shared" ca="1" si="5"/>
        <v>54783</v>
      </c>
    </row>
    <row r="146" spans="1:2" x14ac:dyDescent="0.25">
      <c r="A146">
        <f t="shared" ca="1" si="4"/>
        <v>232943</v>
      </c>
      <c r="B146">
        <f t="shared" ca="1" si="5"/>
        <v>30281</v>
      </c>
    </row>
    <row r="147" spans="1:2" x14ac:dyDescent="0.25">
      <c r="A147">
        <f t="shared" ca="1" si="4"/>
        <v>225003</v>
      </c>
      <c r="B147">
        <f t="shared" ca="1" si="5"/>
        <v>30744</v>
      </c>
    </row>
    <row r="148" spans="1:2" x14ac:dyDescent="0.25">
      <c r="A148">
        <f t="shared" ca="1" si="4"/>
        <v>370671</v>
      </c>
      <c r="B148">
        <f t="shared" ca="1" si="5"/>
        <v>11126</v>
      </c>
    </row>
    <row r="149" spans="1:2" x14ac:dyDescent="0.25">
      <c r="A149">
        <f t="shared" ca="1" si="4"/>
        <v>326344</v>
      </c>
      <c r="B149">
        <f t="shared" ca="1" si="5"/>
        <v>93657</v>
      </c>
    </row>
    <row r="150" spans="1:2" x14ac:dyDescent="0.25">
      <c r="A150">
        <f t="shared" ca="1" si="4"/>
        <v>263819</v>
      </c>
      <c r="B150">
        <f t="shared" ca="1" si="5"/>
        <v>27594</v>
      </c>
    </row>
    <row r="151" spans="1:2" x14ac:dyDescent="0.25">
      <c r="A151">
        <f t="shared" ca="1" si="4"/>
        <v>732631</v>
      </c>
      <c r="B151">
        <f t="shared" ca="1" si="5"/>
        <v>50067</v>
      </c>
    </row>
    <row r="152" spans="1:2" x14ac:dyDescent="0.25">
      <c r="A152">
        <f t="shared" ca="1" si="4"/>
        <v>699773</v>
      </c>
      <c r="B152">
        <f t="shared" ca="1" si="5"/>
        <v>83225</v>
      </c>
    </row>
    <row r="153" spans="1:2" x14ac:dyDescent="0.25">
      <c r="A153">
        <f t="shared" ca="1" si="4"/>
        <v>828921</v>
      </c>
      <c r="B153">
        <f t="shared" ca="1" si="5"/>
        <v>65641</v>
      </c>
    </row>
    <row r="154" spans="1:2" x14ac:dyDescent="0.25">
      <c r="A154">
        <f t="shared" ca="1" si="4"/>
        <v>505673</v>
      </c>
      <c r="B154">
        <f t="shared" ca="1" si="5"/>
        <v>54037</v>
      </c>
    </row>
    <row r="155" spans="1:2" x14ac:dyDescent="0.25">
      <c r="A155">
        <f t="shared" ca="1" si="4"/>
        <v>232794</v>
      </c>
      <c r="B155">
        <f t="shared" ca="1" si="5"/>
        <v>76037</v>
      </c>
    </row>
    <row r="156" spans="1:2" x14ac:dyDescent="0.25">
      <c r="A156">
        <f t="shared" ca="1" si="4"/>
        <v>387540</v>
      </c>
      <c r="B156">
        <f t="shared" ca="1" si="5"/>
        <v>37350</v>
      </c>
    </row>
    <row r="157" spans="1:2" x14ac:dyDescent="0.25">
      <c r="A157">
        <f t="shared" ca="1" si="4"/>
        <v>911275</v>
      </c>
      <c r="B157">
        <f t="shared" ca="1" si="5"/>
        <v>79970</v>
      </c>
    </row>
    <row r="158" spans="1:2" x14ac:dyDescent="0.25">
      <c r="A158">
        <f t="shared" ca="1" si="4"/>
        <v>949791</v>
      </c>
      <c r="B158">
        <f t="shared" ca="1" si="5"/>
        <v>36070</v>
      </c>
    </row>
    <row r="159" spans="1:2" x14ac:dyDescent="0.25">
      <c r="A159">
        <f t="shared" ca="1" si="4"/>
        <v>508871</v>
      </c>
      <c r="B159">
        <f t="shared" ca="1" si="5"/>
        <v>96221</v>
      </c>
    </row>
    <row r="160" spans="1:2" x14ac:dyDescent="0.25">
      <c r="A160">
        <f t="shared" ca="1" si="4"/>
        <v>635942</v>
      </c>
      <c r="B160">
        <f t="shared" ca="1" si="5"/>
        <v>24077</v>
      </c>
    </row>
    <row r="161" spans="1:2" x14ac:dyDescent="0.25">
      <c r="A161">
        <f t="shared" ca="1" si="4"/>
        <v>561321</v>
      </c>
      <c r="B161">
        <f t="shared" ca="1" si="5"/>
        <v>93556</v>
      </c>
    </row>
    <row r="162" spans="1:2" x14ac:dyDescent="0.25">
      <c r="A162">
        <f t="shared" ca="1" si="4"/>
        <v>459503</v>
      </c>
      <c r="B162">
        <f t="shared" ca="1" si="5"/>
        <v>89103</v>
      </c>
    </row>
    <row r="163" spans="1:2" x14ac:dyDescent="0.25">
      <c r="A163">
        <f t="shared" ca="1" si="4"/>
        <v>519726</v>
      </c>
      <c r="B163">
        <f t="shared" ca="1" si="5"/>
        <v>16233</v>
      </c>
    </row>
    <row r="164" spans="1:2" x14ac:dyDescent="0.25">
      <c r="A164">
        <f t="shared" ca="1" si="4"/>
        <v>462661</v>
      </c>
      <c r="B164">
        <f t="shared" ca="1" si="5"/>
        <v>40669</v>
      </c>
    </row>
    <row r="165" spans="1:2" x14ac:dyDescent="0.25">
      <c r="A165">
        <f t="shared" ca="1" si="4"/>
        <v>468203</v>
      </c>
      <c r="B165">
        <f t="shared" ca="1" si="5"/>
        <v>84876</v>
      </c>
    </row>
    <row r="166" spans="1:2" x14ac:dyDescent="0.25">
      <c r="A166">
        <f t="shared" ca="1" si="4"/>
        <v>787760</v>
      </c>
      <c r="B166">
        <f t="shared" ca="1" si="5"/>
        <v>75771</v>
      </c>
    </row>
    <row r="167" spans="1:2" x14ac:dyDescent="0.25">
      <c r="A167">
        <f t="shared" ca="1" si="4"/>
        <v>282463</v>
      </c>
      <c r="B167">
        <f t="shared" ca="1" si="5"/>
        <v>43565</v>
      </c>
    </row>
    <row r="168" spans="1:2" x14ac:dyDescent="0.25">
      <c r="A168">
        <f t="shared" ca="1" si="4"/>
        <v>442668</v>
      </c>
      <c r="B168">
        <f t="shared" ca="1" si="5"/>
        <v>52672</v>
      </c>
    </row>
    <row r="169" spans="1:2" x14ac:dyDescent="0.25">
      <c r="A169">
        <f t="shared" ca="1" si="4"/>
        <v>596845</v>
      </c>
      <c r="B169">
        <f t="shared" ca="1" si="5"/>
        <v>85097</v>
      </c>
    </row>
    <row r="170" spans="1:2" x14ac:dyDescent="0.25">
      <c r="A170">
        <f t="shared" ca="1" si="4"/>
        <v>982846</v>
      </c>
      <c r="B170">
        <f t="shared" ca="1" si="5"/>
        <v>15782</v>
      </c>
    </row>
    <row r="171" spans="1:2" x14ac:dyDescent="0.25">
      <c r="A171">
        <f t="shared" ca="1" si="4"/>
        <v>841720</v>
      </c>
      <c r="B171">
        <f t="shared" ca="1" si="5"/>
        <v>14823</v>
      </c>
    </row>
    <row r="172" spans="1:2" x14ac:dyDescent="0.25">
      <c r="A172">
        <f t="shared" ca="1" si="4"/>
        <v>702232</v>
      </c>
      <c r="B172">
        <f t="shared" ca="1" si="5"/>
        <v>26416</v>
      </c>
    </row>
    <row r="173" spans="1:2" x14ac:dyDescent="0.25">
      <c r="A173">
        <f t="shared" ca="1" si="4"/>
        <v>616722</v>
      </c>
      <c r="B173">
        <f t="shared" ca="1" si="5"/>
        <v>9637</v>
      </c>
    </row>
    <row r="174" spans="1:2" x14ac:dyDescent="0.25">
      <c r="A174">
        <f t="shared" ca="1" si="4"/>
        <v>901908</v>
      </c>
      <c r="B174">
        <f t="shared" ca="1" si="5"/>
        <v>12326</v>
      </c>
    </row>
    <row r="175" spans="1:2" x14ac:dyDescent="0.25">
      <c r="A175">
        <f t="shared" ca="1" si="4"/>
        <v>988139</v>
      </c>
      <c r="B175">
        <f t="shared" ca="1" si="5"/>
        <v>75278</v>
      </c>
    </row>
    <row r="176" spans="1:2" x14ac:dyDescent="0.25">
      <c r="A176">
        <f t="shared" ca="1" si="4"/>
        <v>586178</v>
      </c>
      <c r="B176">
        <f t="shared" ca="1" si="5"/>
        <v>74236</v>
      </c>
    </row>
    <row r="177" spans="1:2" x14ac:dyDescent="0.25">
      <c r="A177">
        <f t="shared" ca="1" si="4"/>
        <v>832268</v>
      </c>
      <c r="B177">
        <f t="shared" ca="1" si="5"/>
        <v>50585</v>
      </c>
    </row>
    <row r="178" spans="1:2" x14ac:dyDescent="0.25">
      <c r="A178">
        <f t="shared" ca="1" si="4"/>
        <v>578503</v>
      </c>
      <c r="B178">
        <f t="shared" ca="1" si="5"/>
        <v>50489</v>
      </c>
    </row>
    <row r="179" spans="1:2" x14ac:dyDescent="0.25">
      <c r="A179">
        <f t="shared" ca="1" si="4"/>
        <v>230397</v>
      </c>
      <c r="B179">
        <f t="shared" ca="1" si="5"/>
        <v>41569</v>
      </c>
    </row>
    <row r="180" spans="1:2" x14ac:dyDescent="0.25">
      <c r="A180">
        <f t="shared" ca="1" si="4"/>
        <v>225581</v>
      </c>
      <c r="B180">
        <f t="shared" ca="1" si="5"/>
        <v>31793</v>
      </c>
    </row>
    <row r="181" spans="1:2" x14ac:dyDescent="0.25">
      <c r="A181">
        <f t="shared" ca="1" si="4"/>
        <v>386697</v>
      </c>
      <c r="B181">
        <f t="shared" ca="1" si="5"/>
        <v>46204</v>
      </c>
    </row>
    <row r="182" spans="1:2" x14ac:dyDescent="0.25">
      <c r="A182">
        <f t="shared" ca="1" si="4"/>
        <v>959599</v>
      </c>
      <c r="B182">
        <f t="shared" ca="1" si="5"/>
        <v>90873</v>
      </c>
    </row>
    <row r="183" spans="1:2" x14ac:dyDescent="0.25">
      <c r="A183">
        <f t="shared" ca="1" si="4"/>
        <v>287982</v>
      </c>
      <c r="B183">
        <f t="shared" ca="1" si="5"/>
        <v>61040</v>
      </c>
    </row>
    <row r="184" spans="1:2" x14ac:dyDescent="0.25">
      <c r="A184">
        <f t="shared" ca="1" si="4"/>
        <v>652226</v>
      </c>
      <c r="B184">
        <f t="shared" ca="1" si="5"/>
        <v>67224</v>
      </c>
    </row>
    <row r="185" spans="1:2" x14ac:dyDescent="0.25">
      <c r="A185">
        <f t="shared" ca="1" si="4"/>
        <v>118557</v>
      </c>
      <c r="B185">
        <f t="shared" ca="1" si="5"/>
        <v>59828</v>
      </c>
    </row>
    <row r="186" spans="1:2" x14ac:dyDescent="0.25">
      <c r="A186">
        <f t="shared" ca="1" si="4"/>
        <v>766950</v>
      </c>
      <c r="B186">
        <f t="shared" ca="1" si="5"/>
        <v>35676</v>
      </c>
    </row>
    <row r="187" spans="1:2" x14ac:dyDescent="0.25">
      <c r="A187">
        <f t="shared" ca="1" si="4"/>
        <v>937830</v>
      </c>
      <c r="B187">
        <f t="shared" ca="1" si="5"/>
        <v>52917</v>
      </c>
    </row>
    <row r="188" spans="1:2" x14ac:dyDescent="0.25">
      <c r="A188">
        <f t="shared" ca="1" si="4"/>
        <v>859570</v>
      </c>
      <c r="B188">
        <f t="shared" ca="1" si="5"/>
        <v>4409</v>
      </c>
    </row>
    <row r="189" spans="1:2" x14ac:dyDescent="0.25">
      <c r="A189">
        <f t="shared" ca="1" si="4"/>
        <v>745464</v>
      </c>
      <c r="B189">
        <f t="shared" ca="1" si="5"/>
        <v>4580</v>
      </c>
    </row>
    <row r="190" spans="1:2" x14ac:dyDescent="0.25">
      <c r="A190">
        <f t="shared" ca="1" si="4"/>
        <v>476528</v>
      </c>
      <c r="B190">
        <f t="shared" ca="1" si="5"/>
        <v>67002</v>
      </c>
    </row>
    <row r="191" spans="1:2" x14ac:dyDescent="0.25">
      <c r="A191">
        <f t="shared" ca="1" si="4"/>
        <v>233477</v>
      </c>
      <c r="B191">
        <f t="shared" ca="1" si="5"/>
        <v>50243</v>
      </c>
    </row>
    <row r="192" spans="1:2" x14ac:dyDescent="0.25">
      <c r="A192">
        <f t="shared" ca="1" si="4"/>
        <v>947452</v>
      </c>
      <c r="B192">
        <f t="shared" ca="1" si="5"/>
        <v>60378</v>
      </c>
    </row>
    <row r="193" spans="1:2" x14ac:dyDescent="0.25">
      <c r="A193">
        <f t="shared" ca="1" si="4"/>
        <v>583595</v>
      </c>
      <c r="B193">
        <f t="shared" ca="1" si="5"/>
        <v>61484</v>
      </c>
    </row>
    <row r="194" spans="1:2" x14ac:dyDescent="0.25">
      <c r="A194">
        <f t="shared" ref="A194:A257" ca="1" si="6">RANDBETWEEN(100000,999999)</f>
        <v>459098</v>
      </c>
      <c r="B194">
        <f t="shared" ref="B194:B257" ca="1" si="7">RANDBETWEEN(100,99999)</f>
        <v>12395</v>
      </c>
    </row>
    <row r="195" spans="1:2" x14ac:dyDescent="0.25">
      <c r="A195">
        <f t="shared" ca="1" si="6"/>
        <v>144936</v>
      </c>
      <c r="B195">
        <f t="shared" ca="1" si="7"/>
        <v>17924</v>
      </c>
    </row>
    <row r="196" spans="1:2" x14ac:dyDescent="0.25">
      <c r="A196">
        <f t="shared" ca="1" si="6"/>
        <v>520139</v>
      </c>
      <c r="B196">
        <f t="shared" ca="1" si="7"/>
        <v>2717</v>
      </c>
    </row>
    <row r="197" spans="1:2" x14ac:dyDescent="0.25">
      <c r="A197">
        <f t="shared" ca="1" si="6"/>
        <v>309814</v>
      </c>
      <c r="B197">
        <f t="shared" ca="1" si="7"/>
        <v>47901</v>
      </c>
    </row>
    <row r="198" spans="1:2" x14ac:dyDescent="0.25">
      <c r="A198">
        <f t="shared" ca="1" si="6"/>
        <v>848144</v>
      </c>
      <c r="B198">
        <f t="shared" ca="1" si="7"/>
        <v>55976</v>
      </c>
    </row>
    <row r="199" spans="1:2" x14ac:dyDescent="0.25">
      <c r="A199">
        <f t="shared" ca="1" si="6"/>
        <v>947985</v>
      </c>
      <c r="B199">
        <f t="shared" ca="1" si="7"/>
        <v>28587</v>
      </c>
    </row>
    <row r="200" spans="1:2" x14ac:dyDescent="0.25">
      <c r="A200">
        <f t="shared" ca="1" si="6"/>
        <v>432978</v>
      </c>
      <c r="B200">
        <f t="shared" ca="1" si="7"/>
        <v>71688</v>
      </c>
    </row>
    <row r="201" spans="1:2" x14ac:dyDescent="0.25">
      <c r="A201">
        <f t="shared" ca="1" si="6"/>
        <v>320510</v>
      </c>
      <c r="B201">
        <f t="shared" ca="1" si="7"/>
        <v>70085</v>
      </c>
    </row>
    <row r="202" spans="1:2" x14ac:dyDescent="0.25">
      <c r="A202">
        <f t="shared" ca="1" si="6"/>
        <v>473445</v>
      </c>
      <c r="B202">
        <f t="shared" ca="1" si="7"/>
        <v>60784</v>
      </c>
    </row>
    <row r="203" spans="1:2" x14ac:dyDescent="0.25">
      <c r="A203">
        <f t="shared" ca="1" si="6"/>
        <v>547962</v>
      </c>
      <c r="B203">
        <f t="shared" ca="1" si="7"/>
        <v>72901</v>
      </c>
    </row>
    <row r="204" spans="1:2" x14ac:dyDescent="0.25">
      <c r="A204">
        <f t="shared" ca="1" si="6"/>
        <v>932594</v>
      </c>
      <c r="B204">
        <f t="shared" ca="1" si="7"/>
        <v>43765</v>
      </c>
    </row>
    <row r="205" spans="1:2" x14ac:dyDescent="0.25">
      <c r="A205">
        <f t="shared" ca="1" si="6"/>
        <v>550469</v>
      </c>
      <c r="B205">
        <f t="shared" ca="1" si="7"/>
        <v>28999</v>
      </c>
    </row>
    <row r="206" spans="1:2" x14ac:dyDescent="0.25">
      <c r="A206">
        <f t="shared" ca="1" si="6"/>
        <v>372830</v>
      </c>
      <c r="B206">
        <f t="shared" ca="1" si="7"/>
        <v>92977</v>
      </c>
    </row>
    <row r="207" spans="1:2" x14ac:dyDescent="0.25">
      <c r="A207">
        <f t="shared" ca="1" si="6"/>
        <v>530025</v>
      </c>
      <c r="B207">
        <f t="shared" ca="1" si="7"/>
        <v>50345</v>
      </c>
    </row>
    <row r="208" spans="1:2" x14ac:dyDescent="0.25">
      <c r="A208">
        <f t="shared" ca="1" si="6"/>
        <v>493863</v>
      </c>
      <c r="B208">
        <f t="shared" ca="1" si="7"/>
        <v>9747</v>
      </c>
    </row>
    <row r="209" spans="1:2" x14ac:dyDescent="0.25">
      <c r="A209">
        <f t="shared" ca="1" si="6"/>
        <v>243333</v>
      </c>
      <c r="B209">
        <f t="shared" ca="1" si="7"/>
        <v>76679</v>
      </c>
    </row>
    <row r="210" spans="1:2" x14ac:dyDescent="0.25">
      <c r="A210">
        <f t="shared" ca="1" si="6"/>
        <v>237530</v>
      </c>
      <c r="B210">
        <f t="shared" ca="1" si="7"/>
        <v>81572</v>
      </c>
    </row>
    <row r="211" spans="1:2" x14ac:dyDescent="0.25">
      <c r="A211">
        <f t="shared" ca="1" si="6"/>
        <v>910189</v>
      </c>
      <c r="B211">
        <f t="shared" ca="1" si="7"/>
        <v>79051</v>
      </c>
    </row>
    <row r="212" spans="1:2" x14ac:dyDescent="0.25">
      <c r="A212">
        <f t="shared" ca="1" si="6"/>
        <v>594669</v>
      </c>
      <c r="B212">
        <f t="shared" ca="1" si="7"/>
        <v>70877</v>
      </c>
    </row>
    <row r="213" spans="1:2" x14ac:dyDescent="0.25">
      <c r="A213">
        <f t="shared" ca="1" si="6"/>
        <v>182051</v>
      </c>
      <c r="B213">
        <f t="shared" ca="1" si="7"/>
        <v>96850</v>
      </c>
    </row>
    <row r="214" spans="1:2" x14ac:dyDescent="0.25">
      <c r="A214">
        <f t="shared" ca="1" si="6"/>
        <v>707339</v>
      </c>
      <c r="B214">
        <f t="shared" ca="1" si="7"/>
        <v>38184</v>
      </c>
    </row>
    <row r="215" spans="1:2" x14ac:dyDescent="0.25">
      <c r="A215">
        <f t="shared" ca="1" si="6"/>
        <v>901886</v>
      </c>
      <c r="B215">
        <f t="shared" ca="1" si="7"/>
        <v>52194</v>
      </c>
    </row>
    <row r="216" spans="1:2" x14ac:dyDescent="0.25">
      <c r="A216">
        <f t="shared" ca="1" si="6"/>
        <v>860055</v>
      </c>
      <c r="B216">
        <f t="shared" ca="1" si="7"/>
        <v>8805</v>
      </c>
    </row>
    <row r="217" spans="1:2" x14ac:dyDescent="0.25">
      <c r="A217">
        <f t="shared" ca="1" si="6"/>
        <v>438772</v>
      </c>
      <c r="B217">
        <f t="shared" ca="1" si="7"/>
        <v>47698</v>
      </c>
    </row>
    <row r="218" spans="1:2" x14ac:dyDescent="0.25">
      <c r="A218">
        <f t="shared" ca="1" si="6"/>
        <v>125429</v>
      </c>
      <c r="B218">
        <f t="shared" ca="1" si="7"/>
        <v>85255</v>
      </c>
    </row>
    <row r="219" spans="1:2" x14ac:dyDescent="0.25">
      <c r="A219">
        <f t="shared" ca="1" si="6"/>
        <v>224367</v>
      </c>
      <c r="B219">
        <f t="shared" ca="1" si="7"/>
        <v>62212</v>
      </c>
    </row>
    <row r="220" spans="1:2" x14ac:dyDescent="0.25">
      <c r="A220">
        <f t="shared" ca="1" si="6"/>
        <v>450947</v>
      </c>
      <c r="B220">
        <f t="shared" ca="1" si="7"/>
        <v>80144</v>
      </c>
    </row>
    <row r="221" spans="1:2" x14ac:dyDescent="0.25">
      <c r="A221">
        <f t="shared" ca="1" si="6"/>
        <v>195744</v>
      </c>
      <c r="B221">
        <f t="shared" ca="1" si="7"/>
        <v>7658</v>
      </c>
    </row>
    <row r="222" spans="1:2" x14ac:dyDescent="0.25">
      <c r="A222">
        <f t="shared" ca="1" si="6"/>
        <v>613070</v>
      </c>
      <c r="B222">
        <f t="shared" ca="1" si="7"/>
        <v>5189</v>
      </c>
    </row>
    <row r="223" spans="1:2" x14ac:dyDescent="0.25">
      <c r="A223">
        <f t="shared" ca="1" si="6"/>
        <v>989049</v>
      </c>
      <c r="B223">
        <f t="shared" ca="1" si="7"/>
        <v>68809</v>
      </c>
    </row>
    <row r="224" spans="1:2" x14ac:dyDescent="0.25">
      <c r="A224">
        <f t="shared" ca="1" si="6"/>
        <v>395112</v>
      </c>
      <c r="B224">
        <f t="shared" ca="1" si="7"/>
        <v>90494</v>
      </c>
    </row>
    <row r="225" spans="1:2" x14ac:dyDescent="0.25">
      <c r="A225">
        <f t="shared" ca="1" si="6"/>
        <v>668245</v>
      </c>
      <c r="B225">
        <f t="shared" ca="1" si="7"/>
        <v>55507</v>
      </c>
    </row>
    <row r="226" spans="1:2" x14ac:dyDescent="0.25">
      <c r="A226">
        <f t="shared" ca="1" si="6"/>
        <v>413229</v>
      </c>
      <c r="B226">
        <f t="shared" ca="1" si="7"/>
        <v>50787</v>
      </c>
    </row>
    <row r="227" spans="1:2" x14ac:dyDescent="0.25">
      <c r="A227">
        <f t="shared" ca="1" si="6"/>
        <v>841513</v>
      </c>
      <c r="B227">
        <f t="shared" ca="1" si="7"/>
        <v>78878</v>
      </c>
    </row>
    <row r="228" spans="1:2" x14ac:dyDescent="0.25">
      <c r="A228">
        <f t="shared" ca="1" si="6"/>
        <v>994862</v>
      </c>
      <c r="B228">
        <f t="shared" ca="1" si="7"/>
        <v>5577</v>
      </c>
    </row>
    <row r="229" spans="1:2" x14ac:dyDescent="0.25">
      <c r="A229">
        <f t="shared" ca="1" si="6"/>
        <v>864726</v>
      </c>
      <c r="B229">
        <f t="shared" ca="1" si="7"/>
        <v>584</v>
      </c>
    </row>
    <row r="230" spans="1:2" x14ac:dyDescent="0.25">
      <c r="A230">
        <f t="shared" ca="1" si="6"/>
        <v>279693</v>
      </c>
      <c r="B230">
        <f t="shared" ca="1" si="7"/>
        <v>68781</v>
      </c>
    </row>
    <row r="231" spans="1:2" x14ac:dyDescent="0.25">
      <c r="A231">
        <f t="shared" ca="1" si="6"/>
        <v>298708</v>
      </c>
      <c r="B231">
        <f t="shared" ca="1" si="7"/>
        <v>9207</v>
      </c>
    </row>
    <row r="232" spans="1:2" x14ac:dyDescent="0.25">
      <c r="A232">
        <f t="shared" ca="1" si="6"/>
        <v>589281</v>
      </c>
      <c r="B232">
        <f t="shared" ca="1" si="7"/>
        <v>66879</v>
      </c>
    </row>
    <row r="233" spans="1:2" x14ac:dyDescent="0.25">
      <c r="A233">
        <f t="shared" ca="1" si="6"/>
        <v>664583</v>
      </c>
      <c r="B233">
        <f t="shared" ca="1" si="7"/>
        <v>84542</v>
      </c>
    </row>
    <row r="234" spans="1:2" x14ac:dyDescent="0.25">
      <c r="A234">
        <f t="shared" ca="1" si="6"/>
        <v>357528</v>
      </c>
      <c r="B234">
        <f t="shared" ca="1" si="7"/>
        <v>52946</v>
      </c>
    </row>
    <row r="235" spans="1:2" x14ac:dyDescent="0.25">
      <c r="A235">
        <f t="shared" ca="1" si="6"/>
        <v>264976</v>
      </c>
      <c r="B235">
        <f t="shared" ca="1" si="7"/>
        <v>2505</v>
      </c>
    </row>
    <row r="236" spans="1:2" x14ac:dyDescent="0.25">
      <c r="A236">
        <f t="shared" ca="1" si="6"/>
        <v>584004</v>
      </c>
      <c r="B236">
        <f t="shared" ca="1" si="7"/>
        <v>8913</v>
      </c>
    </row>
    <row r="237" spans="1:2" x14ac:dyDescent="0.25">
      <c r="A237">
        <f t="shared" ca="1" si="6"/>
        <v>955813</v>
      </c>
      <c r="B237">
        <f t="shared" ca="1" si="7"/>
        <v>50505</v>
      </c>
    </row>
    <row r="238" spans="1:2" x14ac:dyDescent="0.25">
      <c r="A238">
        <f t="shared" ca="1" si="6"/>
        <v>312644</v>
      </c>
      <c r="B238">
        <f t="shared" ca="1" si="7"/>
        <v>29386</v>
      </c>
    </row>
    <row r="239" spans="1:2" x14ac:dyDescent="0.25">
      <c r="A239">
        <f t="shared" ca="1" si="6"/>
        <v>967078</v>
      </c>
      <c r="B239">
        <f t="shared" ca="1" si="7"/>
        <v>79773</v>
      </c>
    </row>
    <row r="240" spans="1:2" x14ac:dyDescent="0.25">
      <c r="A240">
        <f t="shared" ca="1" si="6"/>
        <v>890671</v>
      </c>
      <c r="B240">
        <f t="shared" ca="1" si="7"/>
        <v>34887</v>
      </c>
    </row>
    <row r="241" spans="1:2" x14ac:dyDescent="0.25">
      <c r="A241">
        <f t="shared" ca="1" si="6"/>
        <v>147806</v>
      </c>
      <c r="B241">
        <f t="shared" ca="1" si="7"/>
        <v>63801</v>
      </c>
    </row>
    <row r="242" spans="1:2" x14ac:dyDescent="0.25">
      <c r="A242">
        <f t="shared" ca="1" si="6"/>
        <v>861247</v>
      </c>
      <c r="B242">
        <f t="shared" ca="1" si="7"/>
        <v>39005</v>
      </c>
    </row>
    <row r="243" spans="1:2" x14ac:dyDescent="0.25">
      <c r="A243">
        <f t="shared" ca="1" si="6"/>
        <v>401012</v>
      </c>
      <c r="B243">
        <f t="shared" ca="1" si="7"/>
        <v>12428</v>
      </c>
    </row>
    <row r="244" spans="1:2" x14ac:dyDescent="0.25">
      <c r="A244">
        <f t="shared" ca="1" si="6"/>
        <v>715229</v>
      </c>
      <c r="B244">
        <f t="shared" ca="1" si="7"/>
        <v>1966</v>
      </c>
    </row>
    <row r="245" spans="1:2" x14ac:dyDescent="0.25">
      <c r="A245">
        <f t="shared" ca="1" si="6"/>
        <v>608755</v>
      </c>
      <c r="B245">
        <f t="shared" ca="1" si="7"/>
        <v>63952</v>
      </c>
    </row>
    <row r="246" spans="1:2" x14ac:dyDescent="0.25">
      <c r="A246">
        <f t="shared" ca="1" si="6"/>
        <v>385262</v>
      </c>
      <c r="B246">
        <f t="shared" ca="1" si="7"/>
        <v>55940</v>
      </c>
    </row>
    <row r="247" spans="1:2" x14ac:dyDescent="0.25">
      <c r="A247">
        <f t="shared" ca="1" si="6"/>
        <v>242975</v>
      </c>
      <c r="B247">
        <f t="shared" ca="1" si="7"/>
        <v>14114</v>
      </c>
    </row>
    <row r="248" spans="1:2" x14ac:dyDescent="0.25">
      <c r="A248">
        <f t="shared" ca="1" si="6"/>
        <v>774010</v>
      </c>
      <c r="B248">
        <f t="shared" ca="1" si="7"/>
        <v>31945</v>
      </c>
    </row>
    <row r="249" spans="1:2" x14ac:dyDescent="0.25">
      <c r="A249">
        <f t="shared" ca="1" si="6"/>
        <v>150911</v>
      </c>
      <c r="B249">
        <f t="shared" ca="1" si="7"/>
        <v>54731</v>
      </c>
    </row>
    <row r="250" spans="1:2" x14ac:dyDescent="0.25">
      <c r="A250">
        <f t="shared" ca="1" si="6"/>
        <v>620096</v>
      </c>
      <c r="B250">
        <f t="shared" ca="1" si="7"/>
        <v>23347</v>
      </c>
    </row>
    <row r="251" spans="1:2" x14ac:dyDescent="0.25">
      <c r="A251">
        <f t="shared" ca="1" si="6"/>
        <v>178918</v>
      </c>
      <c r="B251">
        <f t="shared" ca="1" si="7"/>
        <v>88185</v>
      </c>
    </row>
    <row r="252" spans="1:2" x14ac:dyDescent="0.25">
      <c r="A252">
        <f t="shared" ca="1" si="6"/>
        <v>742978</v>
      </c>
      <c r="B252">
        <f t="shared" ca="1" si="7"/>
        <v>44429</v>
      </c>
    </row>
    <row r="253" spans="1:2" x14ac:dyDescent="0.25">
      <c r="A253">
        <f t="shared" ca="1" si="6"/>
        <v>689561</v>
      </c>
      <c r="B253">
        <f t="shared" ca="1" si="7"/>
        <v>7816</v>
      </c>
    </row>
    <row r="254" spans="1:2" x14ac:dyDescent="0.25">
      <c r="A254">
        <f t="shared" ca="1" si="6"/>
        <v>808267</v>
      </c>
      <c r="B254">
        <f t="shared" ca="1" si="7"/>
        <v>34929</v>
      </c>
    </row>
    <row r="255" spans="1:2" x14ac:dyDescent="0.25">
      <c r="A255">
        <f t="shared" ca="1" si="6"/>
        <v>493259</v>
      </c>
      <c r="B255">
        <f t="shared" ca="1" si="7"/>
        <v>48833</v>
      </c>
    </row>
    <row r="256" spans="1:2" x14ac:dyDescent="0.25">
      <c r="A256">
        <f t="shared" ca="1" si="6"/>
        <v>196331</v>
      </c>
      <c r="B256">
        <f t="shared" ca="1" si="7"/>
        <v>89896</v>
      </c>
    </row>
    <row r="257" spans="1:2" x14ac:dyDescent="0.25">
      <c r="A257">
        <f t="shared" ca="1" si="6"/>
        <v>578406</v>
      </c>
      <c r="B257">
        <f t="shared" ca="1" si="7"/>
        <v>40544</v>
      </c>
    </row>
    <row r="258" spans="1:2" x14ac:dyDescent="0.25">
      <c r="A258">
        <f t="shared" ref="A258:A321" ca="1" si="8">RANDBETWEEN(100000,999999)</f>
        <v>581993</v>
      </c>
      <c r="B258">
        <f t="shared" ref="B258:B321" ca="1" si="9">RANDBETWEEN(100,99999)</f>
        <v>46978</v>
      </c>
    </row>
    <row r="259" spans="1:2" x14ac:dyDescent="0.25">
      <c r="A259">
        <f t="shared" ca="1" si="8"/>
        <v>765118</v>
      </c>
      <c r="B259">
        <f t="shared" ca="1" si="9"/>
        <v>68102</v>
      </c>
    </row>
    <row r="260" spans="1:2" x14ac:dyDescent="0.25">
      <c r="A260">
        <f t="shared" ca="1" si="8"/>
        <v>116619</v>
      </c>
      <c r="B260">
        <f t="shared" ca="1" si="9"/>
        <v>28174</v>
      </c>
    </row>
    <row r="261" spans="1:2" x14ac:dyDescent="0.25">
      <c r="A261">
        <f t="shared" ca="1" si="8"/>
        <v>663244</v>
      </c>
      <c r="B261">
        <f t="shared" ca="1" si="9"/>
        <v>77611</v>
      </c>
    </row>
    <row r="262" spans="1:2" x14ac:dyDescent="0.25">
      <c r="A262">
        <f t="shared" ca="1" si="8"/>
        <v>358161</v>
      </c>
      <c r="B262">
        <f t="shared" ca="1" si="9"/>
        <v>36343</v>
      </c>
    </row>
    <row r="263" spans="1:2" x14ac:dyDescent="0.25">
      <c r="A263">
        <f t="shared" ca="1" si="8"/>
        <v>194702</v>
      </c>
      <c r="B263">
        <f t="shared" ca="1" si="9"/>
        <v>13206</v>
      </c>
    </row>
    <row r="264" spans="1:2" x14ac:dyDescent="0.25">
      <c r="A264">
        <f t="shared" ca="1" si="8"/>
        <v>619799</v>
      </c>
      <c r="B264">
        <f t="shared" ca="1" si="9"/>
        <v>98933</v>
      </c>
    </row>
    <row r="265" spans="1:2" x14ac:dyDescent="0.25">
      <c r="A265">
        <f t="shared" ca="1" si="8"/>
        <v>588868</v>
      </c>
      <c r="B265">
        <f t="shared" ca="1" si="9"/>
        <v>19962</v>
      </c>
    </row>
    <row r="266" spans="1:2" x14ac:dyDescent="0.25">
      <c r="A266">
        <f t="shared" ca="1" si="8"/>
        <v>962053</v>
      </c>
      <c r="B266">
        <f t="shared" ca="1" si="9"/>
        <v>6172</v>
      </c>
    </row>
    <row r="267" spans="1:2" x14ac:dyDescent="0.25">
      <c r="A267">
        <f t="shared" ca="1" si="8"/>
        <v>286270</v>
      </c>
      <c r="B267">
        <f t="shared" ca="1" si="9"/>
        <v>5371</v>
      </c>
    </row>
    <row r="268" spans="1:2" x14ac:dyDescent="0.25">
      <c r="A268">
        <f t="shared" ca="1" si="8"/>
        <v>272091</v>
      </c>
      <c r="B268">
        <f t="shared" ca="1" si="9"/>
        <v>91329</v>
      </c>
    </row>
    <row r="269" spans="1:2" x14ac:dyDescent="0.25">
      <c r="A269">
        <f t="shared" ca="1" si="8"/>
        <v>421024</v>
      </c>
      <c r="B269">
        <f t="shared" ca="1" si="9"/>
        <v>3724</v>
      </c>
    </row>
    <row r="270" spans="1:2" x14ac:dyDescent="0.25">
      <c r="A270">
        <f t="shared" ca="1" si="8"/>
        <v>514146</v>
      </c>
      <c r="B270">
        <f t="shared" ca="1" si="9"/>
        <v>2138</v>
      </c>
    </row>
    <row r="271" spans="1:2" x14ac:dyDescent="0.25">
      <c r="A271">
        <f t="shared" ca="1" si="8"/>
        <v>987396</v>
      </c>
      <c r="B271">
        <f t="shared" ca="1" si="9"/>
        <v>53531</v>
      </c>
    </row>
    <row r="272" spans="1:2" x14ac:dyDescent="0.25">
      <c r="A272">
        <f t="shared" ca="1" si="8"/>
        <v>735706</v>
      </c>
      <c r="B272">
        <f t="shared" ca="1" si="9"/>
        <v>81192</v>
      </c>
    </row>
    <row r="273" spans="1:2" x14ac:dyDescent="0.25">
      <c r="A273">
        <f t="shared" ca="1" si="8"/>
        <v>102869</v>
      </c>
      <c r="B273">
        <f t="shared" ca="1" si="9"/>
        <v>63089</v>
      </c>
    </row>
    <row r="274" spans="1:2" x14ac:dyDescent="0.25">
      <c r="A274">
        <f t="shared" ca="1" si="8"/>
        <v>104675</v>
      </c>
      <c r="B274">
        <f t="shared" ca="1" si="9"/>
        <v>15279</v>
      </c>
    </row>
    <row r="275" spans="1:2" x14ac:dyDescent="0.25">
      <c r="A275">
        <f t="shared" ca="1" si="8"/>
        <v>135118</v>
      </c>
      <c r="B275">
        <f t="shared" ca="1" si="9"/>
        <v>52823</v>
      </c>
    </row>
    <row r="276" spans="1:2" x14ac:dyDescent="0.25">
      <c r="A276">
        <f t="shared" ca="1" si="8"/>
        <v>519587</v>
      </c>
      <c r="B276">
        <f t="shared" ca="1" si="9"/>
        <v>16334</v>
      </c>
    </row>
    <row r="277" spans="1:2" x14ac:dyDescent="0.25">
      <c r="A277">
        <f t="shared" ca="1" si="8"/>
        <v>876478</v>
      </c>
      <c r="B277">
        <f t="shared" ca="1" si="9"/>
        <v>90704</v>
      </c>
    </row>
    <row r="278" spans="1:2" x14ac:dyDescent="0.25">
      <c r="A278">
        <f t="shared" ca="1" si="8"/>
        <v>765823</v>
      </c>
      <c r="B278">
        <f t="shared" ca="1" si="9"/>
        <v>37023</v>
      </c>
    </row>
    <row r="279" spans="1:2" x14ac:dyDescent="0.25">
      <c r="A279">
        <f t="shared" ca="1" si="8"/>
        <v>177917</v>
      </c>
      <c r="B279">
        <f t="shared" ca="1" si="9"/>
        <v>37129</v>
      </c>
    </row>
    <row r="280" spans="1:2" x14ac:dyDescent="0.25">
      <c r="A280">
        <f t="shared" ca="1" si="8"/>
        <v>598798</v>
      </c>
      <c r="B280">
        <f t="shared" ca="1" si="9"/>
        <v>15799</v>
      </c>
    </row>
    <row r="281" spans="1:2" x14ac:dyDescent="0.25">
      <c r="A281">
        <f t="shared" ca="1" si="8"/>
        <v>855328</v>
      </c>
      <c r="B281">
        <f t="shared" ca="1" si="9"/>
        <v>15899</v>
      </c>
    </row>
    <row r="282" spans="1:2" x14ac:dyDescent="0.25">
      <c r="A282">
        <f t="shared" ca="1" si="8"/>
        <v>855834</v>
      </c>
      <c r="B282">
        <f t="shared" ca="1" si="9"/>
        <v>65162</v>
      </c>
    </row>
    <row r="283" spans="1:2" x14ac:dyDescent="0.25">
      <c r="A283">
        <f t="shared" ca="1" si="8"/>
        <v>626248</v>
      </c>
      <c r="B283">
        <f t="shared" ca="1" si="9"/>
        <v>33081</v>
      </c>
    </row>
    <row r="284" spans="1:2" x14ac:dyDescent="0.25">
      <c r="A284">
        <f t="shared" ca="1" si="8"/>
        <v>609585</v>
      </c>
      <c r="B284">
        <f t="shared" ca="1" si="9"/>
        <v>76101</v>
      </c>
    </row>
    <row r="285" spans="1:2" x14ac:dyDescent="0.25">
      <c r="A285">
        <f t="shared" ca="1" si="8"/>
        <v>828395</v>
      </c>
      <c r="B285">
        <f t="shared" ca="1" si="9"/>
        <v>83164</v>
      </c>
    </row>
    <row r="286" spans="1:2" x14ac:dyDescent="0.25">
      <c r="A286">
        <f t="shared" ca="1" si="8"/>
        <v>978070</v>
      </c>
      <c r="B286">
        <f t="shared" ca="1" si="9"/>
        <v>60282</v>
      </c>
    </row>
    <row r="287" spans="1:2" x14ac:dyDescent="0.25">
      <c r="A287">
        <f t="shared" ca="1" si="8"/>
        <v>885865</v>
      </c>
      <c r="B287">
        <f t="shared" ca="1" si="9"/>
        <v>33755</v>
      </c>
    </row>
    <row r="288" spans="1:2" x14ac:dyDescent="0.25">
      <c r="A288">
        <f t="shared" ca="1" si="8"/>
        <v>421228</v>
      </c>
      <c r="B288">
        <f t="shared" ca="1" si="9"/>
        <v>85252</v>
      </c>
    </row>
    <row r="289" spans="1:2" x14ac:dyDescent="0.25">
      <c r="A289">
        <f t="shared" ca="1" si="8"/>
        <v>274118</v>
      </c>
      <c r="B289">
        <f t="shared" ca="1" si="9"/>
        <v>38860</v>
      </c>
    </row>
    <row r="290" spans="1:2" x14ac:dyDescent="0.25">
      <c r="A290">
        <f t="shared" ca="1" si="8"/>
        <v>924489</v>
      </c>
      <c r="B290">
        <f t="shared" ca="1" si="9"/>
        <v>7460</v>
      </c>
    </row>
    <row r="291" spans="1:2" x14ac:dyDescent="0.25">
      <c r="A291">
        <f t="shared" ca="1" si="8"/>
        <v>229545</v>
      </c>
      <c r="B291">
        <f t="shared" ca="1" si="9"/>
        <v>79412</v>
      </c>
    </row>
    <row r="292" spans="1:2" x14ac:dyDescent="0.25">
      <c r="A292">
        <f t="shared" ca="1" si="8"/>
        <v>175441</v>
      </c>
      <c r="B292">
        <f t="shared" ca="1" si="9"/>
        <v>12094</v>
      </c>
    </row>
    <row r="293" spans="1:2" x14ac:dyDescent="0.25">
      <c r="A293">
        <f t="shared" ca="1" si="8"/>
        <v>933218</v>
      </c>
      <c r="B293">
        <f t="shared" ca="1" si="9"/>
        <v>58020</v>
      </c>
    </row>
    <row r="294" spans="1:2" x14ac:dyDescent="0.25">
      <c r="A294">
        <f t="shared" ca="1" si="8"/>
        <v>211104</v>
      </c>
      <c r="B294">
        <f t="shared" ca="1" si="9"/>
        <v>91018</v>
      </c>
    </row>
    <row r="295" spans="1:2" x14ac:dyDescent="0.25">
      <c r="A295">
        <f t="shared" ca="1" si="8"/>
        <v>563345</v>
      </c>
      <c r="B295">
        <f t="shared" ca="1" si="9"/>
        <v>42416</v>
      </c>
    </row>
    <row r="296" spans="1:2" x14ac:dyDescent="0.25">
      <c r="A296">
        <f t="shared" ca="1" si="8"/>
        <v>203108</v>
      </c>
      <c r="B296">
        <f t="shared" ca="1" si="9"/>
        <v>89182</v>
      </c>
    </row>
    <row r="297" spans="1:2" x14ac:dyDescent="0.25">
      <c r="A297">
        <f t="shared" ca="1" si="8"/>
        <v>803710</v>
      </c>
      <c r="B297">
        <f t="shared" ca="1" si="9"/>
        <v>97117</v>
      </c>
    </row>
    <row r="298" spans="1:2" x14ac:dyDescent="0.25">
      <c r="A298">
        <f t="shared" ca="1" si="8"/>
        <v>217098</v>
      </c>
      <c r="B298">
        <f t="shared" ca="1" si="9"/>
        <v>12945</v>
      </c>
    </row>
    <row r="299" spans="1:2" x14ac:dyDescent="0.25">
      <c r="A299">
        <f t="shared" ca="1" si="8"/>
        <v>691847</v>
      </c>
      <c r="B299">
        <f t="shared" ca="1" si="9"/>
        <v>96000</v>
      </c>
    </row>
    <row r="300" spans="1:2" x14ac:dyDescent="0.25">
      <c r="A300">
        <f t="shared" ca="1" si="8"/>
        <v>633077</v>
      </c>
      <c r="B300">
        <f t="shared" ca="1" si="9"/>
        <v>64830</v>
      </c>
    </row>
    <row r="301" spans="1:2" x14ac:dyDescent="0.25">
      <c r="A301">
        <f t="shared" ca="1" si="8"/>
        <v>599787</v>
      </c>
      <c r="B301">
        <f t="shared" ca="1" si="9"/>
        <v>88468</v>
      </c>
    </row>
    <row r="302" spans="1:2" x14ac:dyDescent="0.25">
      <c r="A302">
        <f t="shared" ca="1" si="8"/>
        <v>729789</v>
      </c>
      <c r="B302">
        <f t="shared" ca="1" si="9"/>
        <v>52278</v>
      </c>
    </row>
    <row r="303" spans="1:2" x14ac:dyDescent="0.25">
      <c r="A303">
        <f t="shared" ca="1" si="8"/>
        <v>120760</v>
      </c>
      <c r="B303">
        <f t="shared" ca="1" si="9"/>
        <v>7590</v>
      </c>
    </row>
    <row r="304" spans="1:2" x14ac:dyDescent="0.25">
      <c r="A304">
        <f t="shared" ca="1" si="8"/>
        <v>493694</v>
      </c>
      <c r="B304">
        <f t="shared" ca="1" si="9"/>
        <v>72060</v>
      </c>
    </row>
    <row r="305" spans="1:2" x14ac:dyDescent="0.25">
      <c r="A305">
        <f t="shared" ca="1" si="8"/>
        <v>662381</v>
      </c>
      <c r="B305">
        <f t="shared" ca="1" si="9"/>
        <v>82197</v>
      </c>
    </row>
    <row r="306" spans="1:2" x14ac:dyDescent="0.25">
      <c r="A306">
        <f t="shared" ca="1" si="8"/>
        <v>662584</v>
      </c>
      <c r="B306">
        <f t="shared" ca="1" si="9"/>
        <v>40108</v>
      </c>
    </row>
    <row r="307" spans="1:2" x14ac:dyDescent="0.25">
      <c r="A307">
        <f t="shared" ca="1" si="8"/>
        <v>891875</v>
      </c>
      <c r="B307">
        <f t="shared" ca="1" si="9"/>
        <v>93476</v>
      </c>
    </row>
    <row r="308" spans="1:2" x14ac:dyDescent="0.25">
      <c r="A308">
        <f t="shared" ca="1" si="8"/>
        <v>483906</v>
      </c>
      <c r="B308">
        <f t="shared" ca="1" si="9"/>
        <v>13530</v>
      </c>
    </row>
    <row r="309" spans="1:2" x14ac:dyDescent="0.25">
      <c r="A309">
        <f t="shared" ca="1" si="8"/>
        <v>595624</v>
      </c>
      <c r="B309">
        <f t="shared" ca="1" si="9"/>
        <v>6740</v>
      </c>
    </row>
    <row r="310" spans="1:2" x14ac:dyDescent="0.25">
      <c r="A310">
        <f t="shared" ca="1" si="8"/>
        <v>826369</v>
      </c>
      <c r="B310">
        <f t="shared" ca="1" si="9"/>
        <v>57797</v>
      </c>
    </row>
    <row r="311" spans="1:2" x14ac:dyDescent="0.25">
      <c r="A311">
        <f t="shared" ca="1" si="8"/>
        <v>784142</v>
      </c>
      <c r="B311">
        <f t="shared" ca="1" si="9"/>
        <v>71037</v>
      </c>
    </row>
    <row r="312" spans="1:2" x14ac:dyDescent="0.25">
      <c r="A312">
        <f t="shared" ca="1" si="8"/>
        <v>229021</v>
      </c>
      <c r="B312">
        <f t="shared" ca="1" si="9"/>
        <v>28399</v>
      </c>
    </row>
    <row r="313" spans="1:2" x14ac:dyDescent="0.25">
      <c r="A313">
        <f t="shared" ca="1" si="8"/>
        <v>143237</v>
      </c>
      <c r="B313">
        <f t="shared" ca="1" si="9"/>
        <v>83212</v>
      </c>
    </row>
    <row r="314" spans="1:2" x14ac:dyDescent="0.25">
      <c r="A314">
        <f t="shared" ca="1" si="8"/>
        <v>693520</v>
      </c>
      <c r="B314">
        <f t="shared" ca="1" si="9"/>
        <v>88157</v>
      </c>
    </row>
    <row r="315" spans="1:2" x14ac:dyDescent="0.25">
      <c r="A315">
        <f t="shared" ca="1" si="8"/>
        <v>825555</v>
      </c>
      <c r="B315">
        <f t="shared" ca="1" si="9"/>
        <v>95308</v>
      </c>
    </row>
    <row r="316" spans="1:2" x14ac:dyDescent="0.25">
      <c r="A316">
        <f t="shared" ca="1" si="8"/>
        <v>745406</v>
      </c>
      <c r="B316">
        <f t="shared" ca="1" si="9"/>
        <v>13342</v>
      </c>
    </row>
    <row r="317" spans="1:2" x14ac:dyDescent="0.25">
      <c r="A317">
        <f t="shared" ca="1" si="8"/>
        <v>678200</v>
      </c>
      <c r="B317">
        <f t="shared" ca="1" si="9"/>
        <v>53345</v>
      </c>
    </row>
    <row r="318" spans="1:2" x14ac:dyDescent="0.25">
      <c r="A318">
        <f t="shared" ca="1" si="8"/>
        <v>101684</v>
      </c>
      <c r="B318">
        <f t="shared" ca="1" si="9"/>
        <v>2251</v>
      </c>
    </row>
    <row r="319" spans="1:2" x14ac:dyDescent="0.25">
      <c r="A319">
        <f t="shared" ca="1" si="8"/>
        <v>906401</v>
      </c>
      <c r="B319">
        <f t="shared" ca="1" si="9"/>
        <v>88512</v>
      </c>
    </row>
    <row r="320" spans="1:2" x14ac:dyDescent="0.25">
      <c r="A320">
        <f t="shared" ca="1" si="8"/>
        <v>497778</v>
      </c>
      <c r="B320">
        <f t="shared" ca="1" si="9"/>
        <v>67260</v>
      </c>
    </row>
    <row r="321" spans="1:2" x14ac:dyDescent="0.25">
      <c r="A321">
        <f t="shared" ca="1" si="8"/>
        <v>697687</v>
      </c>
      <c r="B321">
        <f t="shared" ca="1" si="9"/>
        <v>7950</v>
      </c>
    </row>
    <row r="322" spans="1:2" x14ac:dyDescent="0.25">
      <c r="A322">
        <f t="shared" ref="A322:A385" ca="1" si="10">RANDBETWEEN(100000,999999)</f>
        <v>549065</v>
      </c>
      <c r="B322">
        <f t="shared" ref="B322:B385" ca="1" si="11">RANDBETWEEN(100,99999)</f>
        <v>9020</v>
      </c>
    </row>
    <row r="323" spans="1:2" x14ac:dyDescent="0.25">
      <c r="A323">
        <f t="shared" ca="1" si="10"/>
        <v>670000</v>
      </c>
      <c r="B323">
        <f t="shared" ca="1" si="11"/>
        <v>51552</v>
      </c>
    </row>
    <row r="324" spans="1:2" x14ac:dyDescent="0.25">
      <c r="A324">
        <f t="shared" ca="1" si="10"/>
        <v>852910</v>
      </c>
      <c r="B324">
        <f t="shared" ca="1" si="11"/>
        <v>67986</v>
      </c>
    </row>
    <row r="325" spans="1:2" x14ac:dyDescent="0.25">
      <c r="A325">
        <f t="shared" ca="1" si="10"/>
        <v>478464</v>
      </c>
      <c r="B325">
        <f t="shared" ca="1" si="11"/>
        <v>68132</v>
      </c>
    </row>
    <row r="326" spans="1:2" x14ac:dyDescent="0.25">
      <c r="A326">
        <f t="shared" ca="1" si="10"/>
        <v>734856</v>
      </c>
      <c r="B326">
        <f t="shared" ca="1" si="11"/>
        <v>97626</v>
      </c>
    </row>
    <row r="327" spans="1:2" x14ac:dyDescent="0.25">
      <c r="A327">
        <f t="shared" ca="1" si="10"/>
        <v>969666</v>
      </c>
      <c r="B327">
        <f t="shared" ca="1" si="11"/>
        <v>80156</v>
      </c>
    </row>
    <row r="328" spans="1:2" x14ac:dyDescent="0.25">
      <c r="A328">
        <f t="shared" ca="1" si="10"/>
        <v>386763</v>
      </c>
      <c r="B328">
        <f t="shared" ca="1" si="11"/>
        <v>77791</v>
      </c>
    </row>
    <row r="329" spans="1:2" x14ac:dyDescent="0.25">
      <c r="A329">
        <f t="shared" ca="1" si="10"/>
        <v>979794</v>
      </c>
      <c r="B329">
        <f t="shared" ca="1" si="11"/>
        <v>85542</v>
      </c>
    </row>
    <row r="330" spans="1:2" x14ac:dyDescent="0.25">
      <c r="A330">
        <f t="shared" ca="1" si="10"/>
        <v>235518</v>
      </c>
      <c r="B330">
        <f t="shared" ca="1" si="11"/>
        <v>81843</v>
      </c>
    </row>
    <row r="331" spans="1:2" x14ac:dyDescent="0.25">
      <c r="A331">
        <f t="shared" ca="1" si="10"/>
        <v>911635</v>
      </c>
      <c r="B331">
        <f t="shared" ca="1" si="11"/>
        <v>72214</v>
      </c>
    </row>
    <row r="332" spans="1:2" x14ac:dyDescent="0.25">
      <c r="A332">
        <f t="shared" ca="1" si="10"/>
        <v>538008</v>
      </c>
      <c r="B332">
        <f t="shared" ca="1" si="11"/>
        <v>57077</v>
      </c>
    </row>
    <row r="333" spans="1:2" x14ac:dyDescent="0.25">
      <c r="A333">
        <f t="shared" ca="1" si="10"/>
        <v>577490</v>
      </c>
      <c r="B333">
        <f t="shared" ca="1" si="11"/>
        <v>68304</v>
      </c>
    </row>
    <row r="334" spans="1:2" x14ac:dyDescent="0.25">
      <c r="A334">
        <f t="shared" ca="1" si="10"/>
        <v>355339</v>
      </c>
      <c r="B334">
        <f t="shared" ca="1" si="11"/>
        <v>38770</v>
      </c>
    </row>
    <row r="335" spans="1:2" x14ac:dyDescent="0.25">
      <c r="A335">
        <f t="shared" ca="1" si="10"/>
        <v>910581</v>
      </c>
      <c r="B335">
        <f t="shared" ca="1" si="11"/>
        <v>61519</v>
      </c>
    </row>
    <row r="336" spans="1:2" x14ac:dyDescent="0.25">
      <c r="A336">
        <f t="shared" ca="1" si="10"/>
        <v>536529</v>
      </c>
      <c r="B336">
        <f t="shared" ca="1" si="11"/>
        <v>22985</v>
      </c>
    </row>
    <row r="337" spans="1:2" x14ac:dyDescent="0.25">
      <c r="A337">
        <f t="shared" ca="1" si="10"/>
        <v>148024</v>
      </c>
      <c r="B337">
        <f t="shared" ca="1" si="11"/>
        <v>93174</v>
      </c>
    </row>
    <row r="338" spans="1:2" x14ac:dyDescent="0.25">
      <c r="A338">
        <f t="shared" ca="1" si="10"/>
        <v>894301</v>
      </c>
      <c r="B338">
        <f t="shared" ca="1" si="11"/>
        <v>30496</v>
      </c>
    </row>
    <row r="339" spans="1:2" x14ac:dyDescent="0.25">
      <c r="A339">
        <f t="shared" ca="1" si="10"/>
        <v>581102</v>
      </c>
      <c r="B339">
        <f t="shared" ca="1" si="11"/>
        <v>55262</v>
      </c>
    </row>
    <row r="340" spans="1:2" x14ac:dyDescent="0.25">
      <c r="A340">
        <f t="shared" ca="1" si="10"/>
        <v>551939</v>
      </c>
      <c r="B340">
        <f t="shared" ca="1" si="11"/>
        <v>68234</v>
      </c>
    </row>
    <row r="341" spans="1:2" x14ac:dyDescent="0.25">
      <c r="A341">
        <f t="shared" ca="1" si="10"/>
        <v>802556</v>
      </c>
      <c r="B341">
        <f t="shared" ca="1" si="11"/>
        <v>60064</v>
      </c>
    </row>
    <row r="342" spans="1:2" x14ac:dyDescent="0.25">
      <c r="A342">
        <f t="shared" ca="1" si="10"/>
        <v>635895</v>
      </c>
      <c r="B342">
        <f t="shared" ca="1" si="11"/>
        <v>56612</v>
      </c>
    </row>
    <row r="343" spans="1:2" x14ac:dyDescent="0.25">
      <c r="A343">
        <f t="shared" ca="1" si="10"/>
        <v>640774</v>
      </c>
      <c r="B343">
        <f t="shared" ca="1" si="11"/>
        <v>389</v>
      </c>
    </row>
    <row r="344" spans="1:2" x14ac:dyDescent="0.25">
      <c r="A344">
        <f t="shared" ca="1" si="10"/>
        <v>570209</v>
      </c>
      <c r="B344">
        <f t="shared" ca="1" si="11"/>
        <v>25206</v>
      </c>
    </row>
    <row r="345" spans="1:2" x14ac:dyDescent="0.25">
      <c r="A345">
        <f t="shared" ca="1" si="10"/>
        <v>919322</v>
      </c>
      <c r="B345">
        <f t="shared" ca="1" si="11"/>
        <v>62676</v>
      </c>
    </row>
    <row r="346" spans="1:2" x14ac:dyDescent="0.25">
      <c r="A346">
        <f t="shared" ca="1" si="10"/>
        <v>348255</v>
      </c>
      <c r="B346">
        <f t="shared" ca="1" si="11"/>
        <v>44798</v>
      </c>
    </row>
    <row r="347" spans="1:2" x14ac:dyDescent="0.25">
      <c r="A347">
        <f t="shared" ca="1" si="10"/>
        <v>127174</v>
      </c>
      <c r="B347">
        <f t="shared" ca="1" si="11"/>
        <v>31885</v>
      </c>
    </row>
    <row r="348" spans="1:2" x14ac:dyDescent="0.25">
      <c r="A348">
        <f t="shared" ca="1" si="10"/>
        <v>220764</v>
      </c>
      <c r="B348">
        <f t="shared" ca="1" si="11"/>
        <v>80349</v>
      </c>
    </row>
    <row r="349" spans="1:2" x14ac:dyDescent="0.25">
      <c r="A349">
        <f t="shared" ca="1" si="10"/>
        <v>286819</v>
      </c>
      <c r="B349">
        <f t="shared" ca="1" si="11"/>
        <v>12279</v>
      </c>
    </row>
    <row r="350" spans="1:2" x14ac:dyDescent="0.25">
      <c r="A350">
        <f t="shared" ca="1" si="10"/>
        <v>503191</v>
      </c>
      <c r="B350">
        <f t="shared" ca="1" si="11"/>
        <v>49426</v>
      </c>
    </row>
    <row r="351" spans="1:2" x14ac:dyDescent="0.25">
      <c r="A351">
        <f t="shared" ca="1" si="10"/>
        <v>748507</v>
      </c>
      <c r="B351">
        <f t="shared" ca="1" si="11"/>
        <v>19980</v>
      </c>
    </row>
    <row r="352" spans="1:2" x14ac:dyDescent="0.25">
      <c r="A352">
        <f t="shared" ca="1" si="10"/>
        <v>997786</v>
      </c>
      <c r="B352">
        <f t="shared" ca="1" si="11"/>
        <v>75715</v>
      </c>
    </row>
    <row r="353" spans="1:2" x14ac:dyDescent="0.25">
      <c r="A353">
        <f t="shared" ca="1" si="10"/>
        <v>319755</v>
      </c>
      <c r="B353">
        <f t="shared" ca="1" si="11"/>
        <v>71282</v>
      </c>
    </row>
    <row r="354" spans="1:2" x14ac:dyDescent="0.25">
      <c r="A354">
        <f t="shared" ca="1" si="10"/>
        <v>491070</v>
      </c>
      <c r="B354">
        <f t="shared" ca="1" si="11"/>
        <v>88274</v>
      </c>
    </row>
    <row r="355" spans="1:2" x14ac:dyDescent="0.25">
      <c r="A355">
        <f t="shared" ca="1" si="10"/>
        <v>840653</v>
      </c>
      <c r="B355">
        <f t="shared" ca="1" si="11"/>
        <v>78879</v>
      </c>
    </row>
    <row r="356" spans="1:2" x14ac:dyDescent="0.25">
      <c r="A356">
        <f t="shared" ca="1" si="10"/>
        <v>784390</v>
      </c>
      <c r="B356">
        <f t="shared" ca="1" si="11"/>
        <v>14510</v>
      </c>
    </row>
    <row r="357" spans="1:2" x14ac:dyDescent="0.25">
      <c r="A357">
        <f t="shared" ca="1" si="10"/>
        <v>157984</v>
      </c>
      <c r="B357">
        <f t="shared" ca="1" si="11"/>
        <v>46898</v>
      </c>
    </row>
    <row r="358" spans="1:2" x14ac:dyDescent="0.25">
      <c r="A358">
        <f t="shared" ca="1" si="10"/>
        <v>489554</v>
      </c>
      <c r="B358">
        <f t="shared" ca="1" si="11"/>
        <v>37160</v>
      </c>
    </row>
    <row r="359" spans="1:2" x14ac:dyDescent="0.25">
      <c r="A359">
        <f t="shared" ca="1" si="10"/>
        <v>141765</v>
      </c>
      <c r="B359">
        <f t="shared" ca="1" si="11"/>
        <v>51462</v>
      </c>
    </row>
    <row r="360" spans="1:2" x14ac:dyDescent="0.25">
      <c r="A360">
        <f t="shared" ca="1" si="10"/>
        <v>295798</v>
      </c>
      <c r="B360">
        <f t="shared" ca="1" si="11"/>
        <v>96380</v>
      </c>
    </row>
    <row r="361" spans="1:2" x14ac:dyDescent="0.25">
      <c r="A361">
        <f t="shared" ca="1" si="10"/>
        <v>153770</v>
      </c>
      <c r="B361">
        <f t="shared" ca="1" si="11"/>
        <v>81425</v>
      </c>
    </row>
    <row r="362" spans="1:2" x14ac:dyDescent="0.25">
      <c r="A362">
        <f t="shared" ca="1" si="10"/>
        <v>571134</v>
      </c>
      <c r="B362">
        <f t="shared" ca="1" si="11"/>
        <v>3019</v>
      </c>
    </row>
    <row r="363" spans="1:2" x14ac:dyDescent="0.25">
      <c r="A363">
        <f t="shared" ca="1" si="10"/>
        <v>550350</v>
      </c>
      <c r="B363">
        <f t="shared" ca="1" si="11"/>
        <v>31750</v>
      </c>
    </row>
    <row r="364" spans="1:2" x14ac:dyDescent="0.25">
      <c r="A364">
        <f t="shared" ca="1" si="10"/>
        <v>743797</v>
      </c>
      <c r="B364">
        <f t="shared" ca="1" si="11"/>
        <v>96362</v>
      </c>
    </row>
    <row r="365" spans="1:2" x14ac:dyDescent="0.25">
      <c r="A365">
        <f t="shared" ca="1" si="10"/>
        <v>760166</v>
      </c>
      <c r="B365">
        <f t="shared" ca="1" si="11"/>
        <v>94321</v>
      </c>
    </row>
    <row r="366" spans="1:2" x14ac:dyDescent="0.25">
      <c r="A366">
        <f t="shared" ca="1" si="10"/>
        <v>904786</v>
      </c>
      <c r="B366">
        <f t="shared" ca="1" si="11"/>
        <v>81390</v>
      </c>
    </row>
    <row r="367" spans="1:2" x14ac:dyDescent="0.25">
      <c r="A367">
        <f t="shared" ca="1" si="10"/>
        <v>458975</v>
      </c>
      <c r="B367">
        <f t="shared" ca="1" si="11"/>
        <v>76105</v>
      </c>
    </row>
    <row r="368" spans="1:2" x14ac:dyDescent="0.25">
      <c r="A368">
        <f t="shared" ca="1" si="10"/>
        <v>749981</v>
      </c>
      <c r="B368">
        <f t="shared" ca="1" si="11"/>
        <v>27895</v>
      </c>
    </row>
    <row r="369" spans="1:2" x14ac:dyDescent="0.25">
      <c r="A369">
        <f t="shared" ca="1" si="10"/>
        <v>517652</v>
      </c>
      <c r="B369">
        <f t="shared" ca="1" si="11"/>
        <v>15654</v>
      </c>
    </row>
    <row r="370" spans="1:2" x14ac:dyDescent="0.25">
      <c r="A370">
        <f t="shared" ca="1" si="10"/>
        <v>126201</v>
      </c>
      <c r="B370">
        <f t="shared" ca="1" si="11"/>
        <v>23270</v>
      </c>
    </row>
    <row r="371" spans="1:2" x14ac:dyDescent="0.25">
      <c r="A371">
        <f t="shared" ca="1" si="10"/>
        <v>725882</v>
      </c>
      <c r="B371">
        <f t="shared" ca="1" si="11"/>
        <v>3124</v>
      </c>
    </row>
    <row r="372" spans="1:2" x14ac:dyDescent="0.25">
      <c r="A372">
        <f t="shared" ca="1" si="10"/>
        <v>347882</v>
      </c>
      <c r="B372">
        <f t="shared" ca="1" si="11"/>
        <v>30017</v>
      </c>
    </row>
    <row r="373" spans="1:2" x14ac:dyDescent="0.25">
      <c r="A373">
        <f t="shared" ca="1" si="10"/>
        <v>678805</v>
      </c>
      <c r="B373">
        <f t="shared" ca="1" si="11"/>
        <v>25343</v>
      </c>
    </row>
    <row r="374" spans="1:2" x14ac:dyDescent="0.25">
      <c r="A374">
        <f t="shared" ca="1" si="10"/>
        <v>245612</v>
      </c>
      <c r="B374">
        <f t="shared" ca="1" si="11"/>
        <v>76705</v>
      </c>
    </row>
    <row r="375" spans="1:2" x14ac:dyDescent="0.25">
      <c r="A375">
        <f t="shared" ca="1" si="10"/>
        <v>793989</v>
      </c>
      <c r="B375">
        <f t="shared" ca="1" si="11"/>
        <v>93049</v>
      </c>
    </row>
    <row r="376" spans="1:2" x14ac:dyDescent="0.25">
      <c r="A376">
        <f t="shared" ca="1" si="10"/>
        <v>678635</v>
      </c>
      <c r="B376">
        <f t="shared" ca="1" si="11"/>
        <v>23110</v>
      </c>
    </row>
    <row r="377" spans="1:2" x14ac:dyDescent="0.25">
      <c r="A377">
        <f t="shared" ca="1" si="10"/>
        <v>587944</v>
      </c>
      <c r="B377">
        <f t="shared" ca="1" si="11"/>
        <v>58163</v>
      </c>
    </row>
    <row r="378" spans="1:2" x14ac:dyDescent="0.25">
      <c r="A378">
        <f t="shared" ca="1" si="10"/>
        <v>923855</v>
      </c>
      <c r="B378">
        <f t="shared" ca="1" si="11"/>
        <v>98042</v>
      </c>
    </row>
    <row r="379" spans="1:2" x14ac:dyDescent="0.25">
      <c r="A379">
        <f t="shared" ca="1" si="10"/>
        <v>927338</v>
      </c>
      <c r="B379">
        <f t="shared" ca="1" si="11"/>
        <v>75161</v>
      </c>
    </row>
    <row r="380" spans="1:2" x14ac:dyDescent="0.25">
      <c r="A380">
        <f t="shared" ca="1" si="10"/>
        <v>646237</v>
      </c>
      <c r="B380">
        <f t="shared" ca="1" si="11"/>
        <v>3703</v>
      </c>
    </row>
    <row r="381" spans="1:2" x14ac:dyDescent="0.25">
      <c r="A381">
        <f t="shared" ca="1" si="10"/>
        <v>551422</v>
      </c>
      <c r="B381">
        <f t="shared" ca="1" si="11"/>
        <v>96526</v>
      </c>
    </row>
    <row r="382" spans="1:2" x14ac:dyDescent="0.25">
      <c r="A382">
        <f t="shared" ca="1" si="10"/>
        <v>836248</v>
      </c>
      <c r="B382">
        <f t="shared" ca="1" si="11"/>
        <v>84736</v>
      </c>
    </row>
    <row r="383" spans="1:2" x14ac:dyDescent="0.25">
      <c r="A383">
        <f t="shared" ca="1" si="10"/>
        <v>831953</v>
      </c>
      <c r="B383">
        <f t="shared" ca="1" si="11"/>
        <v>88764</v>
      </c>
    </row>
    <row r="384" spans="1:2" x14ac:dyDescent="0.25">
      <c r="A384">
        <f t="shared" ca="1" si="10"/>
        <v>504727</v>
      </c>
      <c r="B384">
        <f t="shared" ca="1" si="11"/>
        <v>75142</v>
      </c>
    </row>
    <row r="385" spans="1:2" x14ac:dyDescent="0.25">
      <c r="A385">
        <f t="shared" ca="1" si="10"/>
        <v>135145</v>
      </c>
      <c r="B385">
        <f t="shared" ca="1" si="11"/>
        <v>99891</v>
      </c>
    </row>
    <row r="386" spans="1:2" x14ac:dyDescent="0.25">
      <c r="A386">
        <f t="shared" ref="A386:A449" ca="1" si="12">RANDBETWEEN(100000,999999)</f>
        <v>270371</v>
      </c>
      <c r="B386">
        <f t="shared" ref="B386:B449" ca="1" si="13">RANDBETWEEN(100,99999)</f>
        <v>50766</v>
      </c>
    </row>
    <row r="387" spans="1:2" x14ac:dyDescent="0.25">
      <c r="A387">
        <f t="shared" ca="1" si="12"/>
        <v>881921</v>
      </c>
      <c r="B387">
        <f t="shared" ca="1" si="13"/>
        <v>9067</v>
      </c>
    </row>
    <row r="388" spans="1:2" x14ac:dyDescent="0.25">
      <c r="A388">
        <f t="shared" ca="1" si="12"/>
        <v>211476</v>
      </c>
      <c r="B388">
        <f t="shared" ca="1" si="13"/>
        <v>54395</v>
      </c>
    </row>
    <row r="389" spans="1:2" x14ac:dyDescent="0.25">
      <c r="A389">
        <f t="shared" ca="1" si="12"/>
        <v>758325</v>
      </c>
      <c r="B389">
        <f t="shared" ca="1" si="13"/>
        <v>68683</v>
      </c>
    </row>
    <row r="390" spans="1:2" x14ac:dyDescent="0.25">
      <c r="A390">
        <f t="shared" ca="1" si="12"/>
        <v>629597</v>
      </c>
      <c r="B390">
        <f t="shared" ca="1" si="13"/>
        <v>7062</v>
      </c>
    </row>
    <row r="391" spans="1:2" x14ac:dyDescent="0.25">
      <c r="A391">
        <f t="shared" ca="1" si="12"/>
        <v>767145</v>
      </c>
      <c r="B391">
        <f t="shared" ca="1" si="13"/>
        <v>30983</v>
      </c>
    </row>
    <row r="392" spans="1:2" x14ac:dyDescent="0.25">
      <c r="A392">
        <f t="shared" ca="1" si="12"/>
        <v>791716</v>
      </c>
      <c r="B392">
        <f t="shared" ca="1" si="13"/>
        <v>56173</v>
      </c>
    </row>
    <row r="393" spans="1:2" x14ac:dyDescent="0.25">
      <c r="A393">
        <f t="shared" ca="1" si="12"/>
        <v>981173</v>
      </c>
      <c r="B393">
        <f t="shared" ca="1" si="13"/>
        <v>82544</v>
      </c>
    </row>
    <row r="394" spans="1:2" x14ac:dyDescent="0.25">
      <c r="A394">
        <f t="shared" ca="1" si="12"/>
        <v>629594</v>
      </c>
      <c r="B394">
        <f t="shared" ca="1" si="13"/>
        <v>12423</v>
      </c>
    </row>
    <row r="395" spans="1:2" x14ac:dyDescent="0.25">
      <c r="A395">
        <f t="shared" ca="1" si="12"/>
        <v>271973</v>
      </c>
      <c r="B395">
        <f t="shared" ca="1" si="13"/>
        <v>47079</v>
      </c>
    </row>
    <row r="396" spans="1:2" x14ac:dyDescent="0.25">
      <c r="A396">
        <f t="shared" ca="1" si="12"/>
        <v>881032</v>
      </c>
      <c r="B396">
        <f t="shared" ca="1" si="13"/>
        <v>35551</v>
      </c>
    </row>
    <row r="397" spans="1:2" x14ac:dyDescent="0.25">
      <c r="A397">
        <f t="shared" ca="1" si="12"/>
        <v>323281</v>
      </c>
      <c r="B397">
        <f t="shared" ca="1" si="13"/>
        <v>83573</v>
      </c>
    </row>
    <row r="398" spans="1:2" x14ac:dyDescent="0.25">
      <c r="A398">
        <f t="shared" ca="1" si="12"/>
        <v>120109</v>
      </c>
      <c r="B398">
        <f t="shared" ca="1" si="13"/>
        <v>92988</v>
      </c>
    </row>
    <row r="399" spans="1:2" x14ac:dyDescent="0.25">
      <c r="A399">
        <f t="shared" ca="1" si="12"/>
        <v>819687</v>
      </c>
      <c r="B399">
        <f t="shared" ca="1" si="13"/>
        <v>91663</v>
      </c>
    </row>
    <row r="400" spans="1:2" x14ac:dyDescent="0.25">
      <c r="A400">
        <f t="shared" ca="1" si="12"/>
        <v>446543</v>
      </c>
      <c r="B400">
        <f t="shared" ca="1" si="13"/>
        <v>74551</v>
      </c>
    </row>
    <row r="401" spans="1:2" x14ac:dyDescent="0.25">
      <c r="A401">
        <f t="shared" ca="1" si="12"/>
        <v>511123</v>
      </c>
      <c r="B401">
        <f t="shared" ca="1" si="13"/>
        <v>12121</v>
      </c>
    </row>
    <row r="402" spans="1:2" x14ac:dyDescent="0.25">
      <c r="A402">
        <f t="shared" ca="1" si="12"/>
        <v>676853</v>
      </c>
      <c r="B402">
        <f t="shared" ca="1" si="13"/>
        <v>45618</v>
      </c>
    </row>
    <row r="403" spans="1:2" x14ac:dyDescent="0.25">
      <c r="A403">
        <f t="shared" ca="1" si="12"/>
        <v>856289</v>
      </c>
      <c r="B403">
        <f t="shared" ca="1" si="13"/>
        <v>68802</v>
      </c>
    </row>
    <row r="404" spans="1:2" x14ac:dyDescent="0.25">
      <c r="A404">
        <f t="shared" ca="1" si="12"/>
        <v>225838</v>
      </c>
      <c r="B404">
        <f t="shared" ca="1" si="13"/>
        <v>7319</v>
      </c>
    </row>
    <row r="405" spans="1:2" x14ac:dyDescent="0.25">
      <c r="A405">
        <f t="shared" ca="1" si="12"/>
        <v>639875</v>
      </c>
      <c r="B405">
        <f t="shared" ca="1" si="13"/>
        <v>71399</v>
      </c>
    </row>
    <row r="406" spans="1:2" x14ac:dyDescent="0.25">
      <c r="A406">
        <f t="shared" ca="1" si="12"/>
        <v>611900</v>
      </c>
      <c r="B406">
        <f t="shared" ca="1" si="13"/>
        <v>26426</v>
      </c>
    </row>
    <row r="407" spans="1:2" x14ac:dyDescent="0.25">
      <c r="A407">
        <f t="shared" ca="1" si="12"/>
        <v>476566</v>
      </c>
      <c r="B407">
        <f t="shared" ca="1" si="13"/>
        <v>36123</v>
      </c>
    </row>
    <row r="408" spans="1:2" x14ac:dyDescent="0.25">
      <c r="A408">
        <f t="shared" ca="1" si="12"/>
        <v>768147</v>
      </c>
      <c r="B408">
        <f t="shared" ca="1" si="13"/>
        <v>39617</v>
      </c>
    </row>
    <row r="409" spans="1:2" x14ac:dyDescent="0.25">
      <c r="A409">
        <f t="shared" ca="1" si="12"/>
        <v>773542</v>
      </c>
      <c r="B409">
        <f t="shared" ca="1" si="13"/>
        <v>31154</v>
      </c>
    </row>
    <row r="410" spans="1:2" x14ac:dyDescent="0.25">
      <c r="A410">
        <f t="shared" ca="1" si="12"/>
        <v>668364</v>
      </c>
      <c r="B410">
        <f t="shared" ca="1" si="13"/>
        <v>91058</v>
      </c>
    </row>
    <row r="411" spans="1:2" x14ac:dyDescent="0.25">
      <c r="A411">
        <f t="shared" ca="1" si="12"/>
        <v>240283</v>
      </c>
      <c r="B411">
        <f t="shared" ca="1" si="13"/>
        <v>56337</v>
      </c>
    </row>
    <row r="412" spans="1:2" x14ac:dyDescent="0.25">
      <c r="A412">
        <f t="shared" ca="1" si="12"/>
        <v>876525</v>
      </c>
      <c r="B412">
        <f t="shared" ca="1" si="13"/>
        <v>84158</v>
      </c>
    </row>
    <row r="413" spans="1:2" x14ac:dyDescent="0.25">
      <c r="A413">
        <f t="shared" ca="1" si="12"/>
        <v>165594</v>
      </c>
      <c r="B413">
        <f t="shared" ca="1" si="13"/>
        <v>709</v>
      </c>
    </row>
    <row r="414" spans="1:2" x14ac:dyDescent="0.25">
      <c r="A414">
        <f t="shared" ca="1" si="12"/>
        <v>479119</v>
      </c>
      <c r="B414">
        <f t="shared" ca="1" si="13"/>
        <v>22672</v>
      </c>
    </row>
    <row r="415" spans="1:2" x14ac:dyDescent="0.25">
      <c r="A415">
        <f t="shared" ca="1" si="12"/>
        <v>892190</v>
      </c>
      <c r="B415">
        <f t="shared" ca="1" si="13"/>
        <v>25411</v>
      </c>
    </row>
    <row r="416" spans="1:2" x14ac:dyDescent="0.25">
      <c r="A416">
        <f t="shared" ca="1" si="12"/>
        <v>572104</v>
      </c>
      <c r="B416">
        <f t="shared" ca="1" si="13"/>
        <v>65531</v>
      </c>
    </row>
    <row r="417" spans="1:2" x14ac:dyDescent="0.25">
      <c r="A417">
        <f t="shared" ca="1" si="12"/>
        <v>398182</v>
      </c>
      <c r="B417">
        <f t="shared" ca="1" si="13"/>
        <v>61601</v>
      </c>
    </row>
    <row r="418" spans="1:2" x14ac:dyDescent="0.25">
      <c r="A418">
        <f t="shared" ca="1" si="12"/>
        <v>650410</v>
      </c>
      <c r="B418">
        <f t="shared" ca="1" si="13"/>
        <v>18848</v>
      </c>
    </row>
    <row r="419" spans="1:2" x14ac:dyDescent="0.25">
      <c r="A419">
        <f t="shared" ca="1" si="12"/>
        <v>476677</v>
      </c>
      <c r="B419">
        <f t="shared" ca="1" si="13"/>
        <v>27941</v>
      </c>
    </row>
    <row r="420" spans="1:2" x14ac:dyDescent="0.25">
      <c r="A420">
        <f t="shared" ca="1" si="12"/>
        <v>468180</v>
      </c>
      <c r="B420">
        <f t="shared" ca="1" si="13"/>
        <v>27409</v>
      </c>
    </row>
    <row r="421" spans="1:2" x14ac:dyDescent="0.25">
      <c r="A421">
        <f t="shared" ca="1" si="12"/>
        <v>901723</v>
      </c>
      <c r="B421">
        <f t="shared" ca="1" si="13"/>
        <v>75349</v>
      </c>
    </row>
    <row r="422" spans="1:2" x14ac:dyDescent="0.25">
      <c r="A422">
        <f t="shared" ca="1" si="12"/>
        <v>308268</v>
      </c>
      <c r="B422">
        <f t="shared" ca="1" si="13"/>
        <v>99864</v>
      </c>
    </row>
    <row r="423" spans="1:2" x14ac:dyDescent="0.25">
      <c r="A423">
        <f t="shared" ca="1" si="12"/>
        <v>884660</v>
      </c>
      <c r="B423">
        <f t="shared" ca="1" si="13"/>
        <v>45893</v>
      </c>
    </row>
    <row r="424" spans="1:2" x14ac:dyDescent="0.25">
      <c r="A424">
        <f t="shared" ca="1" si="12"/>
        <v>450939</v>
      </c>
      <c r="B424">
        <f t="shared" ca="1" si="13"/>
        <v>42065</v>
      </c>
    </row>
    <row r="425" spans="1:2" x14ac:dyDescent="0.25">
      <c r="A425">
        <f t="shared" ca="1" si="12"/>
        <v>789256</v>
      </c>
      <c r="B425">
        <f t="shared" ca="1" si="13"/>
        <v>44249</v>
      </c>
    </row>
    <row r="426" spans="1:2" x14ac:dyDescent="0.25">
      <c r="A426">
        <f t="shared" ca="1" si="12"/>
        <v>432479</v>
      </c>
      <c r="B426">
        <f t="shared" ca="1" si="13"/>
        <v>64688</v>
      </c>
    </row>
    <row r="427" spans="1:2" x14ac:dyDescent="0.25">
      <c r="A427">
        <f t="shared" ca="1" si="12"/>
        <v>848809</v>
      </c>
      <c r="B427">
        <f t="shared" ca="1" si="13"/>
        <v>64278</v>
      </c>
    </row>
    <row r="428" spans="1:2" x14ac:dyDescent="0.25">
      <c r="A428">
        <f t="shared" ca="1" si="12"/>
        <v>615643</v>
      </c>
      <c r="B428">
        <f t="shared" ca="1" si="13"/>
        <v>58741</v>
      </c>
    </row>
    <row r="429" spans="1:2" x14ac:dyDescent="0.25">
      <c r="A429">
        <f t="shared" ca="1" si="12"/>
        <v>251345</v>
      </c>
      <c r="B429">
        <f t="shared" ca="1" si="13"/>
        <v>30254</v>
      </c>
    </row>
    <row r="430" spans="1:2" x14ac:dyDescent="0.25">
      <c r="A430">
        <f t="shared" ca="1" si="12"/>
        <v>845360</v>
      </c>
      <c r="B430">
        <f t="shared" ca="1" si="13"/>
        <v>32161</v>
      </c>
    </row>
    <row r="431" spans="1:2" x14ac:dyDescent="0.25">
      <c r="A431">
        <f t="shared" ca="1" si="12"/>
        <v>955019</v>
      </c>
      <c r="B431">
        <f t="shared" ca="1" si="13"/>
        <v>54391</v>
      </c>
    </row>
    <row r="432" spans="1:2" x14ac:dyDescent="0.25">
      <c r="A432">
        <f t="shared" ca="1" si="12"/>
        <v>700702</v>
      </c>
      <c r="B432">
        <f t="shared" ca="1" si="13"/>
        <v>35812</v>
      </c>
    </row>
    <row r="433" spans="1:2" x14ac:dyDescent="0.25">
      <c r="A433">
        <f t="shared" ca="1" si="12"/>
        <v>443692</v>
      </c>
      <c r="B433">
        <f t="shared" ca="1" si="13"/>
        <v>64358</v>
      </c>
    </row>
    <row r="434" spans="1:2" x14ac:dyDescent="0.25">
      <c r="A434">
        <f t="shared" ca="1" si="12"/>
        <v>953714</v>
      </c>
      <c r="B434">
        <f t="shared" ca="1" si="13"/>
        <v>10332</v>
      </c>
    </row>
    <row r="435" spans="1:2" x14ac:dyDescent="0.25">
      <c r="A435">
        <f t="shared" ca="1" si="12"/>
        <v>633156</v>
      </c>
      <c r="B435">
        <f t="shared" ca="1" si="13"/>
        <v>32830</v>
      </c>
    </row>
    <row r="436" spans="1:2" x14ac:dyDescent="0.25">
      <c r="A436">
        <f t="shared" ca="1" si="12"/>
        <v>971093</v>
      </c>
      <c r="B436">
        <f t="shared" ca="1" si="13"/>
        <v>73442</v>
      </c>
    </row>
    <row r="437" spans="1:2" x14ac:dyDescent="0.25">
      <c r="A437">
        <f t="shared" ca="1" si="12"/>
        <v>876086</v>
      </c>
      <c r="B437">
        <f t="shared" ca="1" si="13"/>
        <v>58699</v>
      </c>
    </row>
    <row r="438" spans="1:2" x14ac:dyDescent="0.25">
      <c r="A438">
        <f t="shared" ca="1" si="12"/>
        <v>256133</v>
      </c>
      <c r="B438">
        <f t="shared" ca="1" si="13"/>
        <v>54565</v>
      </c>
    </row>
    <row r="439" spans="1:2" x14ac:dyDescent="0.25">
      <c r="A439">
        <f t="shared" ca="1" si="12"/>
        <v>983188</v>
      </c>
      <c r="B439">
        <f t="shared" ca="1" si="13"/>
        <v>48647</v>
      </c>
    </row>
    <row r="440" spans="1:2" x14ac:dyDescent="0.25">
      <c r="A440">
        <f t="shared" ca="1" si="12"/>
        <v>504744</v>
      </c>
      <c r="B440">
        <f t="shared" ca="1" si="13"/>
        <v>74165</v>
      </c>
    </row>
    <row r="441" spans="1:2" x14ac:dyDescent="0.25">
      <c r="A441">
        <f t="shared" ca="1" si="12"/>
        <v>287365</v>
      </c>
      <c r="B441">
        <f t="shared" ca="1" si="13"/>
        <v>79612</v>
      </c>
    </row>
    <row r="442" spans="1:2" x14ac:dyDescent="0.25">
      <c r="A442">
        <f t="shared" ca="1" si="12"/>
        <v>374298</v>
      </c>
      <c r="B442">
        <f t="shared" ca="1" si="13"/>
        <v>71631</v>
      </c>
    </row>
    <row r="443" spans="1:2" x14ac:dyDescent="0.25">
      <c r="A443">
        <f t="shared" ca="1" si="12"/>
        <v>161348</v>
      </c>
      <c r="B443">
        <f t="shared" ca="1" si="13"/>
        <v>28488</v>
      </c>
    </row>
    <row r="444" spans="1:2" x14ac:dyDescent="0.25">
      <c r="A444">
        <f t="shared" ca="1" si="12"/>
        <v>483339</v>
      </c>
      <c r="B444">
        <f t="shared" ca="1" si="13"/>
        <v>69567</v>
      </c>
    </row>
    <row r="445" spans="1:2" x14ac:dyDescent="0.25">
      <c r="A445">
        <f t="shared" ca="1" si="12"/>
        <v>441066</v>
      </c>
      <c r="B445">
        <f t="shared" ca="1" si="13"/>
        <v>2068</v>
      </c>
    </row>
    <row r="446" spans="1:2" x14ac:dyDescent="0.25">
      <c r="A446">
        <f t="shared" ca="1" si="12"/>
        <v>757535</v>
      </c>
      <c r="B446">
        <f t="shared" ca="1" si="13"/>
        <v>27068</v>
      </c>
    </row>
    <row r="447" spans="1:2" x14ac:dyDescent="0.25">
      <c r="A447">
        <f t="shared" ca="1" si="12"/>
        <v>196996</v>
      </c>
      <c r="B447">
        <f t="shared" ca="1" si="13"/>
        <v>31999</v>
      </c>
    </row>
    <row r="448" spans="1:2" x14ac:dyDescent="0.25">
      <c r="A448">
        <f t="shared" ca="1" si="12"/>
        <v>295390</v>
      </c>
      <c r="B448">
        <f t="shared" ca="1" si="13"/>
        <v>37793</v>
      </c>
    </row>
    <row r="449" spans="1:2" x14ac:dyDescent="0.25">
      <c r="A449">
        <f t="shared" ca="1" si="12"/>
        <v>300464</v>
      </c>
      <c r="B449">
        <f t="shared" ca="1" si="13"/>
        <v>82699</v>
      </c>
    </row>
    <row r="450" spans="1:2" x14ac:dyDescent="0.25">
      <c r="A450">
        <f t="shared" ref="A450:A513" ca="1" si="14">RANDBETWEEN(100000,999999)</f>
        <v>776882</v>
      </c>
      <c r="B450">
        <f t="shared" ref="B450:B513" ca="1" si="15">RANDBETWEEN(100,99999)</f>
        <v>37477</v>
      </c>
    </row>
    <row r="451" spans="1:2" x14ac:dyDescent="0.25">
      <c r="A451">
        <f t="shared" ca="1" si="14"/>
        <v>869008</v>
      </c>
      <c r="B451">
        <f t="shared" ca="1" si="15"/>
        <v>26631</v>
      </c>
    </row>
    <row r="452" spans="1:2" x14ac:dyDescent="0.25">
      <c r="A452">
        <f t="shared" ca="1" si="14"/>
        <v>545739</v>
      </c>
      <c r="B452">
        <f t="shared" ca="1" si="15"/>
        <v>89439</v>
      </c>
    </row>
    <row r="453" spans="1:2" x14ac:dyDescent="0.25">
      <c r="A453">
        <f t="shared" ca="1" si="14"/>
        <v>763581</v>
      </c>
      <c r="B453">
        <f t="shared" ca="1" si="15"/>
        <v>80285</v>
      </c>
    </row>
    <row r="454" spans="1:2" x14ac:dyDescent="0.25">
      <c r="A454">
        <f t="shared" ca="1" si="14"/>
        <v>853809</v>
      </c>
      <c r="B454">
        <f t="shared" ca="1" si="15"/>
        <v>82018</v>
      </c>
    </row>
    <row r="455" spans="1:2" x14ac:dyDescent="0.25">
      <c r="A455">
        <f t="shared" ca="1" si="14"/>
        <v>224296</v>
      </c>
      <c r="B455">
        <f t="shared" ca="1" si="15"/>
        <v>20407</v>
      </c>
    </row>
    <row r="456" spans="1:2" x14ac:dyDescent="0.25">
      <c r="A456">
        <f t="shared" ca="1" si="14"/>
        <v>962009</v>
      </c>
      <c r="B456">
        <f t="shared" ca="1" si="15"/>
        <v>34505</v>
      </c>
    </row>
    <row r="457" spans="1:2" x14ac:dyDescent="0.25">
      <c r="A457">
        <f t="shared" ca="1" si="14"/>
        <v>922539</v>
      </c>
      <c r="B457">
        <f t="shared" ca="1" si="15"/>
        <v>16816</v>
      </c>
    </row>
    <row r="458" spans="1:2" x14ac:dyDescent="0.25">
      <c r="A458">
        <f t="shared" ca="1" si="14"/>
        <v>528250</v>
      </c>
      <c r="B458">
        <f t="shared" ca="1" si="15"/>
        <v>42045</v>
      </c>
    </row>
    <row r="459" spans="1:2" x14ac:dyDescent="0.25">
      <c r="A459">
        <f t="shared" ca="1" si="14"/>
        <v>282688</v>
      </c>
      <c r="B459">
        <f t="shared" ca="1" si="15"/>
        <v>3309</v>
      </c>
    </row>
    <row r="460" spans="1:2" x14ac:dyDescent="0.25">
      <c r="A460">
        <f t="shared" ca="1" si="14"/>
        <v>551020</v>
      </c>
      <c r="B460">
        <f t="shared" ca="1" si="15"/>
        <v>3233</v>
      </c>
    </row>
    <row r="461" spans="1:2" x14ac:dyDescent="0.25">
      <c r="A461">
        <f t="shared" ca="1" si="14"/>
        <v>910288</v>
      </c>
      <c r="B461">
        <f t="shared" ca="1" si="15"/>
        <v>6053</v>
      </c>
    </row>
    <row r="462" spans="1:2" x14ac:dyDescent="0.25">
      <c r="A462">
        <f t="shared" ca="1" si="14"/>
        <v>818961</v>
      </c>
      <c r="B462">
        <f t="shared" ca="1" si="15"/>
        <v>52348</v>
      </c>
    </row>
    <row r="463" spans="1:2" x14ac:dyDescent="0.25">
      <c r="A463">
        <f t="shared" ca="1" si="14"/>
        <v>216173</v>
      </c>
      <c r="B463">
        <f t="shared" ca="1" si="15"/>
        <v>8421</v>
      </c>
    </row>
    <row r="464" spans="1:2" x14ac:dyDescent="0.25">
      <c r="A464">
        <f t="shared" ca="1" si="14"/>
        <v>461337</v>
      </c>
      <c r="B464">
        <f t="shared" ca="1" si="15"/>
        <v>67317</v>
      </c>
    </row>
    <row r="465" spans="1:2" x14ac:dyDescent="0.25">
      <c r="A465">
        <f t="shared" ca="1" si="14"/>
        <v>830020</v>
      </c>
      <c r="B465">
        <f t="shared" ca="1" si="15"/>
        <v>22427</v>
      </c>
    </row>
    <row r="466" spans="1:2" x14ac:dyDescent="0.25">
      <c r="A466">
        <f t="shared" ca="1" si="14"/>
        <v>546148</v>
      </c>
      <c r="B466">
        <f t="shared" ca="1" si="15"/>
        <v>27240</v>
      </c>
    </row>
    <row r="467" spans="1:2" x14ac:dyDescent="0.25">
      <c r="A467">
        <f t="shared" ca="1" si="14"/>
        <v>176236</v>
      </c>
      <c r="B467">
        <f t="shared" ca="1" si="15"/>
        <v>96505</v>
      </c>
    </row>
    <row r="468" spans="1:2" x14ac:dyDescent="0.25">
      <c r="A468">
        <f t="shared" ca="1" si="14"/>
        <v>133857</v>
      </c>
      <c r="B468">
        <f t="shared" ca="1" si="15"/>
        <v>57470</v>
      </c>
    </row>
    <row r="469" spans="1:2" x14ac:dyDescent="0.25">
      <c r="A469">
        <f t="shared" ca="1" si="14"/>
        <v>630128</v>
      </c>
      <c r="B469">
        <f t="shared" ca="1" si="15"/>
        <v>12852</v>
      </c>
    </row>
    <row r="470" spans="1:2" x14ac:dyDescent="0.25">
      <c r="A470">
        <f t="shared" ca="1" si="14"/>
        <v>628753</v>
      </c>
      <c r="B470">
        <f t="shared" ca="1" si="15"/>
        <v>47243</v>
      </c>
    </row>
    <row r="471" spans="1:2" x14ac:dyDescent="0.25">
      <c r="A471">
        <f t="shared" ca="1" si="14"/>
        <v>505906</v>
      </c>
      <c r="B471">
        <f t="shared" ca="1" si="15"/>
        <v>42488</v>
      </c>
    </row>
    <row r="472" spans="1:2" x14ac:dyDescent="0.25">
      <c r="A472">
        <f t="shared" ca="1" si="14"/>
        <v>517461</v>
      </c>
      <c r="B472">
        <f t="shared" ca="1" si="15"/>
        <v>54293</v>
      </c>
    </row>
    <row r="473" spans="1:2" x14ac:dyDescent="0.25">
      <c r="A473">
        <f t="shared" ca="1" si="14"/>
        <v>245122</v>
      </c>
      <c r="B473">
        <f t="shared" ca="1" si="15"/>
        <v>88494</v>
      </c>
    </row>
    <row r="474" spans="1:2" x14ac:dyDescent="0.25">
      <c r="A474">
        <f t="shared" ca="1" si="14"/>
        <v>380627</v>
      </c>
      <c r="B474">
        <f t="shared" ca="1" si="15"/>
        <v>12127</v>
      </c>
    </row>
    <row r="475" spans="1:2" x14ac:dyDescent="0.25">
      <c r="A475">
        <f t="shared" ca="1" si="14"/>
        <v>673102</v>
      </c>
      <c r="B475">
        <f t="shared" ca="1" si="15"/>
        <v>20600</v>
      </c>
    </row>
    <row r="476" spans="1:2" x14ac:dyDescent="0.25">
      <c r="A476">
        <f t="shared" ca="1" si="14"/>
        <v>616152</v>
      </c>
      <c r="B476">
        <f t="shared" ca="1" si="15"/>
        <v>37646</v>
      </c>
    </row>
    <row r="477" spans="1:2" x14ac:dyDescent="0.25">
      <c r="A477">
        <f t="shared" ca="1" si="14"/>
        <v>915909</v>
      </c>
      <c r="B477">
        <f t="shared" ca="1" si="15"/>
        <v>29692</v>
      </c>
    </row>
    <row r="478" spans="1:2" x14ac:dyDescent="0.25">
      <c r="A478">
        <f t="shared" ca="1" si="14"/>
        <v>370691</v>
      </c>
      <c r="B478">
        <f t="shared" ca="1" si="15"/>
        <v>94756</v>
      </c>
    </row>
    <row r="479" spans="1:2" x14ac:dyDescent="0.25">
      <c r="A479">
        <f t="shared" ca="1" si="14"/>
        <v>373986</v>
      </c>
      <c r="B479">
        <f t="shared" ca="1" si="15"/>
        <v>98143</v>
      </c>
    </row>
    <row r="480" spans="1:2" x14ac:dyDescent="0.25">
      <c r="A480">
        <f t="shared" ca="1" si="14"/>
        <v>786111</v>
      </c>
      <c r="B480">
        <f t="shared" ca="1" si="15"/>
        <v>86614</v>
      </c>
    </row>
    <row r="481" spans="1:2" x14ac:dyDescent="0.25">
      <c r="A481">
        <f t="shared" ca="1" si="14"/>
        <v>518588</v>
      </c>
      <c r="B481">
        <f t="shared" ca="1" si="15"/>
        <v>63634</v>
      </c>
    </row>
    <row r="482" spans="1:2" x14ac:dyDescent="0.25">
      <c r="A482">
        <f t="shared" ca="1" si="14"/>
        <v>686243</v>
      </c>
      <c r="B482">
        <f t="shared" ca="1" si="15"/>
        <v>70673</v>
      </c>
    </row>
    <row r="483" spans="1:2" x14ac:dyDescent="0.25">
      <c r="A483">
        <f t="shared" ca="1" si="14"/>
        <v>272680</v>
      </c>
      <c r="B483">
        <f t="shared" ca="1" si="15"/>
        <v>65716</v>
      </c>
    </row>
    <row r="484" spans="1:2" x14ac:dyDescent="0.25">
      <c r="A484">
        <f t="shared" ca="1" si="14"/>
        <v>520913</v>
      </c>
      <c r="B484">
        <f t="shared" ca="1" si="15"/>
        <v>93062</v>
      </c>
    </row>
    <row r="485" spans="1:2" x14ac:dyDescent="0.25">
      <c r="A485">
        <f t="shared" ca="1" si="14"/>
        <v>502091</v>
      </c>
      <c r="B485">
        <f t="shared" ca="1" si="15"/>
        <v>16843</v>
      </c>
    </row>
    <row r="486" spans="1:2" x14ac:dyDescent="0.25">
      <c r="A486">
        <f t="shared" ca="1" si="14"/>
        <v>282538</v>
      </c>
      <c r="B486">
        <f t="shared" ca="1" si="15"/>
        <v>23263</v>
      </c>
    </row>
    <row r="487" spans="1:2" x14ac:dyDescent="0.25">
      <c r="A487">
        <f t="shared" ca="1" si="14"/>
        <v>758951</v>
      </c>
      <c r="B487">
        <f t="shared" ca="1" si="15"/>
        <v>99947</v>
      </c>
    </row>
    <row r="488" spans="1:2" x14ac:dyDescent="0.25">
      <c r="A488">
        <f t="shared" ca="1" si="14"/>
        <v>856036</v>
      </c>
      <c r="B488">
        <f t="shared" ca="1" si="15"/>
        <v>15472</v>
      </c>
    </row>
    <row r="489" spans="1:2" x14ac:dyDescent="0.25">
      <c r="A489">
        <f t="shared" ca="1" si="14"/>
        <v>783617</v>
      </c>
      <c r="B489">
        <f t="shared" ca="1" si="15"/>
        <v>609</v>
      </c>
    </row>
    <row r="490" spans="1:2" x14ac:dyDescent="0.25">
      <c r="A490">
        <f t="shared" ca="1" si="14"/>
        <v>618911</v>
      </c>
      <c r="B490">
        <f t="shared" ca="1" si="15"/>
        <v>18742</v>
      </c>
    </row>
    <row r="491" spans="1:2" x14ac:dyDescent="0.25">
      <c r="A491">
        <f t="shared" ca="1" si="14"/>
        <v>731604</v>
      </c>
      <c r="B491">
        <f t="shared" ca="1" si="15"/>
        <v>2859</v>
      </c>
    </row>
    <row r="492" spans="1:2" x14ac:dyDescent="0.25">
      <c r="A492">
        <f t="shared" ca="1" si="14"/>
        <v>474187</v>
      </c>
      <c r="B492">
        <f t="shared" ca="1" si="15"/>
        <v>34777</v>
      </c>
    </row>
    <row r="493" spans="1:2" x14ac:dyDescent="0.25">
      <c r="A493">
        <f t="shared" ca="1" si="14"/>
        <v>803483</v>
      </c>
      <c r="B493">
        <f t="shared" ca="1" si="15"/>
        <v>21071</v>
      </c>
    </row>
    <row r="494" spans="1:2" x14ac:dyDescent="0.25">
      <c r="A494">
        <f t="shared" ca="1" si="14"/>
        <v>740750</v>
      </c>
      <c r="B494">
        <f t="shared" ca="1" si="15"/>
        <v>82692</v>
      </c>
    </row>
    <row r="495" spans="1:2" x14ac:dyDescent="0.25">
      <c r="A495">
        <f t="shared" ca="1" si="14"/>
        <v>555852</v>
      </c>
      <c r="B495">
        <f t="shared" ca="1" si="15"/>
        <v>4857</v>
      </c>
    </row>
    <row r="496" spans="1:2" x14ac:dyDescent="0.25">
      <c r="A496">
        <f t="shared" ca="1" si="14"/>
        <v>908187</v>
      </c>
      <c r="B496">
        <f t="shared" ca="1" si="15"/>
        <v>89510</v>
      </c>
    </row>
    <row r="497" spans="1:2" x14ac:dyDescent="0.25">
      <c r="A497">
        <f t="shared" ca="1" si="14"/>
        <v>111332</v>
      </c>
      <c r="B497">
        <f t="shared" ca="1" si="15"/>
        <v>66836</v>
      </c>
    </row>
    <row r="498" spans="1:2" x14ac:dyDescent="0.25">
      <c r="A498">
        <f t="shared" ca="1" si="14"/>
        <v>406611</v>
      </c>
      <c r="B498">
        <f t="shared" ca="1" si="15"/>
        <v>80040</v>
      </c>
    </row>
    <row r="499" spans="1:2" x14ac:dyDescent="0.25">
      <c r="A499">
        <f t="shared" ca="1" si="14"/>
        <v>856757</v>
      </c>
      <c r="B499">
        <f t="shared" ca="1" si="15"/>
        <v>61775</v>
      </c>
    </row>
    <row r="500" spans="1:2" x14ac:dyDescent="0.25">
      <c r="A500">
        <f t="shared" ca="1" si="14"/>
        <v>783514</v>
      </c>
      <c r="B500">
        <f t="shared" ca="1" si="15"/>
        <v>84241</v>
      </c>
    </row>
    <row r="501" spans="1:2" x14ac:dyDescent="0.25">
      <c r="A501">
        <f t="shared" ca="1" si="14"/>
        <v>895424</v>
      </c>
      <c r="B501">
        <f t="shared" ca="1" si="15"/>
        <v>35906</v>
      </c>
    </row>
    <row r="502" spans="1:2" x14ac:dyDescent="0.25">
      <c r="A502">
        <f t="shared" ca="1" si="14"/>
        <v>986233</v>
      </c>
      <c r="B502">
        <f t="shared" ca="1" si="15"/>
        <v>66959</v>
      </c>
    </row>
    <row r="503" spans="1:2" x14ac:dyDescent="0.25">
      <c r="A503">
        <f t="shared" ca="1" si="14"/>
        <v>747035</v>
      </c>
      <c r="B503">
        <f t="shared" ca="1" si="15"/>
        <v>39061</v>
      </c>
    </row>
    <row r="504" spans="1:2" x14ac:dyDescent="0.25">
      <c r="A504">
        <f t="shared" ca="1" si="14"/>
        <v>235511</v>
      </c>
      <c r="B504">
        <f t="shared" ca="1" si="15"/>
        <v>41547</v>
      </c>
    </row>
    <row r="505" spans="1:2" x14ac:dyDescent="0.25">
      <c r="A505">
        <f t="shared" ca="1" si="14"/>
        <v>974906</v>
      </c>
      <c r="B505">
        <f t="shared" ca="1" si="15"/>
        <v>51194</v>
      </c>
    </row>
    <row r="506" spans="1:2" x14ac:dyDescent="0.25">
      <c r="A506">
        <f t="shared" ca="1" si="14"/>
        <v>630969</v>
      </c>
      <c r="B506">
        <f t="shared" ca="1" si="15"/>
        <v>7972</v>
      </c>
    </row>
    <row r="507" spans="1:2" x14ac:dyDescent="0.25">
      <c r="A507">
        <f t="shared" ca="1" si="14"/>
        <v>792686</v>
      </c>
      <c r="B507">
        <f t="shared" ca="1" si="15"/>
        <v>70463</v>
      </c>
    </row>
    <row r="508" spans="1:2" x14ac:dyDescent="0.25">
      <c r="A508">
        <f t="shared" ca="1" si="14"/>
        <v>523308</v>
      </c>
      <c r="B508">
        <f t="shared" ca="1" si="15"/>
        <v>3362</v>
      </c>
    </row>
    <row r="509" spans="1:2" x14ac:dyDescent="0.25">
      <c r="A509">
        <f t="shared" ca="1" si="14"/>
        <v>285794</v>
      </c>
      <c r="B509">
        <f t="shared" ca="1" si="15"/>
        <v>46639</v>
      </c>
    </row>
    <row r="510" spans="1:2" x14ac:dyDescent="0.25">
      <c r="A510">
        <f t="shared" ca="1" si="14"/>
        <v>380279</v>
      </c>
      <c r="B510">
        <f t="shared" ca="1" si="15"/>
        <v>51939</v>
      </c>
    </row>
    <row r="511" spans="1:2" x14ac:dyDescent="0.25">
      <c r="A511">
        <f t="shared" ca="1" si="14"/>
        <v>798554</v>
      </c>
      <c r="B511">
        <f t="shared" ca="1" si="15"/>
        <v>89452</v>
      </c>
    </row>
    <row r="512" spans="1:2" x14ac:dyDescent="0.25">
      <c r="A512">
        <f t="shared" ca="1" si="14"/>
        <v>742002</v>
      </c>
      <c r="B512">
        <f t="shared" ca="1" si="15"/>
        <v>81541</v>
      </c>
    </row>
    <row r="513" spans="1:2" x14ac:dyDescent="0.25">
      <c r="A513">
        <f t="shared" ca="1" si="14"/>
        <v>231469</v>
      </c>
      <c r="B513">
        <f t="shared" ca="1" si="15"/>
        <v>51765</v>
      </c>
    </row>
    <row r="514" spans="1:2" x14ac:dyDescent="0.25">
      <c r="A514">
        <f t="shared" ref="A514:A577" ca="1" si="16">RANDBETWEEN(100000,999999)</f>
        <v>494676</v>
      </c>
      <c r="B514">
        <f t="shared" ref="B514:B577" ca="1" si="17">RANDBETWEEN(100,99999)</f>
        <v>22993</v>
      </c>
    </row>
    <row r="515" spans="1:2" x14ac:dyDescent="0.25">
      <c r="A515">
        <f t="shared" ca="1" si="16"/>
        <v>329549</v>
      </c>
      <c r="B515">
        <f t="shared" ca="1" si="17"/>
        <v>14960</v>
      </c>
    </row>
    <row r="516" spans="1:2" x14ac:dyDescent="0.25">
      <c r="A516">
        <f t="shared" ca="1" si="16"/>
        <v>483748</v>
      </c>
      <c r="B516">
        <f t="shared" ca="1" si="17"/>
        <v>65900</v>
      </c>
    </row>
    <row r="517" spans="1:2" x14ac:dyDescent="0.25">
      <c r="A517">
        <f t="shared" ca="1" si="16"/>
        <v>710825</v>
      </c>
      <c r="B517">
        <f t="shared" ca="1" si="17"/>
        <v>92542</v>
      </c>
    </row>
    <row r="518" spans="1:2" x14ac:dyDescent="0.25">
      <c r="A518">
        <f t="shared" ca="1" si="16"/>
        <v>914566</v>
      </c>
      <c r="B518">
        <f t="shared" ca="1" si="17"/>
        <v>29930</v>
      </c>
    </row>
    <row r="519" spans="1:2" x14ac:dyDescent="0.25">
      <c r="A519">
        <f t="shared" ca="1" si="16"/>
        <v>964810</v>
      </c>
      <c r="B519">
        <f t="shared" ca="1" si="17"/>
        <v>44302</v>
      </c>
    </row>
    <row r="520" spans="1:2" x14ac:dyDescent="0.25">
      <c r="A520">
        <f t="shared" ca="1" si="16"/>
        <v>741401</v>
      </c>
      <c r="B520">
        <f t="shared" ca="1" si="17"/>
        <v>60864</v>
      </c>
    </row>
    <row r="521" spans="1:2" x14ac:dyDescent="0.25">
      <c r="A521">
        <f t="shared" ca="1" si="16"/>
        <v>313723</v>
      </c>
      <c r="B521">
        <f t="shared" ca="1" si="17"/>
        <v>50354</v>
      </c>
    </row>
    <row r="522" spans="1:2" x14ac:dyDescent="0.25">
      <c r="A522">
        <f t="shared" ca="1" si="16"/>
        <v>693726</v>
      </c>
      <c r="B522">
        <f t="shared" ca="1" si="17"/>
        <v>80185</v>
      </c>
    </row>
    <row r="523" spans="1:2" x14ac:dyDescent="0.25">
      <c r="A523">
        <f t="shared" ca="1" si="16"/>
        <v>810970</v>
      </c>
      <c r="B523">
        <f t="shared" ca="1" si="17"/>
        <v>32342</v>
      </c>
    </row>
    <row r="524" spans="1:2" x14ac:dyDescent="0.25">
      <c r="A524">
        <f t="shared" ca="1" si="16"/>
        <v>664822</v>
      </c>
      <c r="B524">
        <f t="shared" ca="1" si="17"/>
        <v>41002</v>
      </c>
    </row>
    <row r="525" spans="1:2" x14ac:dyDescent="0.25">
      <c r="A525">
        <f t="shared" ca="1" si="16"/>
        <v>797913</v>
      </c>
      <c r="B525">
        <f t="shared" ca="1" si="17"/>
        <v>44547</v>
      </c>
    </row>
    <row r="526" spans="1:2" x14ac:dyDescent="0.25">
      <c r="A526">
        <f t="shared" ca="1" si="16"/>
        <v>726353</v>
      </c>
      <c r="B526">
        <f t="shared" ca="1" si="17"/>
        <v>66060</v>
      </c>
    </row>
    <row r="527" spans="1:2" x14ac:dyDescent="0.25">
      <c r="A527">
        <f t="shared" ca="1" si="16"/>
        <v>102982</v>
      </c>
      <c r="B527">
        <f t="shared" ca="1" si="17"/>
        <v>55199</v>
      </c>
    </row>
    <row r="528" spans="1:2" x14ac:dyDescent="0.25">
      <c r="A528">
        <f t="shared" ca="1" si="16"/>
        <v>870295</v>
      </c>
      <c r="B528">
        <f t="shared" ca="1" si="17"/>
        <v>39760</v>
      </c>
    </row>
    <row r="529" spans="1:2" x14ac:dyDescent="0.25">
      <c r="A529">
        <f t="shared" ca="1" si="16"/>
        <v>966945</v>
      </c>
      <c r="B529">
        <f t="shared" ca="1" si="17"/>
        <v>35956</v>
      </c>
    </row>
    <row r="530" spans="1:2" x14ac:dyDescent="0.25">
      <c r="A530">
        <f t="shared" ca="1" si="16"/>
        <v>419946</v>
      </c>
      <c r="B530">
        <f t="shared" ca="1" si="17"/>
        <v>62556</v>
      </c>
    </row>
    <row r="531" spans="1:2" x14ac:dyDescent="0.25">
      <c r="A531">
        <f t="shared" ca="1" si="16"/>
        <v>872809</v>
      </c>
      <c r="B531">
        <f t="shared" ca="1" si="17"/>
        <v>22577</v>
      </c>
    </row>
    <row r="532" spans="1:2" x14ac:dyDescent="0.25">
      <c r="A532">
        <f t="shared" ca="1" si="16"/>
        <v>162035</v>
      </c>
      <c r="B532">
        <f t="shared" ca="1" si="17"/>
        <v>3435</v>
      </c>
    </row>
    <row r="533" spans="1:2" x14ac:dyDescent="0.25">
      <c r="A533">
        <f t="shared" ca="1" si="16"/>
        <v>559210</v>
      </c>
      <c r="B533">
        <f t="shared" ca="1" si="17"/>
        <v>54845</v>
      </c>
    </row>
    <row r="534" spans="1:2" x14ac:dyDescent="0.25">
      <c r="A534">
        <f t="shared" ca="1" si="16"/>
        <v>226053</v>
      </c>
      <c r="B534">
        <f t="shared" ca="1" si="17"/>
        <v>55877</v>
      </c>
    </row>
    <row r="535" spans="1:2" x14ac:dyDescent="0.25">
      <c r="A535">
        <f t="shared" ca="1" si="16"/>
        <v>142985</v>
      </c>
      <c r="B535">
        <f t="shared" ca="1" si="17"/>
        <v>61805</v>
      </c>
    </row>
    <row r="536" spans="1:2" x14ac:dyDescent="0.25">
      <c r="A536">
        <f t="shared" ca="1" si="16"/>
        <v>652584</v>
      </c>
      <c r="B536">
        <f t="shared" ca="1" si="17"/>
        <v>9619</v>
      </c>
    </row>
    <row r="537" spans="1:2" x14ac:dyDescent="0.25">
      <c r="A537">
        <f t="shared" ca="1" si="16"/>
        <v>857568</v>
      </c>
      <c r="B537">
        <f t="shared" ca="1" si="17"/>
        <v>93719</v>
      </c>
    </row>
    <row r="538" spans="1:2" x14ac:dyDescent="0.25">
      <c r="A538">
        <f t="shared" ca="1" si="16"/>
        <v>163361</v>
      </c>
      <c r="B538">
        <f t="shared" ca="1" si="17"/>
        <v>25722</v>
      </c>
    </row>
    <row r="539" spans="1:2" x14ac:dyDescent="0.25">
      <c r="A539">
        <f t="shared" ca="1" si="16"/>
        <v>346464</v>
      </c>
      <c r="B539">
        <f t="shared" ca="1" si="17"/>
        <v>98989</v>
      </c>
    </row>
    <row r="540" spans="1:2" x14ac:dyDescent="0.25">
      <c r="A540">
        <f t="shared" ca="1" si="16"/>
        <v>430898</v>
      </c>
      <c r="B540">
        <f t="shared" ca="1" si="17"/>
        <v>26627</v>
      </c>
    </row>
    <row r="541" spans="1:2" x14ac:dyDescent="0.25">
      <c r="A541">
        <f t="shared" ca="1" si="16"/>
        <v>261187</v>
      </c>
      <c r="B541">
        <f t="shared" ca="1" si="17"/>
        <v>35548</v>
      </c>
    </row>
    <row r="542" spans="1:2" x14ac:dyDescent="0.25">
      <c r="A542">
        <f t="shared" ca="1" si="16"/>
        <v>532780</v>
      </c>
      <c r="B542">
        <f t="shared" ca="1" si="17"/>
        <v>17746</v>
      </c>
    </row>
    <row r="543" spans="1:2" x14ac:dyDescent="0.25">
      <c r="A543">
        <f t="shared" ca="1" si="16"/>
        <v>561637</v>
      </c>
      <c r="B543">
        <f t="shared" ca="1" si="17"/>
        <v>14006</v>
      </c>
    </row>
    <row r="544" spans="1:2" x14ac:dyDescent="0.25">
      <c r="A544">
        <f t="shared" ca="1" si="16"/>
        <v>521657</v>
      </c>
      <c r="B544">
        <f t="shared" ca="1" si="17"/>
        <v>78248</v>
      </c>
    </row>
    <row r="545" spans="1:2" x14ac:dyDescent="0.25">
      <c r="A545">
        <f t="shared" ca="1" si="16"/>
        <v>508569</v>
      </c>
      <c r="B545">
        <f t="shared" ca="1" si="17"/>
        <v>82163</v>
      </c>
    </row>
    <row r="546" spans="1:2" x14ac:dyDescent="0.25">
      <c r="A546">
        <f t="shared" ca="1" si="16"/>
        <v>148935</v>
      </c>
      <c r="B546">
        <f t="shared" ca="1" si="17"/>
        <v>72395</v>
      </c>
    </row>
    <row r="547" spans="1:2" x14ac:dyDescent="0.25">
      <c r="A547">
        <f t="shared" ca="1" si="16"/>
        <v>780397</v>
      </c>
      <c r="B547">
        <f t="shared" ca="1" si="17"/>
        <v>79628</v>
      </c>
    </row>
    <row r="548" spans="1:2" x14ac:dyDescent="0.25">
      <c r="A548">
        <f t="shared" ca="1" si="16"/>
        <v>388190</v>
      </c>
      <c r="B548">
        <f t="shared" ca="1" si="17"/>
        <v>96632</v>
      </c>
    </row>
    <row r="549" spans="1:2" x14ac:dyDescent="0.25">
      <c r="A549">
        <f t="shared" ca="1" si="16"/>
        <v>699604</v>
      </c>
      <c r="B549">
        <f t="shared" ca="1" si="17"/>
        <v>30810</v>
      </c>
    </row>
    <row r="550" spans="1:2" x14ac:dyDescent="0.25">
      <c r="A550">
        <f t="shared" ca="1" si="16"/>
        <v>970324</v>
      </c>
      <c r="B550">
        <f t="shared" ca="1" si="17"/>
        <v>22874</v>
      </c>
    </row>
    <row r="551" spans="1:2" x14ac:dyDescent="0.25">
      <c r="A551">
        <f t="shared" ca="1" si="16"/>
        <v>821072</v>
      </c>
      <c r="B551">
        <f t="shared" ca="1" si="17"/>
        <v>27573</v>
      </c>
    </row>
    <row r="552" spans="1:2" x14ac:dyDescent="0.25">
      <c r="A552">
        <f t="shared" ca="1" si="16"/>
        <v>782027</v>
      </c>
      <c r="B552">
        <f t="shared" ca="1" si="17"/>
        <v>62907</v>
      </c>
    </row>
    <row r="553" spans="1:2" x14ac:dyDescent="0.25">
      <c r="A553">
        <f t="shared" ca="1" si="16"/>
        <v>192523</v>
      </c>
      <c r="B553">
        <f t="shared" ca="1" si="17"/>
        <v>80245</v>
      </c>
    </row>
    <row r="554" spans="1:2" x14ac:dyDescent="0.25">
      <c r="A554">
        <f t="shared" ca="1" si="16"/>
        <v>990821</v>
      </c>
      <c r="B554">
        <f t="shared" ca="1" si="17"/>
        <v>90348</v>
      </c>
    </row>
    <row r="555" spans="1:2" x14ac:dyDescent="0.25">
      <c r="A555">
        <f t="shared" ca="1" si="16"/>
        <v>669794</v>
      </c>
      <c r="B555">
        <f t="shared" ca="1" si="17"/>
        <v>94575</v>
      </c>
    </row>
    <row r="556" spans="1:2" x14ac:dyDescent="0.25">
      <c r="A556">
        <f t="shared" ca="1" si="16"/>
        <v>424428</v>
      </c>
      <c r="B556">
        <f t="shared" ca="1" si="17"/>
        <v>59472</v>
      </c>
    </row>
    <row r="557" spans="1:2" x14ac:dyDescent="0.25">
      <c r="A557">
        <f t="shared" ca="1" si="16"/>
        <v>628456</v>
      </c>
      <c r="B557">
        <f t="shared" ca="1" si="17"/>
        <v>30893</v>
      </c>
    </row>
    <row r="558" spans="1:2" x14ac:dyDescent="0.25">
      <c r="A558">
        <f t="shared" ca="1" si="16"/>
        <v>263512</v>
      </c>
      <c r="B558">
        <f t="shared" ca="1" si="17"/>
        <v>37980</v>
      </c>
    </row>
    <row r="559" spans="1:2" x14ac:dyDescent="0.25">
      <c r="A559">
        <f t="shared" ca="1" si="16"/>
        <v>630777</v>
      </c>
      <c r="B559">
        <f t="shared" ca="1" si="17"/>
        <v>95828</v>
      </c>
    </row>
    <row r="560" spans="1:2" x14ac:dyDescent="0.25">
      <c r="A560">
        <f t="shared" ca="1" si="16"/>
        <v>904595</v>
      </c>
      <c r="B560">
        <f t="shared" ca="1" si="17"/>
        <v>26470</v>
      </c>
    </row>
    <row r="561" spans="1:2" x14ac:dyDescent="0.25">
      <c r="A561">
        <f t="shared" ca="1" si="16"/>
        <v>727328</v>
      </c>
      <c r="B561">
        <f t="shared" ca="1" si="17"/>
        <v>32518</v>
      </c>
    </row>
    <row r="562" spans="1:2" x14ac:dyDescent="0.25">
      <c r="A562">
        <f t="shared" ca="1" si="16"/>
        <v>266293</v>
      </c>
      <c r="B562">
        <f t="shared" ca="1" si="17"/>
        <v>25010</v>
      </c>
    </row>
    <row r="563" spans="1:2" x14ac:dyDescent="0.25">
      <c r="A563">
        <f t="shared" ca="1" si="16"/>
        <v>719111</v>
      </c>
      <c r="B563">
        <f t="shared" ca="1" si="17"/>
        <v>69097</v>
      </c>
    </row>
    <row r="564" spans="1:2" x14ac:dyDescent="0.25">
      <c r="A564">
        <f t="shared" ca="1" si="16"/>
        <v>698115</v>
      </c>
      <c r="B564">
        <f t="shared" ca="1" si="17"/>
        <v>7739</v>
      </c>
    </row>
    <row r="565" spans="1:2" x14ac:dyDescent="0.25">
      <c r="A565">
        <f t="shared" ca="1" si="16"/>
        <v>955489</v>
      </c>
      <c r="B565">
        <f t="shared" ca="1" si="17"/>
        <v>14827</v>
      </c>
    </row>
    <row r="566" spans="1:2" x14ac:dyDescent="0.25">
      <c r="A566">
        <f t="shared" ca="1" si="16"/>
        <v>968277</v>
      </c>
      <c r="B566">
        <f t="shared" ca="1" si="17"/>
        <v>63249</v>
      </c>
    </row>
    <row r="567" spans="1:2" x14ac:dyDescent="0.25">
      <c r="A567">
        <f t="shared" ca="1" si="16"/>
        <v>574594</v>
      </c>
      <c r="B567">
        <f t="shared" ca="1" si="17"/>
        <v>42496</v>
      </c>
    </row>
    <row r="568" spans="1:2" x14ac:dyDescent="0.25">
      <c r="A568">
        <f t="shared" ca="1" si="16"/>
        <v>806413</v>
      </c>
      <c r="B568">
        <f t="shared" ca="1" si="17"/>
        <v>23379</v>
      </c>
    </row>
    <row r="569" spans="1:2" x14ac:dyDescent="0.25">
      <c r="A569">
        <f t="shared" ca="1" si="16"/>
        <v>446916</v>
      </c>
      <c r="B569">
        <f t="shared" ca="1" si="17"/>
        <v>61163</v>
      </c>
    </row>
    <row r="570" spans="1:2" x14ac:dyDescent="0.25">
      <c r="A570">
        <f t="shared" ca="1" si="16"/>
        <v>851097</v>
      </c>
      <c r="B570">
        <f t="shared" ca="1" si="17"/>
        <v>27316</v>
      </c>
    </row>
    <row r="571" spans="1:2" x14ac:dyDescent="0.25">
      <c r="A571">
        <f t="shared" ca="1" si="16"/>
        <v>653881</v>
      </c>
      <c r="B571">
        <f t="shared" ca="1" si="17"/>
        <v>82709</v>
      </c>
    </row>
    <row r="572" spans="1:2" x14ac:dyDescent="0.25">
      <c r="A572">
        <f t="shared" ca="1" si="16"/>
        <v>231010</v>
      </c>
      <c r="B572">
        <f t="shared" ca="1" si="17"/>
        <v>88474</v>
      </c>
    </row>
    <row r="573" spans="1:2" x14ac:dyDescent="0.25">
      <c r="A573">
        <f t="shared" ca="1" si="16"/>
        <v>632381</v>
      </c>
      <c r="B573">
        <f t="shared" ca="1" si="17"/>
        <v>78345</v>
      </c>
    </row>
    <row r="574" spans="1:2" x14ac:dyDescent="0.25">
      <c r="A574">
        <f t="shared" ca="1" si="16"/>
        <v>691339</v>
      </c>
      <c r="B574">
        <f t="shared" ca="1" si="17"/>
        <v>91233</v>
      </c>
    </row>
    <row r="575" spans="1:2" x14ac:dyDescent="0.25">
      <c r="A575">
        <f t="shared" ca="1" si="16"/>
        <v>693050</v>
      </c>
      <c r="B575">
        <f t="shared" ca="1" si="17"/>
        <v>17861</v>
      </c>
    </row>
    <row r="576" spans="1:2" x14ac:dyDescent="0.25">
      <c r="A576">
        <f t="shared" ca="1" si="16"/>
        <v>506472</v>
      </c>
      <c r="B576">
        <f t="shared" ca="1" si="17"/>
        <v>33896</v>
      </c>
    </row>
    <row r="577" spans="1:2" x14ac:dyDescent="0.25">
      <c r="A577">
        <f t="shared" ca="1" si="16"/>
        <v>916415</v>
      </c>
      <c r="B577">
        <f t="shared" ca="1" si="17"/>
        <v>93604</v>
      </c>
    </row>
    <row r="578" spans="1:2" x14ac:dyDescent="0.25">
      <c r="A578">
        <f t="shared" ref="A578:A641" ca="1" si="18">RANDBETWEEN(100000,999999)</f>
        <v>272735</v>
      </c>
      <c r="B578">
        <f t="shared" ref="B578:B641" ca="1" si="19">RANDBETWEEN(100,99999)</f>
        <v>7838</v>
      </c>
    </row>
    <row r="579" spans="1:2" x14ac:dyDescent="0.25">
      <c r="A579">
        <f t="shared" ca="1" si="18"/>
        <v>415043</v>
      </c>
      <c r="B579">
        <f t="shared" ca="1" si="19"/>
        <v>5372</v>
      </c>
    </row>
    <row r="580" spans="1:2" x14ac:dyDescent="0.25">
      <c r="A580">
        <f t="shared" ca="1" si="18"/>
        <v>898742</v>
      </c>
      <c r="B580">
        <f t="shared" ca="1" si="19"/>
        <v>55705</v>
      </c>
    </row>
    <row r="581" spans="1:2" x14ac:dyDescent="0.25">
      <c r="A581">
        <f t="shared" ca="1" si="18"/>
        <v>885828</v>
      </c>
      <c r="B581">
        <f t="shared" ca="1" si="19"/>
        <v>95858</v>
      </c>
    </row>
    <row r="582" spans="1:2" x14ac:dyDescent="0.25">
      <c r="A582">
        <f t="shared" ca="1" si="18"/>
        <v>121104</v>
      </c>
      <c r="B582">
        <f t="shared" ca="1" si="19"/>
        <v>46344</v>
      </c>
    </row>
    <row r="583" spans="1:2" x14ac:dyDescent="0.25">
      <c r="A583">
        <f t="shared" ca="1" si="18"/>
        <v>975469</v>
      </c>
      <c r="B583">
        <f t="shared" ca="1" si="19"/>
        <v>83877</v>
      </c>
    </row>
    <row r="584" spans="1:2" x14ac:dyDescent="0.25">
      <c r="A584">
        <f t="shared" ca="1" si="18"/>
        <v>703839</v>
      </c>
      <c r="B584">
        <f t="shared" ca="1" si="19"/>
        <v>95422</v>
      </c>
    </row>
    <row r="585" spans="1:2" x14ac:dyDescent="0.25">
      <c r="A585">
        <f t="shared" ca="1" si="18"/>
        <v>234424</v>
      </c>
      <c r="B585">
        <f t="shared" ca="1" si="19"/>
        <v>13837</v>
      </c>
    </row>
    <row r="586" spans="1:2" x14ac:dyDescent="0.25">
      <c r="A586">
        <f t="shared" ca="1" si="18"/>
        <v>540731</v>
      </c>
      <c r="B586">
        <f t="shared" ca="1" si="19"/>
        <v>2961</v>
      </c>
    </row>
    <row r="587" spans="1:2" x14ac:dyDescent="0.25">
      <c r="A587">
        <f t="shared" ca="1" si="18"/>
        <v>495619</v>
      </c>
      <c r="B587">
        <f t="shared" ca="1" si="19"/>
        <v>77565</v>
      </c>
    </row>
    <row r="588" spans="1:2" x14ac:dyDescent="0.25">
      <c r="A588">
        <f t="shared" ca="1" si="18"/>
        <v>350387</v>
      </c>
      <c r="B588">
        <f t="shared" ca="1" si="19"/>
        <v>39265</v>
      </c>
    </row>
    <row r="589" spans="1:2" x14ac:dyDescent="0.25">
      <c r="A589">
        <f t="shared" ca="1" si="18"/>
        <v>769543</v>
      </c>
      <c r="B589">
        <f t="shared" ca="1" si="19"/>
        <v>43787</v>
      </c>
    </row>
    <row r="590" spans="1:2" x14ac:dyDescent="0.25">
      <c r="A590">
        <f t="shared" ca="1" si="18"/>
        <v>644360</v>
      </c>
      <c r="B590">
        <f t="shared" ca="1" si="19"/>
        <v>69817</v>
      </c>
    </row>
    <row r="591" spans="1:2" x14ac:dyDescent="0.25">
      <c r="A591">
        <f t="shared" ca="1" si="18"/>
        <v>137024</v>
      </c>
      <c r="B591">
        <f t="shared" ca="1" si="19"/>
        <v>95347</v>
      </c>
    </row>
    <row r="592" spans="1:2" x14ac:dyDescent="0.25">
      <c r="A592">
        <f t="shared" ca="1" si="18"/>
        <v>908722</v>
      </c>
      <c r="B592">
        <f t="shared" ca="1" si="19"/>
        <v>80384</v>
      </c>
    </row>
    <row r="593" spans="1:2" x14ac:dyDescent="0.25">
      <c r="A593">
        <f t="shared" ca="1" si="18"/>
        <v>478477</v>
      </c>
      <c r="B593">
        <f t="shared" ca="1" si="19"/>
        <v>11618</v>
      </c>
    </row>
    <row r="594" spans="1:2" x14ac:dyDescent="0.25">
      <c r="A594">
        <f t="shared" ca="1" si="18"/>
        <v>142979</v>
      </c>
      <c r="B594">
        <f t="shared" ca="1" si="19"/>
        <v>16473</v>
      </c>
    </row>
    <row r="595" spans="1:2" x14ac:dyDescent="0.25">
      <c r="A595">
        <f t="shared" ca="1" si="18"/>
        <v>237714</v>
      </c>
      <c r="B595">
        <f t="shared" ca="1" si="19"/>
        <v>53130</v>
      </c>
    </row>
    <row r="596" spans="1:2" x14ac:dyDescent="0.25">
      <c r="A596">
        <f t="shared" ca="1" si="18"/>
        <v>212062</v>
      </c>
      <c r="B596">
        <f t="shared" ca="1" si="19"/>
        <v>82827</v>
      </c>
    </row>
    <row r="597" spans="1:2" x14ac:dyDescent="0.25">
      <c r="A597">
        <f t="shared" ca="1" si="18"/>
        <v>211463</v>
      </c>
      <c r="B597">
        <f t="shared" ca="1" si="19"/>
        <v>29950</v>
      </c>
    </row>
    <row r="598" spans="1:2" x14ac:dyDescent="0.25">
      <c r="A598">
        <f t="shared" ca="1" si="18"/>
        <v>232646</v>
      </c>
      <c r="B598">
        <f t="shared" ca="1" si="19"/>
        <v>87797</v>
      </c>
    </row>
    <row r="599" spans="1:2" x14ac:dyDescent="0.25">
      <c r="A599">
        <f t="shared" ca="1" si="18"/>
        <v>816982</v>
      </c>
      <c r="B599">
        <f t="shared" ca="1" si="19"/>
        <v>77779</v>
      </c>
    </row>
    <row r="600" spans="1:2" x14ac:dyDescent="0.25">
      <c r="A600">
        <f t="shared" ca="1" si="18"/>
        <v>247264</v>
      </c>
      <c r="B600">
        <f t="shared" ca="1" si="19"/>
        <v>57670</v>
      </c>
    </row>
    <row r="601" spans="1:2" x14ac:dyDescent="0.25">
      <c r="A601">
        <f t="shared" ca="1" si="18"/>
        <v>228680</v>
      </c>
      <c r="B601">
        <f t="shared" ca="1" si="19"/>
        <v>46814</v>
      </c>
    </row>
    <row r="602" spans="1:2" x14ac:dyDescent="0.25">
      <c r="A602">
        <f t="shared" ca="1" si="18"/>
        <v>916134</v>
      </c>
      <c r="B602">
        <f t="shared" ca="1" si="19"/>
        <v>26183</v>
      </c>
    </row>
    <row r="603" spans="1:2" x14ac:dyDescent="0.25">
      <c r="A603">
        <f t="shared" ca="1" si="18"/>
        <v>688812</v>
      </c>
      <c r="B603">
        <f t="shared" ca="1" si="19"/>
        <v>72721</v>
      </c>
    </row>
    <row r="604" spans="1:2" x14ac:dyDescent="0.25">
      <c r="A604">
        <f t="shared" ca="1" si="18"/>
        <v>262600</v>
      </c>
      <c r="B604">
        <f t="shared" ca="1" si="19"/>
        <v>59417</v>
      </c>
    </row>
    <row r="605" spans="1:2" x14ac:dyDescent="0.25">
      <c r="A605">
        <f t="shared" ca="1" si="18"/>
        <v>820848</v>
      </c>
      <c r="B605">
        <f t="shared" ca="1" si="19"/>
        <v>67186</v>
      </c>
    </row>
    <row r="606" spans="1:2" x14ac:dyDescent="0.25">
      <c r="A606">
        <f t="shared" ca="1" si="18"/>
        <v>448603</v>
      </c>
      <c r="B606">
        <f t="shared" ca="1" si="19"/>
        <v>3847</v>
      </c>
    </row>
    <row r="607" spans="1:2" x14ac:dyDescent="0.25">
      <c r="A607">
        <f t="shared" ca="1" si="18"/>
        <v>547883</v>
      </c>
      <c r="B607">
        <f t="shared" ca="1" si="19"/>
        <v>79376</v>
      </c>
    </row>
    <row r="608" spans="1:2" x14ac:dyDescent="0.25">
      <c r="A608">
        <f t="shared" ca="1" si="18"/>
        <v>886130</v>
      </c>
      <c r="B608">
        <f t="shared" ca="1" si="19"/>
        <v>82658</v>
      </c>
    </row>
    <row r="609" spans="1:2" x14ac:dyDescent="0.25">
      <c r="A609">
        <f t="shared" ca="1" si="18"/>
        <v>528632</v>
      </c>
      <c r="B609">
        <f t="shared" ca="1" si="19"/>
        <v>50853</v>
      </c>
    </row>
    <row r="610" spans="1:2" x14ac:dyDescent="0.25">
      <c r="A610">
        <f t="shared" ca="1" si="18"/>
        <v>728630</v>
      </c>
      <c r="B610">
        <f t="shared" ca="1" si="19"/>
        <v>1788</v>
      </c>
    </row>
    <row r="611" spans="1:2" x14ac:dyDescent="0.25">
      <c r="A611">
        <f t="shared" ca="1" si="18"/>
        <v>195298</v>
      </c>
      <c r="B611">
        <f t="shared" ca="1" si="19"/>
        <v>37484</v>
      </c>
    </row>
    <row r="612" spans="1:2" x14ac:dyDescent="0.25">
      <c r="A612">
        <f t="shared" ca="1" si="18"/>
        <v>899372</v>
      </c>
      <c r="B612">
        <f t="shared" ca="1" si="19"/>
        <v>40890</v>
      </c>
    </row>
    <row r="613" spans="1:2" x14ac:dyDescent="0.25">
      <c r="A613">
        <f t="shared" ca="1" si="18"/>
        <v>182397</v>
      </c>
      <c r="B613">
        <f t="shared" ca="1" si="19"/>
        <v>11401</v>
      </c>
    </row>
    <row r="614" spans="1:2" x14ac:dyDescent="0.25">
      <c r="A614">
        <f t="shared" ca="1" si="18"/>
        <v>260126</v>
      </c>
      <c r="B614">
        <f t="shared" ca="1" si="19"/>
        <v>97225</v>
      </c>
    </row>
    <row r="615" spans="1:2" x14ac:dyDescent="0.25">
      <c r="A615">
        <f t="shared" ca="1" si="18"/>
        <v>762035</v>
      </c>
      <c r="B615">
        <f t="shared" ca="1" si="19"/>
        <v>60800</v>
      </c>
    </row>
    <row r="616" spans="1:2" x14ac:dyDescent="0.25">
      <c r="A616">
        <f t="shared" ca="1" si="18"/>
        <v>104975</v>
      </c>
      <c r="B616">
        <f t="shared" ca="1" si="19"/>
        <v>62817</v>
      </c>
    </row>
    <row r="617" spans="1:2" x14ac:dyDescent="0.25">
      <c r="A617">
        <f t="shared" ca="1" si="18"/>
        <v>970710</v>
      </c>
      <c r="B617">
        <f t="shared" ca="1" si="19"/>
        <v>71843</v>
      </c>
    </row>
    <row r="618" spans="1:2" x14ac:dyDescent="0.25">
      <c r="A618">
        <f t="shared" ca="1" si="18"/>
        <v>252703</v>
      </c>
      <c r="B618">
        <f t="shared" ca="1" si="19"/>
        <v>88178</v>
      </c>
    </row>
    <row r="619" spans="1:2" x14ac:dyDescent="0.25">
      <c r="A619">
        <f t="shared" ca="1" si="18"/>
        <v>645545</v>
      </c>
      <c r="B619">
        <f t="shared" ca="1" si="19"/>
        <v>96312</v>
      </c>
    </row>
    <row r="620" spans="1:2" x14ac:dyDescent="0.25">
      <c r="A620">
        <f t="shared" ca="1" si="18"/>
        <v>264568</v>
      </c>
      <c r="B620">
        <f t="shared" ca="1" si="19"/>
        <v>4765</v>
      </c>
    </row>
    <row r="621" spans="1:2" x14ac:dyDescent="0.25">
      <c r="A621">
        <f t="shared" ca="1" si="18"/>
        <v>898819</v>
      </c>
      <c r="B621">
        <f t="shared" ca="1" si="19"/>
        <v>9153</v>
      </c>
    </row>
    <row r="622" spans="1:2" x14ac:dyDescent="0.25">
      <c r="A622">
        <f t="shared" ca="1" si="18"/>
        <v>931270</v>
      </c>
      <c r="B622">
        <f t="shared" ca="1" si="19"/>
        <v>97562</v>
      </c>
    </row>
    <row r="623" spans="1:2" x14ac:dyDescent="0.25">
      <c r="A623">
        <f t="shared" ca="1" si="18"/>
        <v>119743</v>
      </c>
      <c r="B623">
        <f t="shared" ca="1" si="19"/>
        <v>10953</v>
      </c>
    </row>
    <row r="624" spans="1:2" x14ac:dyDescent="0.25">
      <c r="A624">
        <f t="shared" ca="1" si="18"/>
        <v>412455</v>
      </c>
      <c r="B624">
        <f t="shared" ca="1" si="19"/>
        <v>42595</v>
      </c>
    </row>
    <row r="625" spans="1:2" x14ac:dyDescent="0.25">
      <c r="A625">
        <f t="shared" ca="1" si="18"/>
        <v>149001</v>
      </c>
      <c r="B625">
        <f t="shared" ca="1" si="19"/>
        <v>3265</v>
      </c>
    </row>
    <row r="626" spans="1:2" x14ac:dyDescent="0.25">
      <c r="A626">
        <f t="shared" ca="1" si="18"/>
        <v>275963</v>
      </c>
      <c r="B626">
        <f t="shared" ca="1" si="19"/>
        <v>15006</v>
      </c>
    </row>
    <row r="627" spans="1:2" x14ac:dyDescent="0.25">
      <c r="A627">
        <f t="shared" ca="1" si="18"/>
        <v>897053</v>
      </c>
      <c r="B627">
        <f t="shared" ca="1" si="19"/>
        <v>13670</v>
      </c>
    </row>
    <row r="628" spans="1:2" x14ac:dyDescent="0.25">
      <c r="A628">
        <f t="shared" ca="1" si="18"/>
        <v>400829</v>
      </c>
      <c r="B628">
        <f t="shared" ca="1" si="19"/>
        <v>86201</v>
      </c>
    </row>
    <row r="629" spans="1:2" x14ac:dyDescent="0.25">
      <c r="A629">
        <f t="shared" ca="1" si="18"/>
        <v>466288</v>
      </c>
      <c r="B629">
        <f t="shared" ca="1" si="19"/>
        <v>31969</v>
      </c>
    </row>
    <row r="630" spans="1:2" x14ac:dyDescent="0.25">
      <c r="A630">
        <f t="shared" ca="1" si="18"/>
        <v>589489</v>
      </c>
      <c r="B630">
        <f t="shared" ca="1" si="19"/>
        <v>64548</v>
      </c>
    </row>
    <row r="631" spans="1:2" x14ac:dyDescent="0.25">
      <c r="A631">
        <f t="shared" ca="1" si="18"/>
        <v>461943</v>
      </c>
      <c r="B631">
        <f t="shared" ca="1" si="19"/>
        <v>14466</v>
      </c>
    </row>
    <row r="632" spans="1:2" x14ac:dyDescent="0.25">
      <c r="A632">
        <f t="shared" ca="1" si="18"/>
        <v>588845</v>
      </c>
      <c r="B632">
        <f t="shared" ca="1" si="19"/>
        <v>28839</v>
      </c>
    </row>
    <row r="633" spans="1:2" x14ac:dyDescent="0.25">
      <c r="A633">
        <f t="shared" ca="1" si="18"/>
        <v>501049</v>
      </c>
      <c r="B633">
        <f t="shared" ca="1" si="19"/>
        <v>26464</v>
      </c>
    </row>
    <row r="634" spans="1:2" x14ac:dyDescent="0.25">
      <c r="A634">
        <f t="shared" ca="1" si="18"/>
        <v>187750</v>
      </c>
      <c r="B634">
        <f t="shared" ca="1" si="19"/>
        <v>77557</v>
      </c>
    </row>
    <row r="635" spans="1:2" x14ac:dyDescent="0.25">
      <c r="A635">
        <f t="shared" ca="1" si="18"/>
        <v>752525</v>
      </c>
      <c r="B635">
        <f t="shared" ca="1" si="19"/>
        <v>87159</v>
      </c>
    </row>
    <row r="636" spans="1:2" x14ac:dyDescent="0.25">
      <c r="A636">
        <f t="shared" ca="1" si="18"/>
        <v>389713</v>
      </c>
      <c r="B636">
        <f t="shared" ca="1" si="19"/>
        <v>39964</v>
      </c>
    </row>
    <row r="637" spans="1:2" x14ac:dyDescent="0.25">
      <c r="A637">
        <f t="shared" ca="1" si="18"/>
        <v>642407</v>
      </c>
      <c r="B637">
        <f t="shared" ca="1" si="19"/>
        <v>13645</v>
      </c>
    </row>
    <row r="638" spans="1:2" x14ac:dyDescent="0.25">
      <c r="A638">
        <f t="shared" ca="1" si="18"/>
        <v>993267</v>
      </c>
      <c r="B638">
        <f t="shared" ca="1" si="19"/>
        <v>1602</v>
      </c>
    </row>
    <row r="639" spans="1:2" x14ac:dyDescent="0.25">
      <c r="A639">
        <f t="shared" ca="1" si="18"/>
        <v>466597</v>
      </c>
      <c r="B639">
        <f t="shared" ca="1" si="19"/>
        <v>93830</v>
      </c>
    </row>
    <row r="640" spans="1:2" x14ac:dyDescent="0.25">
      <c r="A640">
        <f t="shared" ca="1" si="18"/>
        <v>378335</v>
      </c>
      <c r="B640">
        <f t="shared" ca="1" si="19"/>
        <v>93370</v>
      </c>
    </row>
    <row r="641" spans="1:2" x14ac:dyDescent="0.25">
      <c r="A641">
        <f t="shared" ca="1" si="18"/>
        <v>677344</v>
      </c>
      <c r="B641">
        <f t="shared" ca="1" si="19"/>
        <v>78038</v>
      </c>
    </row>
    <row r="642" spans="1:2" x14ac:dyDescent="0.25">
      <c r="A642">
        <f t="shared" ref="A642:A705" ca="1" si="20">RANDBETWEEN(100000,999999)</f>
        <v>975906</v>
      </c>
      <c r="B642">
        <f t="shared" ref="B642:B705" ca="1" si="21">RANDBETWEEN(100,99999)</f>
        <v>12668</v>
      </c>
    </row>
    <row r="643" spans="1:2" x14ac:dyDescent="0.25">
      <c r="A643">
        <f t="shared" ca="1" si="20"/>
        <v>609111</v>
      </c>
      <c r="B643">
        <f t="shared" ca="1" si="21"/>
        <v>16693</v>
      </c>
    </row>
    <row r="644" spans="1:2" x14ac:dyDescent="0.25">
      <c r="A644">
        <f t="shared" ca="1" si="20"/>
        <v>549900</v>
      </c>
      <c r="B644">
        <f t="shared" ca="1" si="21"/>
        <v>14574</v>
      </c>
    </row>
    <row r="645" spans="1:2" x14ac:dyDescent="0.25">
      <c r="A645">
        <f t="shared" ca="1" si="20"/>
        <v>280294</v>
      </c>
      <c r="B645">
        <f t="shared" ca="1" si="21"/>
        <v>7323</v>
      </c>
    </row>
    <row r="646" spans="1:2" x14ac:dyDescent="0.25">
      <c r="A646">
        <f t="shared" ca="1" si="20"/>
        <v>106746</v>
      </c>
      <c r="B646">
        <f t="shared" ca="1" si="21"/>
        <v>6324</v>
      </c>
    </row>
    <row r="647" spans="1:2" x14ac:dyDescent="0.25">
      <c r="A647">
        <f t="shared" ca="1" si="20"/>
        <v>773687</v>
      </c>
      <c r="B647">
        <f t="shared" ca="1" si="21"/>
        <v>1141</v>
      </c>
    </row>
    <row r="648" spans="1:2" x14ac:dyDescent="0.25">
      <c r="A648">
        <f t="shared" ca="1" si="20"/>
        <v>903321</v>
      </c>
      <c r="B648">
        <f t="shared" ca="1" si="21"/>
        <v>22728</v>
      </c>
    </row>
    <row r="649" spans="1:2" x14ac:dyDescent="0.25">
      <c r="A649">
        <f t="shared" ca="1" si="20"/>
        <v>650057</v>
      </c>
      <c r="B649">
        <f t="shared" ca="1" si="21"/>
        <v>498</v>
      </c>
    </row>
    <row r="650" spans="1:2" x14ac:dyDescent="0.25">
      <c r="A650">
        <f t="shared" ca="1" si="20"/>
        <v>370068</v>
      </c>
      <c r="B650">
        <f t="shared" ca="1" si="21"/>
        <v>76483</v>
      </c>
    </row>
    <row r="651" spans="1:2" x14ac:dyDescent="0.25">
      <c r="A651">
        <f t="shared" ca="1" si="20"/>
        <v>634721</v>
      </c>
      <c r="B651">
        <f t="shared" ca="1" si="21"/>
        <v>99548</v>
      </c>
    </row>
    <row r="652" spans="1:2" x14ac:dyDescent="0.25">
      <c r="A652">
        <f t="shared" ca="1" si="20"/>
        <v>150301</v>
      </c>
      <c r="B652">
        <f t="shared" ca="1" si="21"/>
        <v>29201</v>
      </c>
    </row>
    <row r="653" spans="1:2" x14ac:dyDescent="0.25">
      <c r="A653">
        <f t="shared" ca="1" si="20"/>
        <v>555923</v>
      </c>
      <c r="B653">
        <f t="shared" ca="1" si="21"/>
        <v>76294</v>
      </c>
    </row>
    <row r="654" spans="1:2" x14ac:dyDescent="0.25">
      <c r="A654">
        <f t="shared" ca="1" si="20"/>
        <v>551551</v>
      </c>
      <c r="B654">
        <f t="shared" ca="1" si="21"/>
        <v>58878</v>
      </c>
    </row>
    <row r="655" spans="1:2" x14ac:dyDescent="0.25">
      <c r="A655">
        <f t="shared" ca="1" si="20"/>
        <v>686407</v>
      </c>
      <c r="B655">
        <f t="shared" ca="1" si="21"/>
        <v>26034</v>
      </c>
    </row>
    <row r="656" spans="1:2" x14ac:dyDescent="0.25">
      <c r="A656">
        <f t="shared" ca="1" si="20"/>
        <v>845513</v>
      </c>
      <c r="B656">
        <f t="shared" ca="1" si="21"/>
        <v>94417</v>
      </c>
    </row>
    <row r="657" spans="1:2" x14ac:dyDescent="0.25">
      <c r="A657">
        <f t="shared" ca="1" si="20"/>
        <v>582851</v>
      </c>
      <c r="B657">
        <f t="shared" ca="1" si="21"/>
        <v>1072</v>
      </c>
    </row>
    <row r="658" spans="1:2" x14ac:dyDescent="0.25">
      <c r="A658">
        <f t="shared" ca="1" si="20"/>
        <v>922673</v>
      </c>
      <c r="B658">
        <f t="shared" ca="1" si="21"/>
        <v>73363</v>
      </c>
    </row>
    <row r="659" spans="1:2" x14ac:dyDescent="0.25">
      <c r="A659">
        <f t="shared" ca="1" si="20"/>
        <v>362891</v>
      </c>
      <c r="B659">
        <f t="shared" ca="1" si="21"/>
        <v>73099</v>
      </c>
    </row>
    <row r="660" spans="1:2" x14ac:dyDescent="0.25">
      <c r="A660">
        <f t="shared" ca="1" si="20"/>
        <v>587285</v>
      </c>
      <c r="B660">
        <f t="shared" ca="1" si="21"/>
        <v>34651</v>
      </c>
    </row>
    <row r="661" spans="1:2" x14ac:dyDescent="0.25">
      <c r="A661">
        <f t="shared" ca="1" si="20"/>
        <v>317272</v>
      </c>
      <c r="B661">
        <f t="shared" ca="1" si="21"/>
        <v>7478</v>
      </c>
    </row>
    <row r="662" spans="1:2" x14ac:dyDescent="0.25">
      <c r="A662">
        <f t="shared" ca="1" si="20"/>
        <v>772477</v>
      </c>
      <c r="B662">
        <f t="shared" ca="1" si="21"/>
        <v>34865</v>
      </c>
    </row>
    <row r="663" spans="1:2" x14ac:dyDescent="0.25">
      <c r="A663">
        <f t="shared" ca="1" si="20"/>
        <v>217775</v>
      </c>
      <c r="B663">
        <f t="shared" ca="1" si="21"/>
        <v>64405</v>
      </c>
    </row>
    <row r="664" spans="1:2" x14ac:dyDescent="0.25">
      <c r="A664">
        <f t="shared" ca="1" si="20"/>
        <v>283498</v>
      </c>
      <c r="B664">
        <f t="shared" ca="1" si="21"/>
        <v>69095</v>
      </c>
    </row>
    <row r="665" spans="1:2" x14ac:dyDescent="0.25">
      <c r="A665">
        <f t="shared" ca="1" si="20"/>
        <v>462853</v>
      </c>
      <c r="B665">
        <f t="shared" ca="1" si="21"/>
        <v>29687</v>
      </c>
    </row>
    <row r="666" spans="1:2" x14ac:dyDescent="0.25">
      <c r="A666">
        <f t="shared" ca="1" si="20"/>
        <v>442400</v>
      </c>
      <c r="B666">
        <f t="shared" ca="1" si="21"/>
        <v>87956</v>
      </c>
    </row>
    <row r="667" spans="1:2" x14ac:dyDescent="0.25">
      <c r="A667">
        <f t="shared" ca="1" si="20"/>
        <v>229179</v>
      </c>
      <c r="B667">
        <f t="shared" ca="1" si="21"/>
        <v>74919</v>
      </c>
    </row>
    <row r="668" spans="1:2" x14ac:dyDescent="0.25">
      <c r="A668">
        <f t="shared" ca="1" si="20"/>
        <v>511896</v>
      </c>
      <c r="B668">
        <f t="shared" ca="1" si="21"/>
        <v>16002</v>
      </c>
    </row>
    <row r="669" spans="1:2" x14ac:dyDescent="0.25">
      <c r="A669">
        <f t="shared" ca="1" si="20"/>
        <v>120571</v>
      </c>
      <c r="B669">
        <f t="shared" ca="1" si="21"/>
        <v>98678</v>
      </c>
    </row>
    <row r="670" spans="1:2" x14ac:dyDescent="0.25">
      <c r="A670">
        <f t="shared" ca="1" si="20"/>
        <v>567482</v>
      </c>
      <c r="B670">
        <f t="shared" ca="1" si="21"/>
        <v>43436</v>
      </c>
    </row>
    <row r="671" spans="1:2" x14ac:dyDescent="0.25">
      <c r="A671">
        <f t="shared" ca="1" si="20"/>
        <v>136854</v>
      </c>
      <c r="B671">
        <f t="shared" ca="1" si="21"/>
        <v>68536</v>
      </c>
    </row>
    <row r="672" spans="1:2" x14ac:dyDescent="0.25">
      <c r="A672">
        <f t="shared" ca="1" si="20"/>
        <v>818720</v>
      </c>
      <c r="B672">
        <f t="shared" ca="1" si="21"/>
        <v>21527</v>
      </c>
    </row>
    <row r="673" spans="1:2" x14ac:dyDescent="0.25">
      <c r="A673">
        <f t="shared" ca="1" si="20"/>
        <v>883300</v>
      </c>
      <c r="B673">
        <f t="shared" ca="1" si="21"/>
        <v>5509</v>
      </c>
    </row>
    <row r="674" spans="1:2" x14ac:dyDescent="0.25">
      <c r="A674">
        <f t="shared" ca="1" si="20"/>
        <v>886314</v>
      </c>
      <c r="B674">
        <f t="shared" ca="1" si="21"/>
        <v>47870</v>
      </c>
    </row>
    <row r="675" spans="1:2" x14ac:dyDescent="0.25">
      <c r="A675">
        <f t="shared" ca="1" si="20"/>
        <v>280253</v>
      </c>
      <c r="B675">
        <f t="shared" ca="1" si="21"/>
        <v>403</v>
      </c>
    </row>
    <row r="676" spans="1:2" x14ac:dyDescent="0.25">
      <c r="A676">
        <f t="shared" ca="1" si="20"/>
        <v>127952</v>
      </c>
      <c r="B676">
        <f t="shared" ca="1" si="21"/>
        <v>36387</v>
      </c>
    </row>
    <row r="677" spans="1:2" x14ac:dyDescent="0.25">
      <c r="A677">
        <f t="shared" ca="1" si="20"/>
        <v>226910</v>
      </c>
      <c r="B677">
        <f t="shared" ca="1" si="21"/>
        <v>80561</v>
      </c>
    </row>
    <row r="678" spans="1:2" x14ac:dyDescent="0.25">
      <c r="A678">
        <f t="shared" ca="1" si="20"/>
        <v>498329</v>
      </c>
      <c r="B678">
        <f t="shared" ca="1" si="21"/>
        <v>61604</v>
      </c>
    </row>
    <row r="679" spans="1:2" x14ac:dyDescent="0.25">
      <c r="A679">
        <f t="shared" ca="1" si="20"/>
        <v>903361</v>
      </c>
      <c r="B679">
        <f t="shared" ca="1" si="21"/>
        <v>58016</v>
      </c>
    </row>
    <row r="680" spans="1:2" x14ac:dyDescent="0.25">
      <c r="A680">
        <f t="shared" ca="1" si="20"/>
        <v>204626</v>
      </c>
      <c r="B680">
        <f t="shared" ca="1" si="21"/>
        <v>91558</v>
      </c>
    </row>
    <row r="681" spans="1:2" x14ac:dyDescent="0.25">
      <c r="A681">
        <f t="shared" ca="1" si="20"/>
        <v>715576</v>
      </c>
      <c r="B681">
        <f t="shared" ca="1" si="21"/>
        <v>5145</v>
      </c>
    </row>
    <row r="682" spans="1:2" x14ac:dyDescent="0.25">
      <c r="A682">
        <f t="shared" ca="1" si="20"/>
        <v>369363</v>
      </c>
      <c r="B682">
        <f t="shared" ca="1" si="21"/>
        <v>50461</v>
      </c>
    </row>
    <row r="683" spans="1:2" x14ac:dyDescent="0.25">
      <c r="A683">
        <f t="shared" ca="1" si="20"/>
        <v>312714</v>
      </c>
      <c r="B683">
        <f t="shared" ca="1" si="21"/>
        <v>57537</v>
      </c>
    </row>
    <row r="684" spans="1:2" x14ac:dyDescent="0.25">
      <c r="A684">
        <f t="shared" ca="1" si="20"/>
        <v>632080</v>
      </c>
      <c r="B684">
        <f t="shared" ca="1" si="21"/>
        <v>67866</v>
      </c>
    </row>
    <row r="685" spans="1:2" x14ac:dyDescent="0.25">
      <c r="A685">
        <f t="shared" ca="1" si="20"/>
        <v>932155</v>
      </c>
      <c r="B685">
        <f t="shared" ca="1" si="21"/>
        <v>85029</v>
      </c>
    </row>
    <row r="686" spans="1:2" x14ac:dyDescent="0.25">
      <c r="A686">
        <f t="shared" ca="1" si="20"/>
        <v>759345</v>
      </c>
      <c r="B686">
        <f t="shared" ca="1" si="21"/>
        <v>30324</v>
      </c>
    </row>
    <row r="687" spans="1:2" x14ac:dyDescent="0.25">
      <c r="A687">
        <f t="shared" ca="1" si="20"/>
        <v>992011</v>
      </c>
      <c r="B687">
        <f t="shared" ca="1" si="21"/>
        <v>82389</v>
      </c>
    </row>
    <row r="688" spans="1:2" x14ac:dyDescent="0.25">
      <c r="A688">
        <f t="shared" ca="1" si="20"/>
        <v>904731</v>
      </c>
      <c r="B688">
        <f t="shared" ca="1" si="21"/>
        <v>7998</v>
      </c>
    </row>
    <row r="689" spans="1:2" x14ac:dyDescent="0.25">
      <c r="A689">
        <f t="shared" ca="1" si="20"/>
        <v>747225</v>
      </c>
      <c r="B689">
        <f t="shared" ca="1" si="21"/>
        <v>52720</v>
      </c>
    </row>
    <row r="690" spans="1:2" x14ac:dyDescent="0.25">
      <c r="A690">
        <f t="shared" ca="1" si="20"/>
        <v>839535</v>
      </c>
      <c r="B690">
        <f t="shared" ca="1" si="21"/>
        <v>76404</v>
      </c>
    </row>
    <row r="691" spans="1:2" x14ac:dyDescent="0.25">
      <c r="A691">
        <f t="shared" ca="1" si="20"/>
        <v>281007</v>
      </c>
      <c r="B691">
        <f t="shared" ca="1" si="21"/>
        <v>86461</v>
      </c>
    </row>
    <row r="692" spans="1:2" x14ac:dyDescent="0.25">
      <c r="A692">
        <f t="shared" ca="1" si="20"/>
        <v>451611</v>
      </c>
      <c r="B692">
        <f t="shared" ca="1" si="21"/>
        <v>31200</v>
      </c>
    </row>
    <row r="693" spans="1:2" x14ac:dyDescent="0.25">
      <c r="A693">
        <f t="shared" ca="1" si="20"/>
        <v>443210</v>
      </c>
      <c r="B693">
        <f t="shared" ca="1" si="21"/>
        <v>21697</v>
      </c>
    </row>
    <row r="694" spans="1:2" x14ac:dyDescent="0.25">
      <c r="A694">
        <f t="shared" ca="1" si="20"/>
        <v>880505</v>
      </c>
      <c r="B694">
        <f t="shared" ca="1" si="21"/>
        <v>63692</v>
      </c>
    </row>
    <row r="695" spans="1:2" x14ac:dyDescent="0.25">
      <c r="A695">
        <f t="shared" ca="1" si="20"/>
        <v>525280</v>
      </c>
      <c r="B695">
        <f t="shared" ca="1" si="21"/>
        <v>36265</v>
      </c>
    </row>
    <row r="696" spans="1:2" x14ac:dyDescent="0.25">
      <c r="A696">
        <f t="shared" ca="1" si="20"/>
        <v>145242</v>
      </c>
      <c r="B696">
        <f t="shared" ca="1" si="21"/>
        <v>53524</v>
      </c>
    </row>
    <row r="697" spans="1:2" x14ac:dyDescent="0.25">
      <c r="A697">
        <f t="shared" ca="1" si="20"/>
        <v>902240</v>
      </c>
      <c r="B697">
        <f t="shared" ca="1" si="21"/>
        <v>12688</v>
      </c>
    </row>
    <row r="698" spans="1:2" x14ac:dyDescent="0.25">
      <c r="A698">
        <f t="shared" ca="1" si="20"/>
        <v>857882</v>
      </c>
      <c r="B698">
        <f t="shared" ca="1" si="21"/>
        <v>83803</v>
      </c>
    </row>
    <row r="699" spans="1:2" x14ac:dyDescent="0.25">
      <c r="A699">
        <f t="shared" ca="1" si="20"/>
        <v>783023</v>
      </c>
      <c r="B699">
        <f t="shared" ca="1" si="21"/>
        <v>12188</v>
      </c>
    </row>
    <row r="700" spans="1:2" x14ac:dyDescent="0.25">
      <c r="A700">
        <f t="shared" ca="1" si="20"/>
        <v>620256</v>
      </c>
      <c r="B700">
        <f t="shared" ca="1" si="21"/>
        <v>63271</v>
      </c>
    </row>
    <row r="701" spans="1:2" x14ac:dyDescent="0.25">
      <c r="A701">
        <f t="shared" ca="1" si="20"/>
        <v>530643</v>
      </c>
      <c r="B701">
        <f t="shared" ca="1" si="21"/>
        <v>38287</v>
      </c>
    </row>
    <row r="702" spans="1:2" x14ac:dyDescent="0.25">
      <c r="A702">
        <f t="shared" ca="1" si="20"/>
        <v>287920</v>
      </c>
      <c r="B702">
        <f t="shared" ca="1" si="21"/>
        <v>92600</v>
      </c>
    </row>
    <row r="703" spans="1:2" x14ac:dyDescent="0.25">
      <c r="A703">
        <f t="shared" ca="1" si="20"/>
        <v>651372</v>
      </c>
      <c r="B703">
        <f t="shared" ca="1" si="21"/>
        <v>54588</v>
      </c>
    </row>
    <row r="704" spans="1:2" x14ac:dyDescent="0.25">
      <c r="A704">
        <f t="shared" ca="1" si="20"/>
        <v>951882</v>
      </c>
      <c r="B704">
        <f t="shared" ca="1" si="21"/>
        <v>9671</v>
      </c>
    </row>
    <row r="705" spans="1:2" x14ac:dyDescent="0.25">
      <c r="A705">
        <f t="shared" ca="1" si="20"/>
        <v>390102</v>
      </c>
      <c r="B705">
        <f t="shared" ca="1" si="21"/>
        <v>62900</v>
      </c>
    </row>
    <row r="706" spans="1:2" x14ac:dyDescent="0.25">
      <c r="A706">
        <f t="shared" ref="A706:A769" ca="1" si="22">RANDBETWEEN(100000,999999)</f>
        <v>529673</v>
      </c>
      <c r="B706">
        <f t="shared" ref="B706:B769" ca="1" si="23">RANDBETWEEN(100,99999)</f>
        <v>93077</v>
      </c>
    </row>
    <row r="707" spans="1:2" x14ac:dyDescent="0.25">
      <c r="A707">
        <f t="shared" ca="1" si="22"/>
        <v>103002</v>
      </c>
      <c r="B707">
        <f t="shared" ca="1" si="23"/>
        <v>91871</v>
      </c>
    </row>
    <row r="708" spans="1:2" x14ac:dyDescent="0.25">
      <c r="A708">
        <f t="shared" ca="1" si="22"/>
        <v>884060</v>
      </c>
      <c r="B708">
        <f t="shared" ca="1" si="23"/>
        <v>42183</v>
      </c>
    </row>
    <row r="709" spans="1:2" x14ac:dyDescent="0.25">
      <c r="A709">
        <f t="shared" ca="1" si="22"/>
        <v>430975</v>
      </c>
      <c r="B709">
        <f t="shared" ca="1" si="23"/>
        <v>76838</v>
      </c>
    </row>
    <row r="710" spans="1:2" x14ac:dyDescent="0.25">
      <c r="A710">
        <f t="shared" ca="1" si="22"/>
        <v>429115</v>
      </c>
      <c r="B710">
        <f t="shared" ca="1" si="23"/>
        <v>70808</v>
      </c>
    </row>
    <row r="711" spans="1:2" x14ac:dyDescent="0.25">
      <c r="A711">
        <f t="shared" ca="1" si="22"/>
        <v>596211</v>
      </c>
      <c r="B711">
        <f t="shared" ca="1" si="23"/>
        <v>14135</v>
      </c>
    </row>
    <row r="712" spans="1:2" x14ac:dyDescent="0.25">
      <c r="A712">
        <f t="shared" ca="1" si="22"/>
        <v>706165</v>
      </c>
      <c r="B712">
        <f t="shared" ca="1" si="23"/>
        <v>2905</v>
      </c>
    </row>
    <row r="713" spans="1:2" x14ac:dyDescent="0.25">
      <c r="A713">
        <f t="shared" ca="1" si="22"/>
        <v>345780</v>
      </c>
      <c r="B713">
        <f t="shared" ca="1" si="23"/>
        <v>73611</v>
      </c>
    </row>
    <row r="714" spans="1:2" x14ac:dyDescent="0.25">
      <c r="A714">
        <f t="shared" ca="1" si="22"/>
        <v>586121</v>
      </c>
      <c r="B714">
        <f t="shared" ca="1" si="23"/>
        <v>94631</v>
      </c>
    </row>
    <row r="715" spans="1:2" x14ac:dyDescent="0.25">
      <c r="A715">
        <f t="shared" ca="1" si="22"/>
        <v>888960</v>
      </c>
      <c r="B715">
        <f t="shared" ca="1" si="23"/>
        <v>21413</v>
      </c>
    </row>
    <row r="716" spans="1:2" x14ac:dyDescent="0.25">
      <c r="A716">
        <f t="shared" ca="1" si="22"/>
        <v>992563</v>
      </c>
      <c r="B716">
        <f t="shared" ca="1" si="23"/>
        <v>85641</v>
      </c>
    </row>
    <row r="717" spans="1:2" x14ac:dyDescent="0.25">
      <c r="A717">
        <f t="shared" ca="1" si="22"/>
        <v>731937</v>
      </c>
      <c r="B717">
        <f t="shared" ca="1" si="23"/>
        <v>74471</v>
      </c>
    </row>
    <row r="718" spans="1:2" x14ac:dyDescent="0.25">
      <c r="A718">
        <f t="shared" ca="1" si="22"/>
        <v>869801</v>
      </c>
      <c r="B718">
        <f t="shared" ca="1" si="23"/>
        <v>85617</v>
      </c>
    </row>
    <row r="719" spans="1:2" x14ac:dyDescent="0.25">
      <c r="A719">
        <f t="shared" ca="1" si="22"/>
        <v>242064</v>
      </c>
      <c r="B719">
        <f t="shared" ca="1" si="23"/>
        <v>66536</v>
      </c>
    </row>
    <row r="720" spans="1:2" x14ac:dyDescent="0.25">
      <c r="A720">
        <f t="shared" ca="1" si="22"/>
        <v>499955</v>
      </c>
      <c r="B720">
        <f t="shared" ca="1" si="23"/>
        <v>94396</v>
      </c>
    </row>
    <row r="721" spans="1:2" x14ac:dyDescent="0.25">
      <c r="A721">
        <f t="shared" ca="1" si="22"/>
        <v>716292</v>
      </c>
      <c r="B721">
        <f t="shared" ca="1" si="23"/>
        <v>51444</v>
      </c>
    </row>
    <row r="722" spans="1:2" x14ac:dyDescent="0.25">
      <c r="A722">
        <f t="shared" ca="1" si="22"/>
        <v>441979</v>
      </c>
      <c r="B722">
        <f t="shared" ca="1" si="23"/>
        <v>16173</v>
      </c>
    </row>
    <row r="723" spans="1:2" x14ac:dyDescent="0.25">
      <c r="A723">
        <f t="shared" ca="1" si="22"/>
        <v>624823</v>
      </c>
      <c r="B723">
        <f t="shared" ca="1" si="23"/>
        <v>86664</v>
      </c>
    </row>
    <row r="724" spans="1:2" x14ac:dyDescent="0.25">
      <c r="A724">
        <f t="shared" ca="1" si="22"/>
        <v>471103</v>
      </c>
      <c r="B724">
        <f t="shared" ca="1" si="23"/>
        <v>29549</v>
      </c>
    </row>
    <row r="725" spans="1:2" x14ac:dyDescent="0.25">
      <c r="A725">
        <f t="shared" ca="1" si="22"/>
        <v>918033</v>
      </c>
      <c r="B725">
        <f t="shared" ca="1" si="23"/>
        <v>62847</v>
      </c>
    </row>
    <row r="726" spans="1:2" x14ac:dyDescent="0.25">
      <c r="A726">
        <f t="shared" ca="1" si="22"/>
        <v>410942</v>
      </c>
      <c r="B726">
        <f t="shared" ca="1" si="23"/>
        <v>87547</v>
      </c>
    </row>
    <row r="727" spans="1:2" x14ac:dyDescent="0.25">
      <c r="A727">
        <f t="shared" ca="1" si="22"/>
        <v>479171</v>
      </c>
      <c r="B727">
        <f t="shared" ca="1" si="23"/>
        <v>54807</v>
      </c>
    </row>
    <row r="728" spans="1:2" x14ac:dyDescent="0.25">
      <c r="A728">
        <f t="shared" ca="1" si="22"/>
        <v>611609</v>
      </c>
      <c r="B728">
        <f t="shared" ca="1" si="23"/>
        <v>63311</v>
      </c>
    </row>
    <row r="729" spans="1:2" x14ac:dyDescent="0.25">
      <c r="A729">
        <f t="shared" ca="1" si="22"/>
        <v>204380</v>
      </c>
      <c r="B729">
        <f t="shared" ca="1" si="23"/>
        <v>74242</v>
      </c>
    </row>
    <row r="730" spans="1:2" x14ac:dyDescent="0.25">
      <c r="A730">
        <f t="shared" ca="1" si="22"/>
        <v>145923</v>
      </c>
      <c r="B730">
        <f t="shared" ca="1" si="23"/>
        <v>19841</v>
      </c>
    </row>
    <row r="731" spans="1:2" x14ac:dyDescent="0.25">
      <c r="A731">
        <f t="shared" ca="1" si="22"/>
        <v>485972</v>
      </c>
      <c r="B731">
        <f t="shared" ca="1" si="23"/>
        <v>34941</v>
      </c>
    </row>
    <row r="732" spans="1:2" x14ac:dyDescent="0.25">
      <c r="A732">
        <f t="shared" ca="1" si="22"/>
        <v>689611</v>
      </c>
      <c r="B732">
        <f t="shared" ca="1" si="23"/>
        <v>30329</v>
      </c>
    </row>
    <row r="733" spans="1:2" x14ac:dyDescent="0.25">
      <c r="A733">
        <f t="shared" ca="1" si="22"/>
        <v>162909</v>
      </c>
      <c r="B733">
        <f t="shared" ca="1" si="23"/>
        <v>67021</v>
      </c>
    </row>
    <row r="734" spans="1:2" x14ac:dyDescent="0.25">
      <c r="A734">
        <f t="shared" ca="1" si="22"/>
        <v>516968</v>
      </c>
      <c r="B734">
        <f t="shared" ca="1" si="23"/>
        <v>41081</v>
      </c>
    </row>
    <row r="735" spans="1:2" x14ac:dyDescent="0.25">
      <c r="A735">
        <f t="shared" ca="1" si="22"/>
        <v>719993</v>
      </c>
      <c r="B735">
        <f t="shared" ca="1" si="23"/>
        <v>43763</v>
      </c>
    </row>
    <row r="736" spans="1:2" x14ac:dyDescent="0.25">
      <c r="A736">
        <f t="shared" ca="1" si="22"/>
        <v>741469</v>
      </c>
      <c r="B736">
        <f t="shared" ca="1" si="23"/>
        <v>61266</v>
      </c>
    </row>
    <row r="737" spans="1:2" x14ac:dyDescent="0.25">
      <c r="A737">
        <f t="shared" ca="1" si="22"/>
        <v>391915</v>
      </c>
      <c r="B737">
        <f t="shared" ca="1" si="23"/>
        <v>49407</v>
      </c>
    </row>
    <row r="738" spans="1:2" x14ac:dyDescent="0.25">
      <c r="A738">
        <f t="shared" ca="1" si="22"/>
        <v>678322</v>
      </c>
      <c r="B738">
        <f t="shared" ca="1" si="23"/>
        <v>71846</v>
      </c>
    </row>
    <row r="739" spans="1:2" x14ac:dyDescent="0.25">
      <c r="A739">
        <f t="shared" ca="1" si="22"/>
        <v>313567</v>
      </c>
      <c r="B739">
        <f t="shared" ca="1" si="23"/>
        <v>26790</v>
      </c>
    </row>
    <row r="740" spans="1:2" x14ac:dyDescent="0.25">
      <c r="A740">
        <f t="shared" ca="1" si="22"/>
        <v>590575</v>
      </c>
      <c r="B740">
        <f t="shared" ca="1" si="23"/>
        <v>86378</v>
      </c>
    </row>
    <row r="741" spans="1:2" x14ac:dyDescent="0.25">
      <c r="A741">
        <f t="shared" ca="1" si="22"/>
        <v>454039</v>
      </c>
      <c r="B741">
        <f t="shared" ca="1" si="23"/>
        <v>62436</v>
      </c>
    </row>
    <row r="742" spans="1:2" x14ac:dyDescent="0.25">
      <c r="A742">
        <f t="shared" ca="1" si="22"/>
        <v>822097</v>
      </c>
      <c r="B742">
        <f t="shared" ca="1" si="23"/>
        <v>20761</v>
      </c>
    </row>
    <row r="743" spans="1:2" x14ac:dyDescent="0.25">
      <c r="A743">
        <f t="shared" ca="1" si="22"/>
        <v>756049</v>
      </c>
      <c r="B743">
        <f t="shared" ca="1" si="23"/>
        <v>79615</v>
      </c>
    </row>
    <row r="744" spans="1:2" x14ac:dyDescent="0.25">
      <c r="A744">
        <f t="shared" ca="1" si="22"/>
        <v>937884</v>
      </c>
      <c r="B744">
        <f t="shared" ca="1" si="23"/>
        <v>40470</v>
      </c>
    </row>
    <row r="745" spans="1:2" x14ac:dyDescent="0.25">
      <c r="A745">
        <f t="shared" ca="1" si="22"/>
        <v>326049</v>
      </c>
      <c r="B745">
        <f t="shared" ca="1" si="23"/>
        <v>8005</v>
      </c>
    </row>
    <row r="746" spans="1:2" x14ac:dyDescent="0.25">
      <c r="A746">
        <f t="shared" ca="1" si="22"/>
        <v>443003</v>
      </c>
      <c r="B746">
        <f t="shared" ca="1" si="23"/>
        <v>63163</v>
      </c>
    </row>
    <row r="747" spans="1:2" x14ac:dyDescent="0.25">
      <c r="A747">
        <f t="shared" ca="1" si="22"/>
        <v>926825</v>
      </c>
      <c r="B747">
        <f t="shared" ca="1" si="23"/>
        <v>4093</v>
      </c>
    </row>
    <row r="748" spans="1:2" x14ac:dyDescent="0.25">
      <c r="A748">
        <f t="shared" ca="1" si="22"/>
        <v>693372</v>
      </c>
      <c r="B748">
        <f t="shared" ca="1" si="23"/>
        <v>28498</v>
      </c>
    </row>
    <row r="749" spans="1:2" x14ac:dyDescent="0.25">
      <c r="A749">
        <f t="shared" ca="1" si="22"/>
        <v>789320</v>
      </c>
      <c r="B749">
        <f t="shared" ca="1" si="23"/>
        <v>72034</v>
      </c>
    </row>
    <row r="750" spans="1:2" x14ac:dyDescent="0.25">
      <c r="A750">
        <f t="shared" ca="1" si="22"/>
        <v>695702</v>
      </c>
      <c r="B750">
        <f t="shared" ca="1" si="23"/>
        <v>8841</v>
      </c>
    </row>
    <row r="751" spans="1:2" x14ac:dyDescent="0.25">
      <c r="A751">
        <f t="shared" ca="1" si="22"/>
        <v>616096</v>
      </c>
      <c r="B751">
        <f t="shared" ca="1" si="23"/>
        <v>70353</v>
      </c>
    </row>
    <row r="752" spans="1:2" x14ac:dyDescent="0.25">
      <c r="A752">
        <f t="shared" ca="1" si="22"/>
        <v>993108</v>
      </c>
      <c r="B752">
        <f t="shared" ca="1" si="23"/>
        <v>9101</v>
      </c>
    </row>
    <row r="753" spans="1:2" x14ac:dyDescent="0.25">
      <c r="A753">
        <f t="shared" ca="1" si="22"/>
        <v>327683</v>
      </c>
      <c r="B753">
        <f t="shared" ca="1" si="23"/>
        <v>60338</v>
      </c>
    </row>
    <row r="754" spans="1:2" x14ac:dyDescent="0.25">
      <c r="A754">
        <f t="shared" ca="1" si="22"/>
        <v>484157</v>
      </c>
      <c r="B754">
        <f t="shared" ca="1" si="23"/>
        <v>20494</v>
      </c>
    </row>
    <row r="755" spans="1:2" x14ac:dyDescent="0.25">
      <c r="A755">
        <f t="shared" ca="1" si="22"/>
        <v>344850</v>
      </c>
      <c r="B755">
        <f t="shared" ca="1" si="23"/>
        <v>23705</v>
      </c>
    </row>
    <row r="756" spans="1:2" x14ac:dyDescent="0.25">
      <c r="A756">
        <f t="shared" ca="1" si="22"/>
        <v>227756</v>
      </c>
      <c r="B756">
        <f t="shared" ca="1" si="23"/>
        <v>51256</v>
      </c>
    </row>
    <row r="757" spans="1:2" x14ac:dyDescent="0.25">
      <c r="A757">
        <f t="shared" ca="1" si="22"/>
        <v>869560</v>
      </c>
      <c r="B757">
        <f t="shared" ca="1" si="23"/>
        <v>6131</v>
      </c>
    </row>
    <row r="758" spans="1:2" x14ac:dyDescent="0.25">
      <c r="A758">
        <f t="shared" ca="1" si="22"/>
        <v>180449</v>
      </c>
      <c r="B758">
        <f t="shared" ca="1" si="23"/>
        <v>9068</v>
      </c>
    </row>
    <row r="759" spans="1:2" x14ac:dyDescent="0.25">
      <c r="A759">
        <f t="shared" ca="1" si="22"/>
        <v>981192</v>
      </c>
      <c r="B759">
        <f t="shared" ca="1" si="23"/>
        <v>96770</v>
      </c>
    </row>
    <row r="760" spans="1:2" x14ac:dyDescent="0.25">
      <c r="A760">
        <f t="shared" ca="1" si="22"/>
        <v>323330</v>
      </c>
      <c r="B760">
        <f t="shared" ca="1" si="23"/>
        <v>9956</v>
      </c>
    </row>
    <row r="761" spans="1:2" x14ac:dyDescent="0.25">
      <c r="A761">
        <f t="shared" ca="1" si="22"/>
        <v>614915</v>
      </c>
      <c r="B761">
        <f t="shared" ca="1" si="23"/>
        <v>22361</v>
      </c>
    </row>
    <row r="762" spans="1:2" x14ac:dyDescent="0.25">
      <c r="A762">
        <f t="shared" ca="1" si="22"/>
        <v>421944</v>
      </c>
      <c r="B762">
        <f t="shared" ca="1" si="23"/>
        <v>86309</v>
      </c>
    </row>
    <row r="763" spans="1:2" x14ac:dyDescent="0.25">
      <c r="A763">
        <f t="shared" ca="1" si="22"/>
        <v>991156</v>
      </c>
      <c r="B763">
        <f t="shared" ca="1" si="23"/>
        <v>45595</v>
      </c>
    </row>
    <row r="764" spans="1:2" x14ac:dyDescent="0.25">
      <c r="A764">
        <f t="shared" ca="1" si="22"/>
        <v>275936</v>
      </c>
      <c r="B764">
        <f t="shared" ca="1" si="23"/>
        <v>55174</v>
      </c>
    </row>
    <row r="765" spans="1:2" x14ac:dyDescent="0.25">
      <c r="A765">
        <f t="shared" ca="1" si="22"/>
        <v>712357</v>
      </c>
      <c r="B765">
        <f t="shared" ca="1" si="23"/>
        <v>7104</v>
      </c>
    </row>
    <row r="766" spans="1:2" x14ac:dyDescent="0.25">
      <c r="A766">
        <f t="shared" ca="1" si="22"/>
        <v>145092</v>
      </c>
      <c r="B766">
        <f t="shared" ca="1" si="23"/>
        <v>73387</v>
      </c>
    </row>
    <row r="767" spans="1:2" x14ac:dyDescent="0.25">
      <c r="A767">
        <f t="shared" ca="1" si="22"/>
        <v>851177</v>
      </c>
      <c r="B767">
        <f t="shared" ca="1" si="23"/>
        <v>82147</v>
      </c>
    </row>
    <row r="768" spans="1:2" x14ac:dyDescent="0.25">
      <c r="A768">
        <f t="shared" ca="1" si="22"/>
        <v>373793</v>
      </c>
      <c r="B768">
        <f t="shared" ca="1" si="23"/>
        <v>4992</v>
      </c>
    </row>
    <row r="769" spans="1:2" x14ac:dyDescent="0.25">
      <c r="A769">
        <f t="shared" ca="1" si="22"/>
        <v>829811</v>
      </c>
      <c r="B769">
        <f t="shared" ca="1" si="23"/>
        <v>52434</v>
      </c>
    </row>
    <row r="770" spans="1:2" x14ac:dyDescent="0.25">
      <c r="A770">
        <f t="shared" ref="A770:A833" ca="1" si="24">RANDBETWEEN(100000,999999)</f>
        <v>758041</v>
      </c>
      <c r="B770">
        <f t="shared" ref="B770:B833" ca="1" si="25">RANDBETWEEN(100,99999)</f>
        <v>56289</v>
      </c>
    </row>
    <row r="771" spans="1:2" x14ac:dyDescent="0.25">
      <c r="A771">
        <f t="shared" ca="1" si="24"/>
        <v>780517</v>
      </c>
      <c r="B771">
        <f t="shared" ca="1" si="25"/>
        <v>25598</v>
      </c>
    </row>
    <row r="772" spans="1:2" x14ac:dyDescent="0.25">
      <c r="A772">
        <f t="shared" ca="1" si="24"/>
        <v>344856</v>
      </c>
      <c r="B772">
        <f t="shared" ca="1" si="25"/>
        <v>12525</v>
      </c>
    </row>
    <row r="773" spans="1:2" x14ac:dyDescent="0.25">
      <c r="A773">
        <f t="shared" ca="1" si="24"/>
        <v>449767</v>
      </c>
      <c r="B773">
        <f t="shared" ca="1" si="25"/>
        <v>22173</v>
      </c>
    </row>
    <row r="774" spans="1:2" x14ac:dyDescent="0.25">
      <c r="A774">
        <f t="shared" ca="1" si="24"/>
        <v>174804</v>
      </c>
      <c r="B774">
        <f t="shared" ca="1" si="25"/>
        <v>54370</v>
      </c>
    </row>
    <row r="775" spans="1:2" x14ac:dyDescent="0.25">
      <c r="A775">
        <f t="shared" ca="1" si="24"/>
        <v>879699</v>
      </c>
      <c r="B775">
        <f t="shared" ca="1" si="25"/>
        <v>71907</v>
      </c>
    </row>
    <row r="776" spans="1:2" x14ac:dyDescent="0.25">
      <c r="A776">
        <f t="shared" ca="1" si="24"/>
        <v>439582</v>
      </c>
      <c r="B776">
        <f t="shared" ca="1" si="25"/>
        <v>16325</v>
      </c>
    </row>
    <row r="777" spans="1:2" x14ac:dyDescent="0.25">
      <c r="A777">
        <f t="shared" ca="1" si="24"/>
        <v>565349</v>
      </c>
      <c r="B777">
        <f t="shared" ca="1" si="25"/>
        <v>98449</v>
      </c>
    </row>
    <row r="778" spans="1:2" x14ac:dyDescent="0.25">
      <c r="A778">
        <f t="shared" ca="1" si="24"/>
        <v>552118</v>
      </c>
      <c r="B778">
        <f t="shared" ca="1" si="25"/>
        <v>40146</v>
      </c>
    </row>
    <row r="779" spans="1:2" x14ac:dyDescent="0.25">
      <c r="A779">
        <f t="shared" ca="1" si="24"/>
        <v>105353</v>
      </c>
      <c r="B779">
        <f t="shared" ca="1" si="25"/>
        <v>84769</v>
      </c>
    </row>
    <row r="780" spans="1:2" x14ac:dyDescent="0.25">
      <c r="A780">
        <f t="shared" ca="1" si="24"/>
        <v>304576</v>
      </c>
      <c r="B780">
        <f t="shared" ca="1" si="25"/>
        <v>76477</v>
      </c>
    </row>
    <row r="781" spans="1:2" x14ac:dyDescent="0.25">
      <c r="A781">
        <f t="shared" ca="1" si="24"/>
        <v>752870</v>
      </c>
      <c r="B781">
        <f t="shared" ca="1" si="25"/>
        <v>37184</v>
      </c>
    </row>
    <row r="782" spans="1:2" x14ac:dyDescent="0.25">
      <c r="A782">
        <f t="shared" ca="1" si="24"/>
        <v>763340</v>
      </c>
      <c r="B782">
        <f t="shared" ca="1" si="25"/>
        <v>9124</v>
      </c>
    </row>
    <row r="783" spans="1:2" x14ac:dyDescent="0.25">
      <c r="A783">
        <f t="shared" ca="1" si="24"/>
        <v>601218</v>
      </c>
      <c r="B783">
        <f t="shared" ca="1" si="25"/>
        <v>11930</v>
      </c>
    </row>
    <row r="784" spans="1:2" x14ac:dyDescent="0.25">
      <c r="A784">
        <f t="shared" ca="1" si="24"/>
        <v>613716</v>
      </c>
      <c r="B784">
        <f t="shared" ca="1" si="25"/>
        <v>35696</v>
      </c>
    </row>
    <row r="785" spans="1:2" x14ac:dyDescent="0.25">
      <c r="A785">
        <f t="shared" ca="1" si="24"/>
        <v>267434</v>
      </c>
      <c r="B785">
        <f t="shared" ca="1" si="25"/>
        <v>57310</v>
      </c>
    </row>
    <row r="786" spans="1:2" x14ac:dyDescent="0.25">
      <c r="A786">
        <f t="shared" ca="1" si="24"/>
        <v>926095</v>
      </c>
      <c r="B786">
        <f t="shared" ca="1" si="25"/>
        <v>43257</v>
      </c>
    </row>
    <row r="787" spans="1:2" x14ac:dyDescent="0.25">
      <c r="A787">
        <f t="shared" ca="1" si="24"/>
        <v>842697</v>
      </c>
      <c r="B787">
        <f t="shared" ca="1" si="25"/>
        <v>69086</v>
      </c>
    </row>
    <row r="788" spans="1:2" x14ac:dyDescent="0.25">
      <c r="A788">
        <f t="shared" ca="1" si="24"/>
        <v>901250</v>
      </c>
      <c r="B788">
        <f t="shared" ca="1" si="25"/>
        <v>13596</v>
      </c>
    </row>
    <row r="789" spans="1:2" x14ac:dyDescent="0.25">
      <c r="A789">
        <f t="shared" ca="1" si="24"/>
        <v>212850</v>
      </c>
      <c r="B789">
        <f t="shared" ca="1" si="25"/>
        <v>61348</v>
      </c>
    </row>
    <row r="790" spans="1:2" x14ac:dyDescent="0.25">
      <c r="A790">
        <f t="shared" ca="1" si="24"/>
        <v>333374</v>
      </c>
      <c r="B790">
        <f t="shared" ca="1" si="25"/>
        <v>14863</v>
      </c>
    </row>
    <row r="791" spans="1:2" x14ac:dyDescent="0.25">
      <c r="A791">
        <f t="shared" ca="1" si="24"/>
        <v>453922</v>
      </c>
      <c r="B791">
        <f t="shared" ca="1" si="25"/>
        <v>81984</v>
      </c>
    </row>
    <row r="792" spans="1:2" x14ac:dyDescent="0.25">
      <c r="A792">
        <f t="shared" ca="1" si="24"/>
        <v>727338</v>
      </c>
      <c r="B792">
        <f t="shared" ca="1" si="25"/>
        <v>21059</v>
      </c>
    </row>
    <row r="793" spans="1:2" x14ac:dyDescent="0.25">
      <c r="A793">
        <f t="shared" ca="1" si="24"/>
        <v>959742</v>
      </c>
      <c r="B793">
        <f t="shared" ca="1" si="25"/>
        <v>8756</v>
      </c>
    </row>
    <row r="794" spans="1:2" x14ac:dyDescent="0.25">
      <c r="A794">
        <f t="shared" ca="1" si="24"/>
        <v>166493</v>
      </c>
      <c r="B794">
        <f t="shared" ca="1" si="25"/>
        <v>66650</v>
      </c>
    </row>
    <row r="795" spans="1:2" x14ac:dyDescent="0.25">
      <c r="A795">
        <f t="shared" ca="1" si="24"/>
        <v>942705</v>
      </c>
      <c r="B795">
        <f t="shared" ca="1" si="25"/>
        <v>91626</v>
      </c>
    </row>
    <row r="796" spans="1:2" x14ac:dyDescent="0.25">
      <c r="A796">
        <f t="shared" ca="1" si="24"/>
        <v>767790</v>
      </c>
      <c r="B796">
        <f t="shared" ca="1" si="25"/>
        <v>62612</v>
      </c>
    </row>
    <row r="797" spans="1:2" x14ac:dyDescent="0.25">
      <c r="A797">
        <f t="shared" ca="1" si="24"/>
        <v>237281</v>
      </c>
      <c r="B797">
        <f t="shared" ca="1" si="25"/>
        <v>28485</v>
      </c>
    </row>
    <row r="798" spans="1:2" x14ac:dyDescent="0.25">
      <c r="A798">
        <f t="shared" ca="1" si="24"/>
        <v>322502</v>
      </c>
      <c r="B798">
        <f t="shared" ca="1" si="25"/>
        <v>63275</v>
      </c>
    </row>
    <row r="799" spans="1:2" x14ac:dyDescent="0.25">
      <c r="A799">
        <f t="shared" ca="1" si="24"/>
        <v>842190</v>
      </c>
      <c r="B799">
        <f t="shared" ca="1" si="25"/>
        <v>66445</v>
      </c>
    </row>
    <row r="800" spans="1:2" x14ac:dyDescent="0.25">
      <c r="A800">
        <f t="shared" ca="1" si="24"/>
        <v>558369</v>
      </c>
      <c r="B800">
        <f t="shared" ca="1" si="25"/>
        <v>92754</v>
      </c>
    </row>
    <row r="801" spans="1:2" x14ac:dyDescent="0.25">
      <c r="A801">
        <f t="shared" ca="1" si="24"/>
        <v>915314</v>
      </c>
      <c r="B801">
        <f t="shared" ca="1" si="25"/>
        <v>86544</v>
      </c>
    </row>
    <row r="802" spans="1:2" x14ac:dyDescent="0.25">
      <c r="A802">
        <f t="shared" ca="1" si="24"/>
        <v>634048</v>
      </c>
      <c r="B802">
        <f t="shared" ca="1" si="25"/>
        <v>33673</v>
      </c>
    </row>
    <row r="803" spans="1:2" x14ac:dyDescent="0.25">
      <c r="A803">
        <f t="shared" ca="1" si="24"/>
        <v>677614</v>
      </c>
      <c r="B803">
        <f t="shared" ca="1" si="25"/>
        <v>68690</v>
      </c>
    </row>
    <row r="804" spans="1:2" x14ac:dyDescent="0.25">
      <c r="A804">
        <f t="shared" ca="1" si="24"/>
        <v>194872</v>
      </c>
      <c r="B804">
        <f t="shared" ca="1" si="25"/>
        <v>25076</v>
      </c>
    </row>
    <row r="805" spans="1:2" x14ac:dyDescent="0.25">
      <c r="A805">
        <f t="shared" ca="1" si="24"/>
        <v>639601</v>
      </c>
      <c r="B805">
        <f t="shared" ca="1" si="25"/>
        <v>91985</v>
      </c>
    </row>
    <row r="806" spans="1:2" x14ac:dyDescent="0.25">
      <c r="A806">
        <f t="shared" ca="1" si="24"/>
        <v>739540</v>
      </c>
      <c r="B806">
        <f t="shared" ca="1" si="25"/>
        <v>51932</v>
      </c>
    </row>
    <row r="807" spans="1:2" x14ac:dyDescent="0.25">
      <c r="A807">
        <f t="shared" ca="1" si="24"/>
        <v>914147</v>
      </c>
      <c r="B807">
        <f t="shared" ca="1" si="25"/>
        <v>71426</v>
      </c>
    </row>
    <row r="808" spans="1:2" x14ac:dyDescent="0.25">
      <c r="A808">
        <f t="shared" ca="1" si="24"/>
        <v>783639</v>
      </c>
      <c r="B808">
        <f t="shared" ca="1" si="25"/>
        <v>59825</v>
      </c>
    </row>
    <row r="809" spans="1:2" x14ac:dyDescent="0.25">
      <c r="A809">
        <f t="shared" ca="1" si="24"/>
        <v>984244</v>
      </c>
      <c r="B809">
        <f t="shared" ca="1" si="25"/>
        <v>26245</v>
      </c>
    </row>
    <row r="810" spans="1:2" x14ac:dyDescent="0.25">
      <c r="A810">
        <f t="shared" ca="1" si="24"/>
        <v>598837</v>
      </c>
      <c r="B810">
        <f t="shared" ca="1" si="25"/>
        <v>23507</v>
      </c>
    </row>
    <row r="811" spans="1:2" x14ac:dyDescent="0.25">
      <c r="A811">
        <f t="shared" ca="1" si="24"/>
        <v>394819</v>
      </c>
      <c r="B811">
        <f t="shared" ca="1" si="25"/>
        <v>13459</v>
      </c>
    </row>
    <row r="812" spans="1:2" x14ac:dyDescent="0.25">
      <c r="A812">
        <f t="shared" ca="1" si="24"/>
        <v>551920</v>
      </c>
      <c r="B812">
        <f t="shared" ca="1" si="25"/>
        <v>10930</v>
      </c>
    </row>
    <row r="813" spans="1:2" x14ac:dyDescent="0.25">
      <c r="A813">
        <f t="shared" ca="1" si="24"/>
        <v>298383</v>
      </c>
      <c r="B813">
        <f t="shared" ca="1" si="25"/>
        <v>58191</v>
      </c>
    </row>
    <row r="814" spans="1:2" x14ac:dyDescent="0.25">
      <c r="A814">
        <f t="shared" ca="1" si="24"/>
        <v>274603</v>
      </c>
      <c r="B814">
        <f t="shared" ca="1" si="25"/>
        <v>63238</v>
      </c>
    </row>
    <row r="815" spans="1:2" x14ac:dyDescent="0.25">
      <c r="A815">
        <f t="shared" ca="1" si="24"/>
        <v>604166</v>
      </c>
      <c r="B815">
        <f t="shared" ca="1" si="25"/>
        <v>13492</v>
      </c>
    </row>
    <row r="816" spans="1:2" x14ac:dyDescent="0.25">
      <c r="A816">
        <f t="shared" ca="1" si="24"/>
        <v>628491</v>
      </c>
      <c r="B816">
        <f t="shared" ca="1" si="25"/>
        <v>79274</v>
      </c>
    </row>
    <row r="817" spans="1:2" x14ac:dyDescent="0.25">
      <c r="A817">
        <f t="shared" ca="1" si="24"/>
        <v>641331</v>
      </c>
      <c r="B817">
        <f t="shared" ca="1" si="25"/>
        <v>37560</v>
      </c>
    </row>
    <row r="818" spans="1:2" x14ac:dyDescent="0.25">
      <c r="A818">
        <f t="shared" ca="1" si="24"/>
        <v>666967</v>
      </c>
      <c r="B818">
        <f t="shared" ca="1" si="25"/>
        <v>84290</v>
      </c>
    </row>
    <row r="819" spans="1:2" x14ac:dyDescent="0.25">
      <c r="A819">
        <f t="shared" ca="1" si="24"/>
        <v>903478</v>
      </c>
      <c r="B819">
        <f t="shared" ca="1" si="25"/>
        <v>59747</v>
      </c>
    </row>
    <row r="820" spans="1:2" x14ac:dyDescent="0.25">
      <c r="A820">
        <f t="shared" ca="1" si="24"/>
        <v>345926</v>
      </c>
      <c r="B820">
        <f t="shared" ca="1" si="25"/>
        <v>12987</v>
      </c>
    </row>
    <row r="821" spans="1:2" x14ac:dyDescent="0.25">
      <c r="A821">
        <f t="shared" ca="1" si="24"/>
        <v>623540</v>
      </c>
      <c r="B821">
        <f t="shared" ca="1" si="25"/>
        <v>11834</v>
      </c>
    </row>
    <row r="822" spans="1:2" x14ac:dyDescent="0.25">
      <c r="A822">
        <f t="shared" ca="1" si="24"/>
        <v>528326</v>
      </c>
      <c r="B822">
        <f t="shared" ca="1" si="25"/>
        <v>67174</v>
      </c>
    </row>
    <row r="823" spans="1:2" x14ac:dyDescent="0.25">
      <c r="A823">
        <f t="shared" ca="1" si="24"/>
        <v>690321</v>
      </c>
      <c r="B823">
        <f t="shared" ca="1" si="25"/>
        <v>72687</v>
      </c>
    </row>
    <row r="824" spans="1:2" x14ac:dyDescent="0.25">
      <c r="A824">
        <f t="shared" ca="1" si="24"/>
        <v>945909</v>
      </c>
      <c r="B824">
        <f t="shared" ca="1" si="25"/>
        <v>85580</v>
      </c>
    </row>
    <row r="825" spans="1:2" x14ac:dyDescent="0.25">
      <c r="A825">
        <f t="shared" ca="1" si="24"/>
        <v>164010</v>
      </c>
      <c r="B825">
        <f t="shared" ca="1" si="25"/>
        <v>60206</v>
      </c>
    </row>
    <row r="826" spans="1:2" x14ac:dyDescent="0.25">
      <c r="A826">
        <f t="shared" ca="1" si="24"/>
        <v>165061</v>
      </c>
      <c r="B826">
        <f t="shared" ca="1" si="25"/>
        <v>83725</v>
      </c>
    </row>
    <row r="827" spans="1:2" x14ac:dyDescent="0.25">
      <c r="A827">
        <f t="shared" ca="1" si="24"/>
        <v>140350</v>
      </c>
      <c r="B827">
        <f t="shared" ca="1" si="25"/>
        <v>84955</v>
      </c>
    </row>
    <row r="828" spans="1:2" x14ac:dyDescent="0.25">
      <c r="A828">
        <f t="shared" ca="1" si="24"/>
        <v>423929</v>
      </c>
      <c r="B828">
        <f t="shared" ca="1" si="25"/>
        <v>49699</v>
      </c>
    </row>
    <row r="829" spans="1:2" x14ac:dyDescent="0.25">
      <c r="A829">
        <f t="shared" ca="1" si="24"/>
        <v>712115</v>
      </c>
      <c r="B829">
        <f t="shared" ca="1" si="25"/>
        <v>86034</v>
      </c>
    </row>
    <row r="830" spans="1:2" x14ac:dyDescent="0.25">
      <c r="A830">
        <f t="shared" ca="1" si="24"/>
        <v>336519</v>
      </c>
      <c r="B830">
        <f t="shared" ca="1" si="25"/>
        <v>15609</v>
      </c>
    </row>
    <row r="831" spans="1:2" x14ac:dyDescent="0.25">
      <c r="A831">
        <f t="shared" ca="1" si="24"/>
        <v>521191</v>
      </c>
      <c r="B831">
        <f t="shared" ca="1" si="25"/>
        <v>79814</v>
      </c>
    </row>
    <row r="832" spans="1:2" x14ac:dyDescent="0.25">
      <c r="A832">
        <f t="shared" ca="1" si="24"/>
        <v>841337</v>
      </c>
      <c r="B832">
        <f t="shared" ca="1" si="25"/>
        <v>57875</v>
      </c>
    </row>
    <row r="833" spans="1:2" x14ac:dyDescent="0.25">
      <c r="A833">
        <f t="shared" ca="1" si="24"/>
        <v>328872</v>
      </c>
      <c r="B833">
        <f t="shared" ca="1" si="25"/>
        <v>58665</v>
      </c>
    </row>
    <row r="834" spans="1:2" x14ac:dyDescent="0.25">
      <c r="A834">
        <f t="shared" ref="A834:A897" ca="1" si="26">RANDBETWEEN(100000,999999)</f>
        <v>619804</v>
      </c>
      <c r="B834">
        <f t="shared" ref="B834:B897" ca="1" si="27">RANDBETWEEN(100,99999)</f>
        <v>12060</v>
      </c>
    </row>
    <row r="835" spans="1:2" x14ac:dyDescent="0.25">
      <c r="A835">
        <f t="shared" ca="1" si="26"/>
        <v>285961</v>
      </c>
      <c r="B835">
        <f t="shared" ca="1" si="27"/>
        <v>40697</v>
      </c>
    </row>
    <row r="836" spans="1:2" x14ac:dyDescent="0.25">
      <c r="A836">
        <f t="shared" ca="1" si="26"/>
        <v>611013</v>
      </c>
      <c r="B836">
        <f t="shared" ca="1" si="27"/>
        <v>21878</v>
      </c>
    </row>
    <row r="837" spans="1:2" x14ac:dyDescent="0.25">
      <c r="A837">
        <f t="shared" ca="1" si="26"/>
        <v>748981</v>
      </c>
      <c r="B837">
        <f t="shared" ca="1" si="27"/>
        <v>48398</v>
      </c>
    </row>
    <row r="838" spans="1:2" x14ac:dyDescent="0.25">
      <c r="A838">
        <f t="shared" ca="1" si="26"/>
        <v>666916</v>
      </c>
      <c r="B838">
        <f t="shared" ca="1" si="27"/>
        <v>83367</v>
      </c>
    </row>
    <row r="839" spans="1:2" x14ac:dyDescent="0.25">
      <c r="A839">
        <f t="shared" ca="1" si="26"/>
        <v>550898</v>
      </c>
      <c r="B839">
        <f t="shared" ca="1" si="27"/>
        <v>81015</v>
      </c>
    </row>
    <row r="840" spans="1:2" x14ac:dyDescent="0.25">
      <c r="A840">
        <f t="shared" ca="1" si="26"/>
        <v>393519</v>
      </c>
      <c r="B840">
        <f t="shared" ca="1" si="27"/>
        <v>30119</v>
      </c>
    </row>
    <row r="841" spans="1:2" x14ac:dyDescent="0.25">
      <c r="A841">
        <f t="shared" ca="1" si="26"/>
        <v>461675</v>
      </c>
      <c r="B841">
        <f t="shared" ca="1" si="27"/>
        <v>99532</v>
      </c>
    </row>
    <row r="842" spans="1:2" x14ac:dyDescent="0.25">
      <c r="A842">
        <f t="shared" ca="1" si="26"/>
        <v>399350</v>
      </c>
      <c r="B842">
        <f t="shared" ca="1" si="27"/>
        <v>55133</v>
      </c>
    </row>
    <row r="843" spans="1:2" x14ac:dyDescent="0.25">
      <c r="A843">
        <f t="shared" ca="1" si="26"/>
        <v>174866</v>
      </c>
      <c r="B843">
        <f t="shared" ca="1" si="27"/>
        <v>68949</v>
      </c>
    </row>
    <row r="844" spans="1:2" x14ac:dyDescent="0.25">
      <c r="A844">
        <f t="shared" ca="1" si="26"/>
        <v>400839</v>
      </c>
      <c r="B844">
        <f t="shared" ca="1" si="27"/>
        <v>95649</v>
      </c>
    </row>
    <row r="845" spans="1:2" x14ac:dyDescent="0.25">
      <c r="A845">
        <f t="shared" ca="1" si="26"/>
        <v>245481</v>
      </c>
      <c r="B845">
        <f t="shared" ca="1" si="27"/>
        <v>54189</v>
      </c>
    </row>
    <row r="846" spans="1:2" x14ac:dyDescent="0.25">
      <c r="A846">
        <f t="shared" ca="1" si="26"/>
        <v>154420</v>
      </c>
      <c r="B846">
        <f t="shared" ca="1" si="27"/>
        <v>54707</v>
      </c>
    </row>
    <row r="847" spans="1:2" x14ac:dyDescent="0.25">
      <c r="A847">
        <f t="shared" ca="1" si="26"/>
        <v>795578</v>
      </c>
      <c r="B847">
        <f t="shared" ca="1" si="27"/>
        <v>41652</v>
      </c>
    </row>
    <row r="848" spans="1:2" x14ac:dyDescent="0.25">
      <c r="A848">
        <f t="shared" ca="1" si="26"/>
        <v>864510</v>
      </c>
      <c r="B848">
        <f t="shared" ca="1" si="27"/>
        <v>17585</v>
      </c>
    </row>
    <row r="849" spans="1:2" x14ac:dyDescent="0.25">
      <c r="A849">
        <f t="shared" ca="1" si="26"/>
        <v>463933</v>
      </c>
      <c r="B849">
        <f t="shared" ca="1" si="27"/>
        <v>38109</v>
      </c>
    </row>
    <row r="850" spans="1:2" x14ac:dyDescent="0.25">
      <c r="A850">
        <f t="shared" ca="1" si="26"/>
        <v>571860</v>
      </c>
      <c r="B850">
        <f t="shared" ca="1" si="27"/>
        <v>73369</v>
      </c>
    </row>
    <row r="851" spans="1:2" x14ac:dyDescent="0.25">
      <c r="A851">
        <f t="shared" ca="1" si="26"/>
        <v>427413</v>
      </c>
      <c r="B851">
        <f t="shared" ca="1" si="27"/>
        <v>82716</v>
      </c>
    </row>
    <row r="852" spans="1:2" x14ac:dyDescent="0.25">
      <c r="A852">
        <f t="shared" ca="1" si="26"/>
        <v>821059</v>
      </c>
      <c r="B852">
        <f t="shared" ca="1" si="27"/>
        <v>79523</v>
      </c>
    </row>
    <row r="853" spans="1:2" x14ac:dyDescent="0.25">
      <c r="A853">
        <f t="shared" ca="1" si="26"/>
        <v>211303</v>
      </c>
      <c r="B853">
        <f t="shared" ca="1" si="27"/>
        <v>96860</v>
      </c>
    </row>
    <row r="854" spans="1:2" x14ac:dyDescent="0.25">
      <c r="A854">
        <f t="shared" ca="1" si="26"/>
        <v>277200</v>
      </c>
      <c r="B854">
        <f t="shared" ca="1" si="27"/>
        <v>79350</v>
      </c>
    </row>
    <row r="855" spans="1:2" x14ac:dyDescent="0.25">
      <c r="A855">
        <f t="shared" ca="1" si="26"/>
        <v>609751</v>
      </c>
      <c r="B855">
        <f t="shared" ca="1" si="27"/>
        <v>45741</v>
      </c>
    </row>
    <row r="856" spans="1:2" x14ac:dyDescent="0.25">
      <c r="A856">
        <f t="shared" ca="1" si="26"/>
        <v>986966</v>
      </c>
      <c r="B856">
        <f t="shared" ca="1" si="27"/>
        <v>85554</v>
      </c>
    </row>
    <row r="857" spans="1:2" x14ac:dyDescent="0.25">
      <c r="A857">
        <f t="shared" ca="1" si="26"/>
        <v>410963</v>
      </c>
      <c r="B857">
        <f t="shared" ca="1" si="27"/>
        <v>16575</v>
      </c>
    </row>
    <row r="858" spans="1:2" x14ac:dyDescent="0.25">
      <c r="A858">
        <f t="shared" ca="1" si="26"/>
        <v>108258</v>
      </c>
      <c r="B858">
        <f t="shared" ca="1" si="27"/>
        <v>75791</v>
      </c>
    </row>
    <row r="859" spans="1:2" x14ac:dyDescent="0.25">
      <c r="A859">
        <f t="shared" ca="1" si="26"/>
        <v>568245</v>
      </c>
      <c r="B859">
        <f t="shared" ca="1" si="27"/>
        <v>57332</v>
      </c>
    </row>
    <row r="860" spans="1:2" x14ac:dyDescent="0.25">
      <c r="A860">
        <f t="shared" ca="1" si="26"/>
        <v>585913</v>
      </c>
      <c r="B860">
        <f t="shared" ca="1" si="27"/>
        <v>73642</v>
      </c>
    </row>
    <row r="861" spans="1:2" x14ac:dyDescent="0.25">
      <c r="A861">
        <f t="shared" ca="1" si="26"/>
        <v>766284</v>
      </c>
      <c r="B861">
        <f t="shared" ca="1" si="27"/>
        <v>44423</v>
      </c>
    </row>
    <row r="862" spans="1:2" x14ac:dyDescent="0.25">
      <c r="A862">
        <f t="shared" ca="1" si="26"/>
        <v>395648</v>
      </c>
      <c r="B862">
        <f t="shared" ca="1" si="27"/>
        <v>86172</v>
      </c>
    </row>
    <row r="863" spans="1:2" x14ac:dyDescent="0.25">
      <c r="A863">
        <f t="shared" ca="1" si="26"/>
        <v>799292</v>
      </c>
      <c r="B863">
        <f t="shared" ca="1" si="27"/>
        <v>87459</v>
      </c>
    </row>
    <row r="864" spans="1:2" x14ac:dyDescent="0.25">
      <c r="A864">
        <f t="shared" ca="1" si="26"/>
        <v>838492</v>
      </c>
      <c r="B864">
        <f t="shared" ca="1" si="27"/>
        <v>91900</v>
      </c>
    </row>
    <row r="865" spans="1:2" x14ac:dyDescent="0.25">
      <c r="A865">
        <f t="shared" ca="1" si="26"/>
        <v>684430</v>
      </c>
      <c r="B865">
        <f t="shared" ca="1" si="27"/>
        <v>90418</v>
      </c>
    </row>
    <row r="866" spans="1:2" x14ac:dyDescent="0.25">
      <c r="A866">
        <f t="shared" ca="1" si="26"/>
        <v>969111</v>
      </c>
      <c r="B866">
        <f t="shared" ca="1" si="27"/>
        <v>10166</v>
      </c>
    </row>
    <row r="867" spans="1:2" x14ac:dyDescent="0.25">
      <c r="A867">
        <f t="shared" ca="1" si="26"/>
        <v>247214</v>
      </c>
      <c r="B867">
        <f t="shared" ca="1" si="27"/>
        <v>58519</v>
      </c>
    </row>
    <row r="868" spans="1:2" x14ac:dyDescent="0.25">
      <c r="A868">
        <f t="shared" ca="1" si="26"/>
        <v>166575</v>
      </c>
      <c r="B868">
        <f t="shared" ca="1" si="27"/>
        <v>63248</v>
      </c>
    </row>
    <row r="869" spans="1:2" x14ac:dyDescent="0.25">
      <c r="A869">
        <f t="shared" ca="1" si="26"/>
        <v>291614</v>
      </c>
      <c r="B869">
        <f t="shared" ca="1" si="27"/>
        <v>51266</v>
      </c>
    </row>
    <row r="870" spans="1:2" x14ac:dyDescent="0.25">
      <c r="A870">
        <f t="shared" ca="1" si="26"/>
        <v>962629</v>
      </c>
      <c r="B870">
        <f t="shared" ca="1" si="27"/>
        <v>78883</v>
      </c>
    </row>
    <row r="871" spans="1:2" x14ac:dyDescent="0.25">
      <c r="A871">
        <f t="shared" ca="1" si="26"/>
        <v>575923</v>
      </c>
      <c r="B871">
        <f t="shared" ca="1" si="27"/>
        <v>46972</v>
      </c>
    </row>
    <row r="872" spans="1:2" x14ac:dyDescent="0.25">
      <c r="A872">
        <f t="shared" ca="1" si="26"/>
        <v>547359</v>
      </c>
      <c r="B872">
        <f t="shared" ca="1" si="27"/>
        <v>64202</v>
      </c>
    </row>
    <row r="873" spans="1:2" x14ac:dyDescent="0.25">
      <c r="A873">
        <f t="shared" ca="1" si="26"/>
        <v>953987</v>
      </c>
      <c r="B873">
        <f t="shared" ca="1" si="27"/>
        <v>99698</v>
      </c>
    </row>
    <row r="874" spans="1:2" x14ac:dyDescent="0.25">
      <c r="A874">
        <f t="shared" ca="1" si="26"/>
        <v>944024</v>
      </c>
      <c r="B874">
        <f t="shared" ca="1" si="27"/>
        <v>78528</v>
      </c>
    </row>
    <row r="875" spans="1:2" x14ac:dyDescent="0.25">
      <c r="A875">
        <f t="shared" ca="1" si="26"/>
        <v>610041</v>
      </c>
      <c r="B875">
        <f t="shared" ca="1" si="27"/>
        <v>33126</v>
      </c>
    </row>
    <row r="876" spans="1:2" x14ac:dyDescent="0.25">
      <c r="A876">
        <f t="shared" ca="1" si="26"/>
        <v>689741</v>
      </c>
      <c r="B876">
        <f t="shared" ca="1" si="27"/>
        <v>4223</v>
      </c>
    </row>
    <row r="877" spans="1:2" x14ac:dyDescent="0.25">
      <c r="A877">
        <f t="shared" ca="1" si="26"/>
        <v>858028</v>
      </c>
      <c r="B877">
        <f t="shared" ca="1" si="27"/>
        <v>12921</v>
      </c>
    </row>
    <row r="878" spans="1:2" x14ac:dyDescent="0.25">
      <c r="A878">
        <f t="shared" ca="1" si="26"/>
        <v>894526</v>
      </c>
      <c r="B878">
        <f t="shared" ca="1" si="27"/>
        <v>47844</v>
      </c>
    </row>
    <row r="879" spans="1:2" x14ac:dyDescent="0.25">
      <c r="A879">
        <f t="shared" ca="1" si="26"/>
        <v>528511</v>
      </c>
      <c r="B879">
        <f t="shared" ca="1" si="27"/>
        <v>12041</v>
      </c>
    </row>
    <row r="880" spans="1:2" x14ac:dyDescent="0.25">
      <c r="A880">
        <f t="shared" ca="1" si="26"/>
        <v>874082</v>
      </c>
      <c r="B880">
        <f t="shared" ca="1" si="27"/>
        <v>9371</v>
      </c>
    </row>
    <row r="881" spans="1:2" x14ac:dyDescent="0.25">
      <c r="A881">
        <f t="shared" ca="1" si="26"/>
        <v>682843</v>
      </c>
      <c r="B881">
        <f t="shared" ca="1" si="27"/>
        <v>10819</v>
      </c>
    </row>
    <row r="882" spans="1:2" x14ac:dyDescent="0.25">
      <c r="A882">
        <f t="shared" ca="1" si="26"/>
        <v>638395</v>
      </c>
      <c r="B882">
        <f t="shared" ca="1" si="27"/>
        <v>64294</v>
      </c>
    </row>
    <row r="883" spans="1:2" x14ac:dyDescent="0.25">
      <c r="A883">
        <f t="shared" ca="1" si="26"/>
        <v>750777</v>
      </c>
      <c r="B883">
        <f t="shared" ca="1" si="27"/>
        <v>20774</v>
      </c>
    </row>
    <row r="884" spans="1:2" x14ac:dyDescent="0.25">
      <c r="A884">
        <f t="shared" ca="1" si="26"/>
        <v>499416</v>
      </c>
      <c r="B884">
        <f t="shared" ca="1" si="27"/>
        <v>59925</v>
      </c>
    </row>
    <row r="885" spans="1:2" x14ac:dyDescent="0.25">
      <c r="A885">
        <f t="shared" ca="1" si="26"/>
        <v>192467</v>
      </c>
      <c r="B885">
        <f t="shared" ca="1" si="27"/>
        <v>79646</v>
      </c>
    </row>
    <row r="886" spans="1:2" x14ac:dyDescent="0.25">
      <c r="A886">
        <f t="shared" ca="1" si="26"/>
        <v>991577</v>
      </c>
      <c r="B886">
        <f t="shared" ca="1" si="27"/>
        <v>3861</v>
      </c>
    </row>
    <row r="887" spans="1:2" x14ac:dyDescent="0.25">
      <c r="A887">
        <f t="shared" ca="1" si="26"/>
        <v>317066</v>
      </c>
      <c r="B887">
        <f t="shared" ca="1" si="27"/>
        <v>75536</v>
      </c>
    </row>
    <row r="888" spans="1:2" x14ac:dyDescent="0.25">
      <c r="A888">
        <f t="shared" ca="1" si="26"/>
        <v>651215</v>
      </c>
      <c r="B888">
        <f t="shared" ca="1" si="27"/>
        <v>43366</v>
      </c>
    </row>
    <row r="889" spans="1:2" x14ac:dyDescent="0.25">
      <c r="A889">
        <f t="shared" ca="1" si="26"/>
        <v>647593</v>
      </c>
      <c r="B889">
        <f t="shared" ca="1" si="27"/>
        <v>55064</v>
      </c>
    </row>
    <row r="890" spans="1:2" x14ac:dyDescent="0.25">
      <c r="A890">
        <f t="shared" ca="1" si="26"/>
        <v>536383</v>
      </c>
      <c r="B890">
        <f t="shared" ca="1" si="27"/>
        <v>89003</v>
      </c>
    </row>
    <row r="891" spans="1:2" x14ac:dyDescent="0.25">
      <c r="A891">
        <f t="shared" ca="1" si="26"/>
        <v>457288</v>
      </c>
      <c r="B891">
        <f t="shared" ca="1" si="27"/>
        <v>9619</v>
      </c>
    </row>
    <row r="892" spans="1:2" x14ac:dyDescent="0.25">
      <c r="A892">
        <f t="shared" ca="1" si="26"/>
        <v>694256</v>
      </c>
      <c r="B892">
        <f t="shared" ca="1" si="27"/>
        <v>75812</v>
      </c>
    </row>
    <row r="893" spans="1:2" x14ac:dyDescent="0.25">
      <c r="A893">
        <f t="shared" ca="1" si="26"/>
        <v>861535</v>
      </c>
      <c r="B893">
        <f t="shared" ca="1" si="27"/>
        <v>18137</v>
      </c>
    </row>
    <row r="894" spans="1:2" x14ac:dyDescent="0.25">
      <c r="A894">
        <f t="shared" ca="1" si="26"/>
        <v>298601</v>
      </c>
      <c r="B894">
        <f t="shared" ca="1" si="27"/>
        <v>91771</v>
      </c>
    </row>
    <row r="895" spans="1:2" x14ac:dyDescent="0.25">
      <c r="A895">
        <f t="shared" ca="1" si="26"/>
        <v>236029</v>
      </c>
      <c r="B895">
        <f t="shared" ca="1" si="27"/>
        <v>36438</v>
      </c>
    </row>
    <row r="896" spans="1:2" x14ac:dyDescent="0.25">
      <c r="A896">
        <f t="shared" ca="1" si="26"/>
        <v>103540</v>
      </c>
      <c r="B896">
        <f t="shared" ca="1" si="27"/>
        <v>12345</v>
      </c>
    </row>
    <row r="897" spans="1:2" x14ac:dyDescent="0.25">
      <c r="A897">
        <f t="shared" ca="1" si="26"/>
        <v>418978</v>
      </c>
      <c r="B897">
        <f t="shared" ca="1" si="27"/>
        <v>91692</v>
      </c>
    </row>
    <row r="898" spans="1:2" x14ac:dyDescent="0.25">
      <c r="A898">
        <f t="shared" ref="A898:A961" ca="1" si="28">RANDBETWEEN(100000,999999)</f>
        <v>956740</v>
      </c>
      <c r="B898">
        <f t="shared" ref="B898:B961" ca="1" si="29">RANDBETWEEN(100,99999)</f>
        <v>25294</v>
      </c>
    </row>
    <row r="899" spans="1:2" x14ac:dyDescent="0.25">
      <c r="A899">
        <f t="shared" ca="1" si="28"/>
        <v>776618</v>
      </c>
      <c r="B899">
        <f t="shared" ca="1" si="29"/>
        <v>63396</v>
      </c>
    </row>
    <row r="900" spans="1:2" x14ac:dyDescent="0.25">
      <c r="A900">
        <f t="shared" ca="1" si="28"/>
        <v>996882</v>
      </c>
      <c r="B900">
        <f t="shared" ca="1" si="29"/>
        <v>41788</v>
      </c>
    </row>
    <row r="901" spans="1:2" x14ac:dyDescent="0.25">
      <c r="A901">
        <f t="shared" ca="1" si="28"/>
        <v>349933</v>
      </c>
      <c r="B901">
        <f t="shared" ca="1" si="29"/>
        <v>24192</v>
      </c>
    </row>
    <row r="902" spans="1:2" x14ac:dyDescent="0.25">
      <c r="A902">
        <f t="shared" ca="1" si="28"/>
        <v>624678</v>
      </c>
      <c r="B902">
        <f t="shared" ca="1" si="29"/>
        <v>17524</v>
      </c>
    </row>
    <row r="903" spans="1:2" x14ac:dyDescent="0.25">
      <c r="A903">
        <f t="shared" ca="1" si="28"/>
        <v>533116</v>
      </c>
      <c r="B903">
        <f t="shared" ca="1" si="29"/>
        <v>87812</v>
      </c>
    </row>
    <row r="904" spans="1:2" x14ac:dyDescent="0.25">
      <c r="A904">
        <f t="shared" ca="1" si="28"/>
        <v>357383</v>
      </c>
      <c r="B904">
        <f t="shared" ca="1" si="29"/>
        <v>45811</v>
      </c>
    </row>
    <row r="905" spans="1:2" x14ac:dyDescent="0.25">
      <c r="A905">
        <f t="shared" ca="1" si="28"/>
        <v>347386</v>
      </c>
      <c r="B905">
        <f t="shared" ca="1" si="29"/>
        <v>33844</v>
      </c>
    </row>
    <row r="906" spans="1:2" x14ac:dyDescent="0.25">
      <c r="A906">
        <f t="shared" ca="1" si="28"/>
        <v>593560</v>
      </c>
      <c r="B906">
        <f t="shared" ca="1" si="29"/>
        <v>22484</v>
      </c>
    </row>
    <row r="907" spans="1:2" x14ac:dyDescent="0.25">
      <c r="A907">
        <f t="shared" ca="1" si="28"/>
        <v>489285</v>
      </c>
      <c r="B907">
        <f t="shared" ca="1" si="29"/>
        <v>35957</v>
      </c>
    </row>
    <row r="908" spans="1:2" x14ac:dyDescent="0.25">
      <c r="A908">
        <f t="shared" ca="1" si="28"/>
        <v>475194</v>
      </c>
      <c r="B908">
        <f t="shared" ca="1" si="29"/>
        <v>44415</v>
      </c>
    </row>
    <row r="909" spans="1:2" x14ac:dyDescent="0.25">
      <c r="A909">
        <f t="shared" ca="1" si="28"/>
        <v>301739</v>
      </c>
      <c r="B909">
        <f t="shared" ca="1" si="29"/>
        <v>71427</v>
      </c>
    </row>
    <row r="910" spans="1:2" x14ac:dyDescent="0.25">
      <c r="A910">
        <f t="shared" ca="1" si="28"/>
        <v>487812</v>
      </c>
      <c r="B910">
        <f t="shared" ca="1" si="29"/>
        <v>35399</v>
      </c>
    </row>
    <row r="911" spans="1:2" x14ac:dyDescent="0.25">
      <c r="A911">
        <f t="shared" ca="1" si="28"/>
        <v>687522</v>
      </c>
      <c r="B911">
        <f t="shared" ca="1" si="29"/>
        <v>54044</v>
      </c>
    </row>
    <row r="912" spans="1:2" x14ac:dyDescent="0.25">
      <c r="A912">
        <f t="shared" ca="1" si="28"/>
        <v>391534</v>
      </c>
      <c r="B912">
        <f t="shared" ca="1" si="29"/>
        <v>7179</v>
      </c>
    </row>
    <row r="913" spans="1:2" x14ac:dyDescent="0.25">
      <c r="A913">
        <f t="shared" ca="1" si="28"/>
        <v>676042</v>
      </c>
      <c r="B913">
        <f t="shared" ca="1" si="29"/>
        <v>85296</v>
      </c>
    </row>
    <row r="914" spans="1:2" x14ac:dyDescent="0.25">
      <c r="A914">
        <f t="shared" ca="1" si="28"/>
        <v>772000</v>
      </c>
      <c r="B914">
        <f t="shared" ca="1" si="29"/>
        <v>11078</v>
      </c>
    </row>
    <row r="915" spans="1:2" x14ac:dyDescent="0.25">
      <c r="A915">
        <f t="shared" ca="1" si="28"/>
        <v>785974</v>
      </c>
      <c r="B915">
        <f t="shared" ca="1" si="29"/>
        <v>20675</v>
      </c>
    </row>
    <row r="916" spans="1:2" x14ac:dyDescent="0.25">
      <c r="A916">
        <f t="shared" ca="1" si="28"/>
        <v>985262</v>
      </c>
      <c r="B916">
        <f t="shared" ca="1" si="29"/>
        <v>29488</v>
      </c>
    </row>
    <row r="917" spans="1:2" x14ac:dyDescent="0.25">
      <c r="A917">
        <f t="shared" ca="1" si="28"/>
        <v>303720</v>
      </c>
      <c r="B917">
        <f t="shared" ca="1" si="29"/>
        <v>63266</v>
      </c>
    </row>
    <row r="918" spans="1:2" x14ac:dyDescent="0.25">
      <c r="A918">
        <f t="shared" ca="1" si="28"/>
        <v>284547</v>
      </c>
      <c r="B918">
        <f t="shared" ca="1" si="29"/>
        <v>69394</v>
      </c>
    </row>
    <row r="919" spans="1:2" x14ac:dyDescent="0.25">
      <c r="A919">
        <f t="shared" ca="1" si="28"/>
        <v>377371</v>
      </c>
      <c r="B919">
        <f t="shared" ca="1" si="29"/>
        <v>32318</v>
      </c>
    </row>
    <row r="920" spans="1:2" x14ac:dyDescent="0.25">
      <c r="A920">
        <f t="shared" ca="1" si="28"/>
        <v>635065</v>
      </c>
      <c r="B920">
        <f t="shared" ca="1" si="29"/>
        <v>21445</v>
      </c>
    </row>
    <row r="921" spans="1:2" x14ac:dyDescent="0.25">
      <c r="A921">
        <f t="shared" ca="1" si="28"/>
        <v>568983</v>
      </c>
      <c r="B921">
        <f t="shared" ca="1" si="29"/>
        <v>11611</v>
      </c>
    </row>
    <row r="922" spans="1:2" x14ac:dyDescent="0.25">
      <c r="A922">
        <f t="shared" ca="1" si="28"/>
        <v>931338</v>
      </c>
      <c r="B922">
        <f t="shared" ca="1" si="29"/>
        <v>51325</v>
      </c>
    </row>
    <row r="923" spans="1:2" x14ac:dyDescent="0.25">
      <c r="A923">
        <f t="shared" ca="1" si="28"/>
        <v>641209</v>
      </c>
      <c r="B923">
        <f t="shared" ca="1" si="29"/>
        <v>50167</v>
      </c>
    </row>
    <row r="924" spans="1:2" x14ac:dyDescent="0.25">
      <c r="A924">
        <f t="shared" ca="1" si="28"/>
        <v>476091</v>
      </c>
      <c r="B924">
        <f t="shared" ca="1" si="29"/>
        <v>97806</v>
      </c>
    </row>
    <row r="925" spans="1:2" x14ac:dyDescent="0.25">
      <c r="A925">
        <f t="shared" ca="1" si="28"/>
        <v>849775</v>
      </c>
      <c r="B925">
        <f t="shared" ca="1" si="29"/>
        <v>26816</v>
      </c>
    </row>
    <row r="926" spans="1:2" x14ac:dyDescent="0.25">
      <c r="A926">
        <f t="shared" ca="1" si="28"/>
        <v>414403</v>
      </c>
      <c r="B926">
        <f t="shared" ca="1" si="29"/>
        <v>69046</v>
      </c>
    </row>
    <row r="927" spans="1:2" x14ac:dyDescent="0.25">
      <c r="A927">
        <f t="shared" ca="1" si="28"/>
        <v>809046</v>
      </c>
      <c r="B927">
        <f t="shared" ca="1" si="29"/>
        <v>91348</v>
      </c>
    </row>
    <row r="928" spans="1:2" x14ac:dyDescent="0.25">
      <c r="A928">
        <f t="shared" ca="1" si="28"/>
        <v>521916</v>
      </c>
      <c r="B928">
        <f t="shared" ca="1" si="29"/>
        <v>6112</v>
      </c>
    </row>
    <row r="929" spans="1:2" x14ac:dyDescent="0.25">
      <c r="A929">
        <f t="shared" ca="1" si="28"/>
        <v>173122</v>
      </c>
      <c r="B929">
        <f t="shared" ca="1" si="29"/>
        <v>57017</v>
      </c>
    </row>
    <row r="930" spans="1:2" x14ac:dyDescent="0.25">
      <c r="A930">
        <f t="shared" ca="1" si="28"/>
        <v>673365</v>
      </c>
      <c r="B930">
        <f t="shared" ca="1" si="29"/>
        <v>61866</v>
      </c>
    </row>
    <row r="931" spans="1:2" x14ac:dyDescent="0.25">
      <c r="A931">
        <f t="shared" ca="1" si="28"/>
        <v>695741</v>
      </c>
      <c r="B931">
        <f t="shared" ca="1" si="29"/>
        <v>88617</v>
      </c>
    </row>
    <row r="932" spans="1:2" x14ac:dyDescent="0.25">
      <c r="A932">
        <f t="shared" ca="1" si="28"/>
        <v>276354</v>
      </c>
      <c r="B932">
        <f t="shared" ca="1" si="29"/>
        <v>58044</v>
      </c>
    </row>
    <row r="933" spans="1:2" x14ac:dyDescent="0.25">
      <c r="A933">
        <f t="shared" ca="1" si="28"/>
        <v>674972</v>
      </c>
      <c r="B933">
        <f t="shared" ca="1" si="29"/>
        <v>97954</v>
      </c>
    </row>
    <row r="934" spans="1:2" x14ac:dyDescent="0.25">
      <c r="A934">
        <f t="shared" ca="1" si="28"/>
        <v>760328</v>
      </c>
      <c r="B934">
        <f t="shared" ca="1" si="29"/>
        <v>4560</v>
      </c>
    </row>
    <row r="935" spans="1:2" x14ac:dyDescent="0.25">
      <c r="A935">
        <f t="shared" ca="1" si="28"/>
        <v>585924</v>
      </c>
      <c r="B935">
        <f t="shared" ca="1" si="29"/>
        <v>92286</v>
      </c>
    </row>
    <row r="936" spans="1:2" x14ac:dyDescent="0.25">
      <c r="A936">
        <f t="shared" ca="1" si="28"/>
        <v>606901</v>
      </c>
      <c r="B936">
        <f t="shared" ca="1" si="29"/>
        <v>26855</v>
      </c>
    </row>
    <row r="937" spans="1:2" x14ac:dyDescent="0.25">
      <c r="A937">
        <f t="shared" ca="1" si="28"/>
        <v>120860</v>
      </c>
      <c r="B937">
        <f t="shared" ca="1" si="29"/>
        <v>1747</v>
      </c>
    </row>
    <row r="938" spans="1:2" x14ac:dyDescent="0.25">
      <c r="A938">
        <f t="shared" ca="1" si="28"/>
        <v>522968</v>
      </c>
      <c r="B938">
        <f t="shared" ca="1" si="29"/>
        <v>35230</v>
      </c>
    </row>
    <row r="939" spans="1:2" x14ac:dyDescent="0.25">
      <c r="A939">
        <f t="shared" ca="1" si="28"/>
        <v>465533</v>
      </c>
      <c r="B939">
        <f t="shared" ca="1" si="29"/>
        <v>5047</v>
      </c>
    </row>
    <row r="940" spans="1:2" x14ac:dyDescent="0.25">
      <c r="A940">
        <f t="shared" ca="1" si="28"/>
        <v>675207</v>
      </c>
      <c r="B940">
        <f t="shared" ca="1" si="29"/>
        <v>7240</v>
      </c>
    </row>
    <row r="941" spans="1:2" x14ac:dyDescent="0.25">
      <c r="A941">
        <f t="shared" ca="1" si="28"/>
        <v>550541</v>
      </c>
      <c r="B941">
        <f t="shared" ca="1" si="29"/>
        <v>75603</v>
      </c>
    </row>
    <row r="942" spans="1:2" x14ac:dyDescent="0.25">
      <c r="A942">
        <f t="shared" ca="1" si="28"/>
        <v>680380</v>
      </c>
      <c r="B942">
        <f t="shared" ca="1" si="29"/>
        <v>95597</v>
      </c>
    </row>
    <row r="943" spans="1:2" x14ac:dyDescent="0.25">
      <c r="A943">
        <f t="shared" ca="1" si="28"/>
        <v>518256</v>
      </c>
      <c r="B943">
        <f t="shared" ca="1" si="29"/>
        <v>85229</v>
      </c>
    </row>
    <row r="944" spans="1:2" x14ac:dyDescent="0.25">
      <c r="A944">
        <f t="shared" ca="1" si="28"/>
        <v>864775</v>
      </c>
      <c r="B944">
        <f t="shared" ca="1" si="29"/>
        <v>52680</v>
      </c>
    </row>
    <row r="945" spans="1:2" x14ac:dyDescent="0.25">
      <c r="A945">
        <f t="shared" ca="1" si="28"/>
        <v>538999</v>
      </c>
      <c r="B945">
        <f t="shared" ca="1" si="29"/>
        <v>14316</v>
      </c>
    </row>
    <row r="946" spans="1:2" x14ac:dyDescent="0.25">
      <c r="A946">
        <f t="shared" ca="1" si="28"/>
        <v>180653</v>
      </c>
      <c r="B946">
        <f t="shared" ca="1" si="29"/>
        <v>81868</v>
      </c>
    </row>
    <row r="947" spans="1:2" x14ac:dyDescent="0.25">
      <c r="A947">
        <f t="shared" ca="1" si="28"/>
        <v>844002</v>
      </c>
      <c r="B947">
        <f t="shared" ca="1" si="29"/>
        <v>68885</v>
      </c>
    </row>
    <row r="948" spans="1:2" x14ac:dyDescent="0.25">
      <c r="A948">
        <f t="shared" ca="1" si="28"/>
        <v>908701</v>
      </c>
      <c r="B948">
        <f t="shared" ca="1" si="29"/>
        <v>57776</v>
      </c>
    </row>
    <row r="949" spans="1:2" x14ac:dyDescent="0.25">
      <c r="A949">
        <f t="shared" ca="1" si="28"/>
        <v>465746</v>
      </c>
      <c r="B949">
        <f t="shared" ca="1" si="29"/>
        <v>42184</v>
      </c>
    </row>
    <row r="950" spans="1:2" x14ac:dyDescent="0.25">
      <c r="A950">
        <f t="shared" ca="1" si="28"/>
        <v>153277</v>
      </c>
      <c r="B950">
        <f t="shared" ca="1" si="29"/>
        <v>7987</v>
      </c>
    </row>
    <row r="951" spans="1:2" x14ac:dyDescent="0.25">
      <c r="A951">
        <f t="shared" ca="1" si="28"/>
        <v>183840</v>
      </c>
      <c r="B951">
        <f t="shared" ca="1" si="29"/>
        <v>65493</v>
      </c>
    </row>
    <row r="952" spans="1:2" x14ac:dyDescent="0.25">
      <c r="A952">
        <f t="shared" ca="1" si="28"/>
        <v>640999</v>
      </c>
      <c r="B952">
        <f t="shared" ca="1" si="29"/>
        <v>48138</v>
      </c>
    </row>
    <row r="953" spans="1:2" x14ac:dyDescent="0.25">
      <c r="A953">
        <f t="shared" ca="1" si="28"/>
        <v>660991</v>
      </c>
      <c r="B953">
        <f t="shared" ca="1" si="29"/>
        <v>41873</v>
      </c>
    </row>
    <row r="954" spans="1:2" x14ac:dyDescent="0.25">
      <c r="A954">
        <f t="shared" ca="1" si="28"/>
        <v>697750</v>
      </c>
      <c r="B954">
        <f t="shared" ca="1" si="29"/>
        <v>35103</v>
      </c>
    </row>
    <row r="955" spans="1:2" x14ac:dyDescent="0.25">
      <c r="A955">
        <f t="shared" ca="1" si="28"/>
        <v>367699</v>
      </c>
      <c r="B955">
        <f t="shared" ca="1" si="29"/>
        <v>70800</v>
      </c>
    </row>
    <row r="956" spans="1:2" x14ac:dyDescent="0.25">
      <c r="A956">
        <f t="shared" ca="1" si="28"/>
        <v>418941</v>
      </c>
      <c r="B956">
        <f t="shared" ca="1" si="29"/>
        <v>80125</v>
      </c>
    </row>
    <row r="957" spans="1:2" x14ac:dyDescent="0.25">
      <c r="A957">
        <f t="shared" ca="1" si="28"/>
        <v>269387</v>
      </c>
      <c r="B957">
        <f t="shared" ca="1" si="29"/>
        <v>48996</v>
      </c>
    </row>
    <row r="958" spans="1:2" x14ac:dyDescent="0.25">
      <c r="A958">
        <f t="shared" ca="1" si="28"/>
        <v>762127</v>
      </c>
      <c r="B958">
        <f t="shared" ca="1" si="29"/>
        <v>98838</v>
      </c>
    </row>
    <row r="959" spans="1:2" x14ac:dyDescent="0.25">
      <c r="A959">
        <f t="shared" ca="1" si="28"/>
        <v>893104</v>
      </c>
      <c r="B959">
        <f t="shared" ca="1" si="29"/>
        <v>17992</v>
      </c>
    </row>
    <row r="960" spans="1:2" x14ac:dyDescent="0.25">
      <c r="A960">
        <f t="shared" ca="1" si="28"/>
        <v>218245</v>
      </c>
      <c r="B960">
        <f t="shared" ca="1" si="29"/>
        <v>14319</v>
      </c>
    </row>
    <row r="961" spans="1:2" x14ac:dyDescent="0.25">
      <c r="A961">
        <f t="shared" ca="1" si="28"/>
        <v>436501</v>
      </c>
      <c r="B961">
        <f t="shared" ca="1" si="29"/>
        <v>28725</v>
      </c>
    </row>
    <row r="962" spans="1:2" x14ac:dyDescent="0.25">
      <c r="A962">
        <f t="shared" ref="A962:A1025" ca="1" si="30">RANDBETWEEN(100000,999999)</f>
        <v>426285</v>
      </c>
      <c r="B962">
        <f t="shared" ref="B962:B1025" ca="1" si="31">RANDBETWEEN(100,99999)</f>
        <v>93303</v>
      </c>
    </row>
    <row r="963" spans="1:2" x14ac:dyDescent="0.25">
      <c r="A963">
        <f t="shared" ca="1" si="30"/>
        <v>335710</v>
      </c>
      <c r="B963">
        <f t="shared" ca="1" si="31"/>
        <v>33529</v>
      </c>
    </row>
    <row r="964" spans="1:2" x14ac:dyDescent="0.25">
      <c r="A964">
        <f t="shared" ca="1" si="30"/>
        <v>619592</v>
      </c>
      <c r="B964">
        <f t="shared" ca="1" si="31"/>
        <v>70666</v>
      </c>
    </row>
    <row r="965" spans="1:2" x14ac:dyDescent="0.25">
      <c r="A965">
        <f t="shared" ca="1" si="30"/>
        <v>487238</v>
      </c>
      <c r="B965">
        <f t="shared" ca="1" si="31"/>
        <v>38830</v>
      </c>
    </row>
    <row r="966" spans="1:2" x14ac:dyDescent="0.25">
      <c r="A966">
        <f t="shared" ca="1" si="30"/>
        <v>505326</v>
      </c>
      <c r="B966">
        <f t="shared" ca="1" si="31"/>
        <v>20386</v>
      </c>
    </row>
    <row r="967" spans="1:2" x14ac:dyDescent="0.25">
      <c r="A967">
        <f t="shared" ca="1" si="30"/>
        <v>194737</v>
      </c>
      <c r="B967">
        <f t="shared" ca="1" si="31"/>
        <v>33453</v>
      </c>
    </row>
    <row r="968" spans="1:2" x14ac:dyDescent="0.25">
      <c r="A968">
        <f t="shared" ca="1" si="30"/>
        <v>608243</v>
      </c>
      <c r="B968">
        <f t="shared" ca="1" si="31"/>
        <v>36887</v>
      </c>
    </row>
    <row r="969" spans="1:2" x14ac:dyDescent="0.25">
      <c r="A969">
        <f t="shared" ca="1" si="30"/>
        <v>858777</v>
      </c>
      <c r="B969">
        <f t="shared" ca="1" si="31"/>
        <v>89779</v>
      </c>
    </row>
    <row r="970" spans="1:2" x14ac:dyDescent="0.25">
      <c r="A970">
        <f t="shared" ca="1" si="30"/>
        <v>373504</v>
      </c>
      <c r="B970">
        <f t="shared" ca="1" si="31"/>
        <v>17409</v>
      </c>
    </row>
    <row r="971" spans="1:2" x14ac:dyDescent="0.25">
      <c r="A971">
        <f t="shared" ca="1" si="30"/>
        <v>571420</v>
      </c>
      <c r="B971">
        <f t="shared" ca="1" si="31"/>
        <v>15389</v>
      </c>
    </row>
    <row r="972" spans="1:2" x14ac:dyDescent="0.25">
      <c r="A972">
        <f t="shared" ca="1" si="30"/>
        <v>455765</v>
      </c>
      <c r="B972">
        <f t="shared" ca="1" si="31"/>
        <v>94261</v>
      </c>
    </row>
    <row r="973" spans="1:2" x14ac:dyDescent="0.25">
      <c r="A973">
        <f t="shared" ca="1" si="30"/>
        <v>860669</v>
      </c>
      <c r="B973">
        <f t="shared" ca="1" si="31"/>
        <v>63875</v>
      </c>
    </row>
    <row r="974" spans="1:2" x14ac:dyDescent="0.25">
      <c r="A974">
        <f t="shared" ca="1" si="30"/>
        <v>302925</v>
      </c>
      <c r="B974">
        <f t="shared" ca="1" si="31"/>
        <v>24189</v>
      </c>
    </row>
    <row r="975" spans="1:2" x14ac:dyDescent="0.25">
      <c r="A975">
        <f t="shared" ca="1" si="30"/>
        <v>519324</v>
      </c>
      <c r="B975">
        <f t="shared" ca="1" si="31"/>
        <v>8808</v>
      </c>
    </row>
    <row r="976" spans="1:2" x14ac:dyDescent="0.25">
      <c r="A976">
        <f t="shared" ca="1" si="30"/>
        <v>651895</v>
      </c>
      <c r="B976">
        <f t="shared" ca="1" si="31"/>
        <v>7696</v>
      </c>
    </row>
    <row r="977" spans="1:2" x14ac:dyDescent="0.25">
      <c r="A977">
        <f t="shared" ca="1" si="30"/>
        <v>487887</v>
      </c>
      <c r="B977">
        <f t="shared" ca="1" si="31"/>
        <v>58723</v>
      </c>
    </row>
    <row r="978" spans="1:2" x14ac:dyDescent="0.25">
      <c r="A978">
        <f t="shared" ca="1" si="30"/>
        <v>428803</v>
      </c>
      <c r="B978">
        <f t="shared" ca="1" si="31"/>
        <v>65115</v>
      </c>
    </row>
    <row r="979" spans="1:2" x14ac:dyDescent="0.25">
      <c r="A979">
        <f t="shared" ca="1" si="30"/>
        <v>484358</v>
      </c>
      <c r="B979">
        <f t="shared" ca="1" si="31"/>
        <v>67984</v>
      </c>
    </row>
    <row r="980" spans="1:2" x14ac:dyDescent="0.25">
      <c r="A980">
        <f t="shared" ca="1" si="30"/>
        <v>750619</v>
      </c>
      <c r="B980">
        <f t="shared" ca="1" si="31"/>
        <v>67526</v>
      </c>
    </row>
    <row r="981" spans="1:2" x14ac:dyDescent="0.25">
      <c r="A981">
        <f t="shared" ca="1" si="30"/>
        <v>394399</v>
      </c>
      <c r="B981">
        <f t="shared" ca="1" si="31"/>
        <v>30226</v>
      </c>
    </row>
    <row r="982" spans="1:2" x14ac:dyDescent="0.25">
      <c r="A982">
        <f t="shared" ca="1" si="30"/>
        <v>802367</v>
      </c>
      <c r="B982">
        <f t="shared" ca="1" si="31"/>
        <v>72290</v>
      </c>
    </row>
    <row r="983" spans="1:2" x14ac:dyDescent="0.25">
      <c r="A983">
        <f t="shared" ca="1" si="30"/>
        <v>594998</v>
      </c>
      <c r="B983">
        <f t="shared" ca="1" si="31"/>
        <v>18648</v>
      </c>
    </row>
    <row r="984" spans="1:2" x14ac:dyDescent="0.25">
      <c r="A984">
        <f t="shared" ca="1" si="30"/>
        <v>348388</v>
      </c>
      <c r="B984">
        <f t="shared" ca="1" si="31"/>
        <v>26862</v>
      </c>
    </row>
    <row r="985" spans="1:2" x14ac:dyDescent="0.25">
      <c r="A985">
        <f t="shared" ca="1" si="30"/>
        <v>153614</v>
      </c>
      <c r="B985">
        <f t="shared" ca="1" si="31"/>
        <v>91402</v>
      </c>
    </row>
    <row r="986" spans="1:2" x14ac:dyDescent="0.25">
      <c r="A986">
        <f t="shared" ca="1" si="30"/>
        <v>437957</v>
      </c>
      <c r="B986">
        <f t="shared" ca="1" si="31"/>
        <v>38687</v>
      </c>
    </row>
    <row r="987" spans="1:2" x14ac:dyDescent="0.25">
      <c r="A987">
        <f t="shared" ca="1" si="30"/>
        <v>951753</v>
      </c>
      <c r="B987">
        <f t="shared" ca="1" si="31"/>
        <v>53428</v>
      </c>
    </row>
    <row r="988" spans="1:2" x14ac:dyDescent="0.25">
      <c r="A988">
        <f t="shared" ca="1" si="30"/>
        <v>987987</v>
      </c>
      <c r="B988">
        <f t="shared" ca="1" si="31"/>
        <v>3674</v>
      </c>
    </row>
    <row r="989" spans="1:2" x14ac:dyDescent="0.25">
      <c r="A989">
        <f t="shared" ca="1" si="30"/>
        <v>543672</v>
      </c>
      <c r="B989">
        <f t="shared" ca="1" si="31"/>
        <v>73823</v>
      </c>
    </row>
    <row r="990" spans="1:2" x14ac:dyDescent="0.25">
      <c r="A990">
        <f t="shared" ca="1" si="30"/>
        <v>415371</v>
      </c>
      <c r="B990">
        <f t="shared" ca="1" si="31"/>
        <v>73147</v>
      </c>
    </row>
    <row r="991" spans="1:2" x14ac:dyDescent="0.25">
      <c r="A991">
        <f t="shared" ca="1" si="30"/>
        <v>303651</v>
      </c>
      <c r="B991">
        <f t="shared" ca="1" si="31"/>
        <v>74624</v>
      </c>
    </row>
    <row r="992" spans="1:2" x14ac:dyDescent="0.25">
      <c r="A992">
        <f t="shared" ca="1" si="30"/>
        <v>664662</v>
      </c>
      <c r="B992">
        <f t="shared" ca="1" si="31"/>
        <v>33025</v>
      </c>
    </row>
    <row r="993" spans="1:2" x14ac:dyDescent="0.25">
      <c r="A993">
        <f t="shared" ca="1" si="30"/>
        <v>194319</v>
      </c>
      <c r="B993">
        <f t="shared" ca="1" si="31"/>
        <v>53254</v>
      </c>
    </row>
    <row r="994" spans="1:2" x14ac:dyDescent="0.25">
      <c r="A994">
        <f t="shared" ca="1" si="30"/>
        <v>408979</v>
      </c>
      <c r="B994">
        <f t="shared" ca="1" si="31"/>
        <v>68859</v>
      </c>
    </row>
    <row r="995" spans="1:2" x14ac:dyDescent="0.25">
      <c r="A995">
        <f t="shared" ca="1" si="30"/>
        <v>696130</v>
      </c>
      <c r="B995">
        <f t="shared" ca="1" si="31"/>
        <v>72059</v>
      </c>
    </row>
    <row r="996" spans="1:2" x14ac:dyDescent="0.25">
      <c r="A996">
        <f t="shared" ca="1" si="30"/>
        <v>129170</v>
      </c>
      <c r="B996">
        <f t="shared" ca="1" si="31"/>
        <v>22547</v>
      </c>
    </row>
    <row r="997" spans="1:2" x14ac:dyDescent="0.25">
      <c r="A997">
        <f t="shared" ca="1" si="30"/>
        <v>565159</v>
      </c>
      <c r="B997">
        <f t="shared" ca="1" si="31"/>
        <v>46102</v>
      </c>
    </row>
    <row r="998" spans="1:2" x14ac:dyDescent="0.25">
      <c r="A998">
        <f t="shared" ca="1" si="30"/>
        <v>274851</v>
      </c>
      <c r="B998">
        <f t="shared" ca="1" si="31"/>
        <v>45327</v>
      </c>
    </row>
    <row r="999" spans="1:2" x14ac:dyDescent="0.25">
      <c r="A999">
        <f t="shared" ca="1" si="30"/>
        <v>972370</v>
      </c>
      <c r="B999">
        <f t="shared" ca="1" si="31"/>
        <v>24633</v>
      </c>
    </row>
    <row r="1000" spans="1:2" x14ac:dyDescent="0.25">
      <c r="A1000">
        <f t="shared" ca="1" si="30"/>
        <v>154905</v>
      </c>
      <c r="B1000">
        <f t="shared" ca="1" si="31"/>
        <v>70448</v>
      </c>
    </row>
    <row r="1001" spans="1:2" x14ac:dyDescent="0.25">
      <c r="A1001">
        <f t="shared" ca="1" si="30"/>
        <v>876568</v>
      </c>
      <c r="B1001">
        <f t="shared" ca="1" si="31"/>
        <v>89639</v>
      </c>
    </row>
    <row r="1002" spans="1:2" x14ac:dyDescent="0.25">
      <c r="A1002">
        <f t="shared" ca="1" si="30"/>
        <v>648935</v>
      </c>
      <c r="B1002">
        <f t="shared" ca="1" si="31"/>
        <v>3794</v>
      </c>
    </row>
    <row r="1003" spans="1:2" x14ac:dyDescent="0.25">
      <c r="A1003">
        <f t="shared" ca="1" si="30"/>
        <v>436265</v>
      </c>
      <c r="B1003">
        <f t="shared" ca="1" si="31"/>
        <v>77533</v>
      </c>
    </row>
    <row r="1004" spans="1:2" x14ac:dyDescent="0.25">
      <c r="A1004">
        <f t="shared" ca="1" si="30"/>
        <v>157024</v>
      </c>
      <c r="B1004">
        <f t="shared" ca="1" si="31"/>
        <v>2643</v>
      </c>
    </row>
    <row r="1005" spans="1:2" x14ac:dyDescent="0.25">
      <c r="A1005">
        <f t="shared" ca="1" si="30"/>
        <v>657268</v>
      </c>
      <c r="B1005">
        <f t="shared" ca="1" si="31"/>
        <v>18270</v>
      </c>
    </row>
    <row r="1006" spans="1:2" x14ac:dyDescent="0.25">
      <c r="A1006">
        <f t="shared" ca="1" si="30"/>
        <v>739909</v>
      </c>
      <c r="B1006">
        <f t="shared" ca="1" si="31"/>
        <v>31650</v>
      </c>
    </row>
    <row r="1007" spans="1:2" x14ac:dyDescent="0.25">
      <c r="A1007">
        <f t="shared" ca="1" si="30"/>
        <v>431465</v>
      </c>
      <c r="B1007">
        <f t="shared" ca="1" si="31"/>
        <v>24371</v>
      </c>
    </row>
    <row r="1008" spans="1:2" x14ac:dyDescent="0.25">
      <c r="A1008">
        <f t="shared" ca="1" si="30"/>
        <v>687583</v>
      </c>
      <c r="B1008">
        <f t="shared" ca="1" si="31"/>
        <v>43919</v>
      </c>
    </row>
    <row r="1009" spans="1:2" x14ac:dyDescent="0.25">
      <c r="A1009">
        <f t="shared" ca="1" si="30"/>
        <v>250456</v>
      </c>
      <c r="B1009">
        <f t="shared" ca="1" si="31"/>
        <v>24465</v>
      </c>
    </row>
    <row r="1010" spans="1:2" x14ac:dyDescent="0.25">
      <c r="A1010">
        <f t="shared" ca="1" si="30"/>
        <v>843649</v>
      </c>
      <c r="B1010">
        <f t="shared" ca="1" si="31"/>
        <v>33672</v>
      </c>
    </row>
    <row r="1011" spans="1:2" x14ac:dyDescent="0.25">
      <c r="A1011">
        <f t="shared" ca="1" si="30"/>
        <v>569588</v>
      </c>
      <c r="B1011">
        <f t="shared" ca="1" si="31"/>
        <v>82586</v>
      </c>
    </row>
    <row r="1012" spans="1:2" x14ac:dyDescent="0.25">
      <c r="A1012">
        <f t="shared" ca="1" si="30"/>
        <v>137635</v>
      </c>
      <c r="B1012">
        <f t="shared" ca="1" si="31"/>
        <v>29305</v>
      </c>
    </row>
    <row r="1013" spans="1:2" x14ac:dyDescent="0.25">
      <c r="A1013">
        <f t="shared" ca="1" si="30"/>
        <v>886085</v>
      </c>
      <c r="B1013">
        <f t="shared" ca="1" si="31"/>
        <v>19088</v>
      </c>
    </row>
    <row r="1014" spans="1:2" x14ac:dyDescent="0.25">
      <c r="A1014">
        <f t="shared" ca="1" si="30"/>
        <v>656959</v>
      </c>
      <c r="B1014">
        <f t="shared" ca="1" si="31"/>
        <v>46532</v>
      </c>
    </row>
    <row r="1015" spans="1:2" x14ac:dyDescent="0.25">
      <c r="A1015">
        <f t="shared" ca="1" si="30"/>
        <v>810219</v>
      </c>
      <c r="B1015">
        <f t="shared" ca="1" si="31"/>
        <v>19421</v>
      </c>
    </row>
    <row r="1016" spans="1:2" x14ac:dyDescent="0.25">
      <c r="A1016">
        <f t="shared" ca="1" si="30"/>
        <v>336007</v>
      </c>
      <c r="B1016">
        <f t="shared" ca="1" si="31"/>
        <v>9639</v>
      </c>
    </row>
    <row r="1017" spans="1:2" x14ac:dyDescent="0.25">
      <c r="A1017">
        <f t="shared" ca="1" si="30"/>
        <v>776270</v>
      </c>
      <c r="B1017">
        <f t="shared" ca="1" si="31"/>
        <v>16326</v>
      </c>
    </row>
    <row r="1018" spans="1:2" x14ac:dyDescent="0.25">
      <c r="A1018">
        <f t="shared" ca="1" si="30"/>
        <v>453298</v>
      </c>
      <c r="B1018">
        <f t="shared" ca="1" si="31"/>
        <v>16940</v>
      </c>
    </row>
    <row r="1019" spans="1:2" x14ac:dyDescent="0.25">
      <c r="A1019">
        <f t="shared" ca="1" si="30"/>
        <v>849864</v>
      </c>
      <c r="B1019">
        <f t="shared" ca="1" si="31"/>
        <v>55743</v>
      </c>
    </row>
    <row r="1020" spans="1:2" x14ac:dyDescent="0.25">
      <c r="A1020">
        <f t="shared" ca="1" si="30"/>
        <v>264083</v>
      </c>
      <c r="B1020">
        <f t="shared" ca="1" si="31"/>
        <v>14754</v>
      </c>
    </row>
    <row r="1021" spans="1:2" x14ac:dyDescent="0.25">
      <c r="A1021">
        <f t="shared" ca="1" si="30"/>
        <v>721739</v>
      </c>
      <c r="B1021">
        <f t="shared" ca="1" si="31"/>
        <v>12487</v>
      </c>
    </row>
    <row r="1022" spans="1:2" x14ac:dyDescent="0.25">
      <c r="A1022">
        <f t="shared" ca="1" si="30"/>
        <v>800404</v>
      </c>
      <c r="B1022">
        <f t="shared" ca="1" si="31"/>
        <v>7005</v>
      </c>
    </row>
    <row r="1023" spans="1:2" x14ac:dyDescent="0.25">
      <c r="A1023">
        <f t="shared" ca="1" si="30"/>
        <v>830585</v>
      </c>
      <c r="B1023">
        <f t="shared" ca="1" si="31"/>
        <v>61210</v>
      </c>
    </row>
    <row r="1024" spans="1:2" x14ac:dyDescent="0.25">
      <c r="A1024">
        <f t="shared" ca="1" si="30"/>
        <v>305475</v>
      </c>
      <c r="B1024">
        <f t="shared" ca="1" si="31"/>
        <v>92384</v>
      </c>
    </row>
    <row r="1025" spans="1:2" x14ac:dyDescent="0.25">
      <c r="A1025">
        <f t="shared" ca="1" si="30"/>
        <v>651890</v>
      </c>
      <c r="B1025">
        <f t="shared" ca="1" si="31"/>
        <v>97839</v>
      </c>
    </row>
    <row r="1026" spans="1:2" x14ac:dyDescent="0.25">
      <c r="A1026">
        <f t="shared" ref="A1026:A1089" ca="1" si="32">RANDBETWEEN(100000,999999)</f>
        <v>872910</v>
      </c>
      <c r="B1026">
        <f t="shared" ref="B1026:B1089" ca="1" si="33">RANDBETWEEN(100,99999)</f>
        <v>15937</v>
      </c>
    </row>
    <row r="1027" spans="1:2" x14ac:dyDescent="0.25">
      <c r="A1027">
        <f t="shared" ca="1" si="32"/>
        <v>750485</v>
      </c>
      <c r="B1027">
        <f t="shared" ca="1" si="33"/>
        <v>66655</v>
      </c>
    </row>
    <row r="1028" spans="1:2" x14ac:dyDescent="0.25">
      <c r="A1028">
        <f t="shared" ca="1" si="32"/>
        <v>100069</v>
      </c>
      <c r="B1028">
        <f t="shared" ca="1" si="33"/>
        <v>41468</v>
      </c>
    </row>
    <row r="1029" spans="1:2" x14ac:dyDescent="0.25">
      <c r="A1029">
        <f t="shared" ca="1" si="32"/>
        <v>346529</v>
      </c>
      <c r="B1029">
        <f t="shared" ca="1" si="33"/>
        <v>41166</v>
      </c>
    </row>
    <row r="1030" spans="1:2" x14ac:dyDescent="0.25">
      <c r="A1030">
        <f t="shared" ca="1" si="32"/>
        <v>234430</v>
      </c>
      <c r="B1030">
        <f t="shared" ca="1" si="33"/>
        <v>87957</v>
      </c>
    </row>
    <row r="1031" spans="1:2" x14ac:dyDescent="0.25">
      <c r="A1031">
        <f t="shared" ca="1" si="32"/>
        <v>913830</v>
      </c>
      <c r="B1031">
        <f t="shared" ca="1" si="33"/>
        <v>28137</v>
      </c>
    </row>
    <row r="1032" spans="1:2" x14ac:dyDescent="0.25">
      <c r="A1032">
        <f t="shared" ca="1" si="32"/>
        <v>526696</v>
      </c>
      <c r="B1032">
        <f t="shared" ca="1" si="33"/>
        <v>77951</v>
      </c>
    </row>
    <row r="1033" spans="1:2" x14ac:dyDescent="0.25">
      <c r="A1033">
        <f t="shared" ca="1" si="32"/>
        <v>658347</v>
      </c>
      <c r="B1033">
        <f t="shared" ca="1" si="33"/>
        <v>29916</v>
      </c>
    </row>
    <row r="1034" spans="1:2" x14ac:dyDescent="0.25">
      <c r="A1034">
        <f t="shared" ca="1" si="32"/>
        <v>862020</v>
      </c>
      <c r="B1034">
        <f t="shared" ca="1" si="33"/>
        <v>34399</v>
      </c>
    </row>
    <row r="1035" spans="1:2" x14ac:dyDescent="0.25">
      <c r="A1035">
        <f t="shared" ca="1" si="32"/>
        <v>249991</v>
      </c>
      <c r="B1035">
        <f t="shared" ca="1" si="33"/>
        <v>96659</v>
      </c>
    </row>
    <row r="1036" spans="1:2" x14ac:dyDescent="0.25">
      <c r="A1036">
        <f t="shared" ca="1" si="32"/>
        <v>434559</v>
      </c>
      <c r="B1036">
        <f t="shared" ca="1" si="33"/>
        <v>84752</v>
      </c>
    </row>
    <row r="1037" spans="1:2" x14ac:dyDescent="0.25">
      <c r="A1037">
        <f t="shared" ca="1" si="32"/>
        <v>900468</v>
      </c>
      <c r="B1037">
        <f t="shared" ca="1" si="33"/>
        <v>62642</v>
      </c>
    </row>
    <row r="1038" spans="1:2" x14ac:dyDescent="0.25">
      <c r="A1038">
        <f t="shared" ca="1" si="32"/>
        <v>443426</v>
      </c>
      <c r="B1038">
        <f t="shared" ca="1" si="33"/>
        <v>47283</v>
      </c>
    </row>
    <row r="1039" spans="1:2" x14ac:dyDescent="0.25">
      <c r="A1039">
        <f t="shared" ca="1" si="32"/>
        <v>664602</v>
      </c>
      <c r="B1039">
        <f t="shared" ca="1" si="33"/>
        <v>29767</v>
      </c>
    </row>
    <row r="1040" spans="1:2" x14ac:dyDescent="0.25">
      <c r="A1040">
        <f t="shared" ca="1" si="32"/>
        <v>595392</v>
      </c>
      <c r="B1040">
        <f t="shared" ca="1" si="33"/>
        <v>72330</v>
      </c>
    </row>
    <row r="1041" spans="1:2" x14ac:dyDescent="0.25">
      <c r="A1041">
        <f t="shared" ca="1" si="32"/>
        <v>479800</v>
      </c>
      <c r="B1041">
        <f t="shared" ca="1" si="33"/>
        <v>77815</v>
      </c>
    </row>
    <row r="1042" spans="1:2" x14ac:dyDescent="0.25">
      <c r="A1042">
        <f t="shared" ca="1" si="32"/>
        <v>857130</v>
      </c>
      <c r="B1042">
        <f t="shared" ca="1" si="33"/>
        <v>58365</v>
      </c>
    </row>
    <row r="1043" spans="1:2" x14ac:dyDescent="0.25">
      <c r="A1043">
        <f t="shared" ca="1" si="32"/>
        <v>562590</v>
      </c>
      <c r="B1043">
        <f t="shared" ca="1" si="33"/>
        <v>9708</v>
      </c>
    </row>
    <row r="1044" spans="1:2" x14ac:dyDescent="0.25">
      <c r="A1044">
        <f t="shared" ca="1" si="32"/>
        <v>797764</v>
      </c>
      <c r="B1044">
        <f t="shared" ca="1" si="33"/>
        <v>81502</v>
      </c>
    </row>
    <row r="1045" spans="1:2" x14ac:dyDescent="0.25">
      <c r="A1045">
        <f t="shared" ca="1" si="32"/>
        <v>850385</v>
      </c>
      <c r="B1045">
        <f t="shared" ca="1" si="33"/>
        <v>95926</v>
      </c>
    </row>
    <row r="1046" spans="1:2" x14ac:dyDescent="0.25">
      <c r="A1046">
        <f t="shared" ca="1" si="32"/>
        <v>345365</v>
      </c>
      <c r="B1046">
        <f t="shared" ca="1" si="33"/>
        <v>22793</v>
      </c>
    </row>
    <row r="1047" spans="1:2" x14ac:dyDescent="0.25">
      <c r="A1047">
        <f t="shared" ca="1" si="32"/>
        <v>442318</v>
      </c>
      <c r="B1047">
        <f t="shared" ca="1" si="33"/>
        <v>17891</v>
      </c>
    </row>
    <row r="1048" spans="1:2" x14ac:dyDescent="0.25">
      <c r="A1048">
        <f t="shared" ca="1" si="32"/>
        <v>295748</v>
      </c>
      <c r="B1048">
        <f t="shared" ca="1" si="33"/>
        <v>85430</v>
      </c>
    </row>
    <row r="1049" spans="1:2" x14ac:dyDescent="0.25">
      <c r="A1049">
        <f t="shared" ca="1" si="32"/>
        <v>797220</v>
      </c>
      <c r="B1049">
        <f t="shared" ca="1" si="33"/>
        <v>77974</v>
      </c>
    </row>
    <row r="1050" spans="1:2" x14ac:dyDescent="0.25">
      <c r="A1050">
        <f t="shared" ca="1" si="32"/>
        <v>348223</v>
      </c>
      <c r="B1050">
        <f t="shared" ca="1" si="33"/>
        <v>7389</v>
      </c>
    </row>
    <row r="1051" spans="1:2" x14ac:dyDescent="0.25">
      <c r="A1051">
        <f t="shared" ca="1" si="32"/>
        <v>218035</v>
      </c>
      <c r="B1051">
        <f t="shared" ca="1" si="33"/>
        <v>76698</v>
      </c>
    </row>
    <row r="1052" spans="1:2" x14ac:dyDescent="0.25">
      <c r="A1052">
        <f t="shared" ca="1" si="32"/>
        <v>634554</v>
      </c>
      <c r="B1052">
        <f t="shared" ca="1" si="33"/>
        <v>2342</v>
      </c>
    </row>
    <row r="1053" spans="1:2" x14ac:dyDescent="0.25">
      <c r="A1053">
        <f t="shared" ca="1" si="32"/>
        <v>255263</v>
      </c>
      <c r="B1053">
        <f t="shared" ca="1" si="33"/>
        <v>88941</v>
      </c>
    </row>
    <row r="1054" spans="1:2" x14ac:dyDescent="0.25">
      <c r="A1054">
        <f t="shared" ca="1" si="32"/>
        <v>913858</v>
      </c>
      <c r="B1054">
        <f t="shared" ca="1" si="33"/>
        <v>96127</v>
      </c>
    </row>
    <row r="1055" spans="1:2" x14ac:dyDescent="0.25">
      <c r="A1055">
        <f t="shared" ca="1" si="32"/>
        <v>450373</v>
      </c>
      <c r="B1055">
        <f t="shared" ca="1" si="33"/>
        <v>450</v>
      </c>
    </row>
    <row r="1056" spans="1:2" x14ac:dyDescent="0.25">
      <c r="A1056">
        <f t="shared" ca="1" si="32"/>
        <v>548387</v>
      </c>
      <c r="B1056">
        <f t="shared" ca="1" si="33"/>
        <v>97562</v>
      </c>
    </row>
    <row r="1057" spans="1:2" x14ac:dyDescent="0.25">
      <c r="A1057">
        <f t="shared" ca="1" si="32"/>
        <v>471952</v>
      </c>
      <c r="B1057">
        <f t="shared" ca="1" si="33"/>
        <v>60100</v>
      </c>
    </row>
    <row r="1058" spans="1:2" x14ac:dyDescent="0.25">
      <c r="A1058">
        <f t="shared" ca="1" si="32"/>
        <v>285923</v>
      </c>
      <c r="B1058">
        <f t="shared" ca="1" si="33"/>
        <v>73253</v>
      </c>
    </row>
    <row r="1059" spans="1:2" x14ac:dyDescent="0.25">
      <c r="A1059">
        <f t="shared" ca="1" si="32"/>
        <v>179552</v>
      </c>
      <c r="B1059">
        <f t="shared" ca="1" si="33"/>
        <v>96194</v>
      </c>
    </row>
    <row r="1060" spans="1:2" x14ac:dyDescent="0.25">
      <c r="A1060">
        <f t="shared" ca="1" si="32"/>
        <v>906436</v>
      </c>
      <c r="B1060">
        <f t="shared" ca="1" si="33"/>
        <v>72265</v>
      </c>
    </row>
    <row r="1061" spans="1:2" x14ac:dyDescent="0.25">
      <c r="A1061">
        <f t="shared" ca="1" si="32"/>
        <v>645727</v>
      </c>
      <c r="B1061">
        <f t="shared" ca="1" si="33"/>
        <v>37845</v>
      </c>
    </row>
    <row r="1062" spans="1:2" x14ac:dyDescent="0.25">
      <c r="A1062">
        <f t="shared" ca="1" si="32"/>
        <v>555468</v>
      </c>
      <c r="B1062">
        <f t="shared" ca="1" si="33"/>
        <v>10876</v>
      </c>
    </row>
    <row r="1063" spans="1:2" x14ac:dyDescent="0.25">
      <c r="A1063">
        <f t="shared" ca="1" si="32"/>
        <v>612008</v>
      </c>
      <c r="B1063">
        <f t="shared" ca="1" si="33"/>
        <v>95323</v>
      </c>
    </row>
    <row r="1064" spans="1:2" x14ac:dyDescent="0.25">
      <c r="A1064">
        <f t="shared" ca="1" si="32"/>
        <v>702128</v>
      </c>
      <c r="B1064">
        <f t="shared" ca="1" si="33"/>
        <v>61974</v>
      </c>
    </row>
    <row r="1065" spans="1:2" x14ac:dyDescent="0.25">
      <c r="A1065">
        <f t="shared" ca="1" si="32"/>
        <v>208204</v>
      </c>
      <c r="B1065">
        <f t="shared" ca="1" si="33"/>
        <v>42738</v>
      </c>
    </row>
    <row r="1066" spans="1:2" x14ac:dyDescent="0.25">
      <c r="A1066">
        <f t="shared" ca="1" si="32"/>
        <v>881321</v>
      </c>
      <c r="B1066">
        <f t="shared" ca="1" si="33"/>
        <v>67021</v>
      </c>
    </row>
    <row r="1067" spans="1:2" x14ac:dyDescent="0.25">
      <c r="A1067">
        <f t="shared" ca="1" si="32"/>
        <v>571784</v>
      </c>
      <c r="B1067">
        <f t="shared" ca="1" si="33"/>
        <v>63177</v>
      </c>
    </row>
    <row r="1068" spans="1:2" x14ac:dyDescent="0.25">
      <c r="A1068">
        <f t="shared" ca="1" si="32"/>
        <v>599487</v>
      </c>
      <c r="B1068">
        <f t="shared" ca="1" si="33"/>
        <v>19603</v>
      </c>
    </row>
    <row r="1069" spans="1:2" x14ac:dyDescent="0.25">
      <c r="A1069">
        <f t="shared" ca="1" si="32"/>
        <v>464154</v>
      </c>
      <c r="B1069">
        <f t="shared" ca="1" si="33"/>
        <v>69427</v>
      </c>
    </row>
    <row r="1070" spans="1:2" x14ac:dyDescent="0.25">
      <c r="A1070">
        <f t="shared" ca="1" si="32"/>
        <v>506275</v>
      </c>
      <c r="B1070">
        <f t="shared" ca="1" si="33"/>
        <v>14313</v>
      </c>
    </row>
    <row r="1071" spans="1:2" x14ac:dyDescent="0.25">
      <c r="A1071">
        <f t="shared" ca="1" si="32"/>
        <v>570197</v>
      </c>
      <c r="B1071">
        <f t="shared" ca="1" si="33"/>
        <v>60592</v>
      </c>
    </row>
    <row r="1072" spans="1:2" x14ac:dyDescent="0.25">
      <c r="A1072">
        <f t="shared" ca="1" si="32"/>
        <v>932686</v>
      </c>
      <c r="B1072">
        <f t="shared" ca="1" si="33"/>
        <v>47281</v>
      </c>
    </row>
    <row r="1073" spans="1:2" x14ac:dyDescent="0.25">
      <c r="A1073">
        <f t="shared" ca="1" si="32"/>
        <v>166845</v>
      </c>
      <c r="B1073">
        <f t="shared" ca="1" si="33"/>
        <v>26073</v>
      </c>
    </row>
    <row r="1074" spans="1:2" x14ac:dyDescent="0.25">
      <c r="A1074">
        <f t="shared" ca="1" si="32"/>
        <v>945113</v>
      </c>
      <c r="B1074">
        <f t="shared" ca="1" si="33"/>
        <v>65257</v>
      </c>
    </row>
    <row r="1075" spans="1:2" x14ac:dyDescent="0.25">
      <c r="A1075">
        <f t="shared" ca="1" si="32"/>
        <v>517812</v>
      </c>
      <c r="B1075">
        <f t="shared" ca="1" si="33"/>
        <v>30348</v>
      </c>
    </row>
    <row r="1076" spans="1:2" x14ac:dyDescent="0.25">
      <c r="A1076">
        <f t="shared" ca="1" si="32"/>
        <v>462079</v>
      </c>
      <c r="B1076">
        <f t="shared" ca="1" si="33"/>
        <v>91895</v>
      </c>
    </row>
    <row r="1077" spans="1:2" x14ac:dyDescent="0.25">
      <c r="A1077">
        <f t="shared" ca="1" si="32"/>
        <v>392936</v>
      </c>
      <c r="B1077">
        <f t="shared" ca="1" si="33"/>
        <v>30052</v>
      </c>
    </row>
    <row r="1078" spans="1:2" x14ac:dyDescent="0.25">
      <c r="A1078">
        <f t="shared" ca="1" si="32"/>
        <v>170403</v>
      </c>
      <c r="B1078">
        <f t="shared" ca="1" si="33"/>
        <v>22934</v>
      </c>
    </row>
    <row r="1079" spans="1:2" x14ac:dyDescent="0.25">
      <c r="A1079">
        <f t="shared" ca="1" si="32"/>
        <v>776699</v>
      </c>
      <c r="B1079">
        <f t="shared" ca="1" si="33"/>
        <v>9050</v>
      </c>
    </row>
    <row r="1080" spans="1:2" x14ac:dyDescent="0.25">
      <c r="A1080">
        <f t="shared" ca="1" si="32"/>
        <v>507490</v>
      </c>
      <c r="B1080">
        <f t="shared" ca="1" si="33"/>
        <v>11333</v>
      </c>
    </row>
    <row r="1081" spans="1:2" x14ac:dyDescent="0.25">
      <c r="A1081">
        <f t="shared" ca="1" si="32"/>
        <v>623097</v>
      </c>
      <c r="B1081">
        <f t="shared" ca="1" si="33"/>
        <v>94068</v>
      </c>
    </row>
    <row r="1082" spans="1:2" x14ac:dyDescent="0.25">
      <c r="A1082">
        <f t="shared" ca="1" si="32"/>
        <v>714815</v>
      </c>
      <c r="B1082">
        <f t="shared" ca="1" si="33"/>
        <v>97572</v>
      </c>
    </row>
    <row r="1083" spans="1:2" x14ac:dyDescent="0.25">
      <c r="A1083">
        <f t="shared" ca="1" si="32"/>
        <v>990126</v>
      </c>
      <c r="B1083">
        <f t="shared" ca="1" si="33"/>
        <v>67551</v>
      </c>
    </row>
    <row r="1084" spans="1:2" x14ac:dyDescent="0.25">
      <c r="A1084">
        <f t="shared" ca="1" si="32"/>
        <v>154884</v>
      </c>
      <c r="B1084">
        <f t="shared" ca="1" si="33"/>
        <v>6962</v>
      </c>
    </row>
    <row r="1085" spans="1:2" x14ac:dyDescent="0.25">
      <c r="A1085">
        <f t="shared" ca="1" si="32"/>
        <v>665524</v>
      </c>
      <c r="B1085">
        <f t="shared" ca="1" si="33"/>
        <v>27209</v>
      </c>
    </row>
    <row r="1086" spans="1:2" x14ac:dyDescent="0.25">
      <c r="A1086">
        <f t="shared" ca="1" si="32"/>
        <v>812501</v>
      </c>
      <c r="B1086">
        <f t="shared" ca="1" si="33"/>
        <v>16606</v>
      </c>
    </row>
    <row r="1087" spans="1:2" x14ac:dyDescent="0.25">
      <c r="A1087">
        <f t="shared" ca="1" si="32"/>
        <v>985857</v>
      </c>
      <c r="B1087">
        <f t="shared" ca="1" si="33"/>
        <v>61630</v>
      </c>
    </row>
    <row r="1088" spans="1:2" x14ac:dyDescent="0.25">
      <c r="A1088">
        <f t="shared" ca="1" si="32"/>
        <v>348966</v>
      </c>
      <c r="B1088">
        <f t="shared" ca="1" si="33"/>
        <v>78077</v>
      </c>
    </row>
    <row r="1089" spans="1:2" x14ac:dyDescent="0.25">
      <c r="A1089">
        <f t="shared" ca="1" si="32"/>
        <v>646193</v>
      </c>
      <c r="B1089">
        <f t="shared" ca="1" si="33"/>
        <v>45108</v>
      </c>
    </row>
    <row r="1090" spans="1:2" x14ac:dyDescent="0.25">
      <c r="A1090">
        <f t="shared" ref="A1090:A1153" ca="1" si="34">RANDBETWEEN(100000,999999)</f>
        <v>105334</v>
      </c>
      <c r="B1090">
        <f t="shared" ref="B1090:B1150" ca="1" si="35">RANDBETWEEN(100,99999)</f>
        <v>81030</v>
      </c>
    </row>
    <row r="1091" spans="1:2" x14ac:dyDescent="0.25">
      <c r="A1091">
        <f t="shared" ca="1" si="34"/>
        <v>165978</v>
      </c>
      <c r="B1091">
        <f t="shared" ca="1" si="35"/>
        <v>52739</v>
      </c>
    </row>
    <row r="1092" spans="1:2" x14ac:dyDescent="0.25">
      <c r="A1092">
        <f t="shared" ca="1" si="34"/>
        <v>199551</v>
      </c>
      <c r="B1092">
        <f t="shared" ca="1" si="35"/>
        <v>74961</v>
      </c>
    </row>
    <row r="1093" spans="1:2" x14ac:dyDescent="0.25">
      <c r="A1093">
        <f t="shared" ca="1" si="34"/>
        <v>198179</v>
      </c>
      <c r="B1093">
        <f t="shared" ca="1" si="35"/>
        <v>35017</v>
      </c>
    </row>
    <row r="1094" spans="1:2" x14ac:dyDescent="0.25">
      <c r="A1094">
        <f t="shared" ca="1" si="34"/>
        <v>103005</v>
      </c>
      <c r="B1094">
        <f t="shared" ca="1" si="35"/>
        <v>69076</v>
      </c>
    </row>
    <row r="1095" spans="1:2" x14ac:dyDescent="0.25">
      <c r="A1095">
        <f t="shared" ca="1" si="34"/>
        <v>434454</v>
      </c>
      <c r="B1095">
        <f t="shared" ca="1" si="35"/>
        <v>72302</v>
      </c>
    </row>
    <row r="1096" spans="1:2" x14ac:dyDescent="0.25">
      <c r="A1096">
        <f t="shared" ca="1" si="34"/>
        <v>425719</v>
      </c>
      <c r="B1096">
        <f t="shared" ca="1" si="35"/>
        <v>6873</v>
      </c>
    </row>
    <row r="1097" spans="1:2" x14ac:dyDescent="0.25">
      <c r="A1097">
        <f t="shared" ca="1" si="34"/>
        <v>364271</v>
      </c>
      <c r="B1097">
        <f t="shared" ca="1" si="35"/>
        <v>85519</v>
      </c>
    </row>
    <row r="1098" spans="1:2" x14ac:dyDescent="0.25">
      <c r="A1098">
        <f t="shared" ca="1" si="34"/>
        <v>898439</v>
      </c>
      <c r="B1098">
        <f t="shared" ca="1" si="35"/>
        <v>11710</v>
      </c>
    </row>
    <row r="1099" spans="1:2" x14ac:dyDescent="0.25">
      <c r="A1099">
        <f t="shared" ca="1" si="34"/>
        <v>488684</v>
      </c>
      <c r="B1099">
        <f t="shared" ca="1" si="35"/>
        <v>83876</v>
      </c>
    </row>
    <row r="1100" spans="1:2" x14ac:dyDescent="0.25">
      <c r="A1100">
        <f t="shared" ca="1" si="34"/>
        <v>755387</v>
      </c>
      <c r="B1100">
        <f t="shared" ca="1" si="35"/>
        <v>36312</v>
      </c>
    </row>
    <row r="1101" spans="1:2" x14ac:dyDescent="0.25">
      <c r="A1101">
        <f t="shared" ca="1" si="34"/>
        <v>712473</v>
      </c>
      <c r="B1101">
        <f t="shared" ca="1" si="35"/>
        <v>26934</v>
      </c>
    </row>
    <row r="1102" spans="1:2" x14ac:dyDescent="0.25">
      <c r="A1102">
        <f t="shared" ca="1" si="34"/>
        <v>375688</v>
      </c>
      <c r="B1102">
        <f t="shared" ca="1" si="35"/>
        <v>57714</v>
      </c>
    </row>
    <row r="1103" spans="1:2" x14ac:dyDescent="0.25">
      <c r="A1103">
        <f t="shared" ca="1" si="34"/>
        <v>427597</v>
      </c>
      <c r="B1103">
        <f t="shared" ca="1" si="35"/>
        <v>97306</v>
      </c>
    </row>
    <row r="1104" spans="1:2" x14ac:dyDescent="0.25">
      <c r="A1104">
        <f t="shared" ca="1" si="34"/>
        <v>136680</v>
      </c>
      <c r="B1104">
        <f t="shared" ca="1" si="35"/>
        <v>61175</v>
      </c>
    </row>
    <row r="1105" spans="1:2" x14ac:dyDescent="0.25">
      <c r="A1105">
        <f t="shared" ca="1" si="34"/>
        <v>790888</v>
      </c>
      <c r="B1105">
        <f t="shared" ca="1" si="35"/>
        <v>43607</v>
      </c>
    </row>
    <row r="1106" spans="1:2" x14ac:dyDescent="0.25">
      <c r="A1106">
        <f t="shared" ca="1" si="34"/>
        <v>437344</v>
      </c>
      <c r="B1106">
        <f t="shared" ca="1" si="35"/>
        <v>24915</v>
      </c>
    </row>
    <row r="1107" spans="1:2" x14ac:dyDescent="0.25">
      <c r="A1107">
        <f t="shared" ca="1" si="34"/>
        <v>153240</v>
      </c>
      <c r="B1107">
        <f t="shared" ca="1" si="35"/>
        <v>2812</v>
      </c>
    </row>
    <row r="1108" spans="1:2" x14ac:dyDescent="0.25">
      <c r="A1108">
        <f t="shared" ca="1" si="34"/>
        <v>657009</v>
      </c>
      <c r="B1108">
        <f t="shared" ca="1" si="35"/>
        <v>42179</v>
      </c>
    </row>
    <row r="1109" spans="1:2" x14ac:dyDescent="0.25">
      <c r="A1109">
        <f t="shared" ca="1" si="34"/>
        <v>862459</v>
      </c>
      <c r="B1109">
        <f t="shared" ca="1" si="35"/>
        <v>4888</v>
      </c>
    </row>
    <row r="1110" spans="1:2" x14ac:dyDescent="0.25">
      <c r="A1110">
        <f t="shared" ca="1" si="34"/>
        <v>321031</v>
      </c>
      <c r="B1110">
        <f t="shared" ca="1" si="35"/>
        <v>76598</v>
      </c>
    </row>
    <row r="1111" spans="1:2" x14ac:dyDescent="0.25">
      <c r="A1111">
        <f t="shared" ca="1" si="34"/>
        <v>748127</v>
      </c>
      <c r="B1111">
        <f t="shared" ca="1" si="35"/>
        <v>14381</v>
      </c>
    </row>
    <row r="1112" spans="1:2" x14ac:dyDescent="0.25">
      <c r="A1112">
        <f t="shared" ca="1" si="34"/>
        <v>877984</v>
      </c>
      <c r="B1112">
        <f t="shared" ca="1" si="35"/>
        <v>8234</v>
      </c>
    </row>
    <row r="1113" spans="1:2" x14ac:dyDescent="0.25">
      <c r="A1113">
        <f t="shared" ca="1" si="34"/>
        <v>978175</v>
      </c>
      <c r="B1113">
        <f t="shared" ca="1" si="35"/>
        <v>41334</v>
      </c>
    </row>
    <row r="1114" spans="1:2" x14ac:dyDescent="0.25">
      <c r="A1114">
        <f t="shared" ca="1" si="34"/>
        <v>560683</v>
      </c>
      <c r="B1114">
        <f t="shared" ca="1" si="35"/>
        <v>78302</v>
      </c>
    </row>
    <row r="1115" spans="1:2" x14ac:dyDescent="0.25">
      <c r="A1115">
        <f t="shared" ca="1" si="34"/>
        <v>134716</v>
      </c>
      <c r="B1115">
        <f t="shared" ca="1" si="35"/>
        <v>52538</v>
      </c>
    </row>
    <row r="1116" spans="1:2" x14ac:dyDescent="0.25">
      <c r="A1116">
        <f t="shared" ca="1" si="34"/>
        <v>265202</v>
      </c>
      <c r="B1116">
        <f t="shared" ca="1" si="35"/>
        <v>83244</v>
      </c>
    </row>
    <row r="1117" spans="1:2" x14ac:dyDescent="0.25">
      <c r="A1117">
        <f t="shared" ca="1" si="34"/>
        <v>845287</v>
      </c>
      <c r="B1117">
        <f t="shared" ca="1" si="35"/>
        <v>12839</v>
      </c>
    </row>
    <row r="1118" spans="1:2" x14ac:dyDescent="0.25">
      <c r="A1118">
        <f t="shared" ca="1" si="34"/>
        <v>518105</v>
      </c>
      <c r="B1118">
        <f t="shared" ca="1" si="35"/>
        <v>67967</v>
      </c>
    </row>
    <row r="1119" spans="1:2" x14ac:dyDescent="0.25">
      <c r="A1119">
        <f t="shared" ca="1" si="34"/>
        <v>311982</v>
      </c>
      <c r="B1119">
        <f t="shared" ca="1" si="35"/>
        <v>26970</v>
      </c>
    </row>
    <row r="1120" spans="1:2" x14ac:dyDescent="0.25">
      <c r="A1120">
        <f t="shared" ca="1" si="34"/>
        <v>200031</v>
      </c>
      <c r="B1120">
        <f t="shared" ca="1" si="35"/>
        <v>47132</v>
      </c>
    </row>
    <row r="1121" spans="1:2" x14ac:dyDescent="0.25">
      <c r="A1121">
        <f t="shared" ca="1" si="34"/>
        <v>115552</v>
      </c>
      <c r="B1121">
        <f t="shared" ca="1" si="35"/>
        <v>31060</v>
      </c>
    </row>
    <row r="1122" spans="1:2" x14ac:dyDescent="0.25">
      <c r="A1122">
        <f t="shared" ca="1" si="34"/>
        <v>955187</v>
      </c>
      <c r="B1122">
        <f t="shared" ca="1" si="35"/>
        <v>8084</v>
      </c>
    </row>
    <row r="1123" spans="1:2" x14ac:dyDescent="0.25">
      <c r="A1123">
        <f t="shared" ca="1" si="34"/>
        <v>613854</v>
      </c>
      <c r="B1123">
        <f t="shared" ca="1" si="35"/>
        <v>43864</v>
      </c>
    </row>
    <row r="1124" spans="1:2" x14ac:dyDescent="0.25">
      <c r="A1124">
        <f t="shared" ca="1" si="34"/>
        <v>703384</v>
      </c>
      <c r="B1124">
        <f t="shared" ca="1" si="35"/>
        <v>33756</v>
      </c>
    </row>
    <row r="1125" spans="1:2" x14ac:dyDescent="0.25">
      <c r="A1125">
        <f t="shared" ca="1" si="34"/>
        <v>456069</v>
      </c>
      <c r="B1125">
        <f t="shared" ca="1" si="35"/>
        <v>77784</v>
      </c>
    </row>
    <row r="1126" spans="1:2" x14ac:dyDescent="0.25">
      <c r="A1126">
        <f t="shared" ca="1" si="34"/>
        <v>355791</v>
      </c>
      <c r="B1126">
        <f t="shared" ca="1" si="35"/>
        <v>25624</v>
      </c>
    </row>
    <row r="1127" spans="1:2" x14ac:dyDescent="0.25">
      <c r="A1127">
        <f t="shared" ca="1" si="34"/>
        <v>767097</v>
      </c>
      <c r="B1127">
        <f t="shared" ca="1" si="35"/>
        <v>57864</v>
      </c>
    </row>
    <row r="1128" spans="1:2" x14ac:dyDescent="0.25">
      <c r="A1128">
        <f t="shared" ca="1" si="34"/>
        <v>355558</v>
      </c>
      <c r="B1128">
        <f t="shared" ca="1" si="35"/>
        <v>25656</v>
      </c>
    </row>
    <row r="1129" spans="1:2" x14ac:dyDescent="0.25">
      <c r="A1129">
        <f t="shared" ca="1" si="34"/>
        <v>700218</v>
      </c>
      <c r="B1129">
        <f t="shared" ca="1" si="35"/>
        <v>24824</v>
      </c>
    </row>
    <row r="1130" spans="1:2" x14ac:dyDescent="0.25">
      <c r="A1130">
        <f t="shared" ca="1" si="34"/>
        <v>301736</v>
      </c>
      <c r="B1130">
        <f t="shared" ca="1" si="35"/>
        <v>61610</v>
      </c>
    </row>
    <row r="1131" spans="1:2" x14ac:dyDescent="0.25">
      <c r="A1131">
        <f t="shared" ca="1" si="34"/>
        <v>906758</v>
      </c>
      <c r="B1131">
        <f t="shared" ca="1" si="35"/>
        <v>68757</v>
      </c>
    </row>
    <row r="1132" spans="1:2" x14ac:dyDescent="0.25">
      <c r="A1132">
        <f t="shared" ca="1" si="34"/>
        <v>340557</v>
      </c>
      <c r="B1132">
        <f t="shared" ca="1" si="35"/>
        <v>60954</v>
      </c>
    </row>
    <row r="1133" spans="1:2" x14ac:dyDescent="0.25">
      <c r="A1133">
        <f t="shared" ca="1" si="34"/>
        <v>884261</v>
      </c>
      <c r="B1133">
        <f t="shared" ca="1" si="35"/>
        <v>9904</v>
      </c>
    </row>
    <row r="1134" spans="1:2" x14ac:dyDescent="0.25">
      <c r="A1134">
        <f t="shared" ca="1" si="34"/>
        <v>317528</v>
      </c>
      <c r="B1134">
        <f t="shared" ca="1" si="35"/>
        <v>7510</v>
      </c>
    </row>
    <row r="1135" spans="1:2" x14ac:dyDescent="0.25">
      <c r="A1135">
        <f t="shared" ca="1" si="34"/>
        <v>959924</v>
      </c>
      <c r="B1135">
        <f t="shared" ca="1" si="35"/>
        <v>11870</v>
      </c>
    </row>
    <row r="1136" spans="1:2" x14ac:dyDescent="0.25">
      <c r="A1136">
        <f t="shared" ca="1" si="34"/>
        <v>544761</v>
      </c>
      <c r="B1136">
        <f t="shared" ca="1" si="35"/>
        <v>58284</v>
      </c>
    </row>
    <row r="1137" spans="1:2" x14ac:dyDescent="0.25">
      <c r="A1137">
        <f t="shared" ca="1" si="34"/>
        <v>818793</v>
      </c>
      <c r="B1137">
        <f t="shared" ca="1" si="35"/>
        <v>99543</v>
      </c>
    </row>
    <row r="1138" spans="1:2" x14ac:dyDescent="0.25">
      <c r="A1138">
        <f t="shared" ca="1" si="34"/>
        <v>126457</v>
      </c>
      <c r="B1138">
        <f t="shared" ca="1" si="35"/>
        <v>19994</v>
      </c>
    </row>
    <row r="1139" spans="1:2" x14ac:dyDescent="0.25">
      <c r="A1139">
        <f t="shared" ca="1" si="34"/>
        <v>375883</v>
      </c>
      <c r="B1139">
        <f t="shared" ca="1" si="35"/>
        <v>53308</v>
      </c>
    </row>
    <row r="1140" spans="1:2" x14ac:dyDescent="0.25">
      <c r="A1140">
        <f t="shared" ca="1" si="34"/>
        <v>806986</v>
      </c>
      <c r="B1140">
        <f t="shared" ca="1" si="35"/>
        <v>2043</v>
      </c>
    </row>
    <row r="1141" spans="1:2" x14ac:dyDescent="0.25">
      <c r="A1141">
        <f t="shared" ca="1" si="34"/>
        <v>609332</v>
      </c>
      <c r="B1141">
        <f t="shared" ca="1" si="35"/>
        <v>88224</v>
      </c>
    </row>
    <row r="1142" spans="1:2" x14ac:dyDescent="0.25">
      <c r="A1142">
        <f t="shared" ca="1" si="34"/>
        <v>249270</v>
      </c>
      <c r="B1142">
        <f t="shared" ca="1" si="35"/>
        <v>83484</v>
      </c>
    </row>
    <row r="1143" spans="1:2" x14ac:dyDescent="0.25">
      <c r="A1143">
        <f t="shared" ca="1" si="34"/>
        <v>376111</v>
      </c>
      <c r="B1143">
        <f t="shared" ca="1" si="35"/>
        <v>23064</v>
      </c>
    </row>
    <row r="1144" spans="1:2" x14ac:dyDescent="0.25">
      <c r="A1144">
        <f t="shared" ca="1" si="34"/>
        <v>790363</v>
      </c>
      <c r="B1144">
        <f t="shared" ca="1" si="35"/>
        <v>22391</v>
      </c>
    </row>
    <row r="1145" spans="1:2" x14ac:dyDescent="0.25">
      <c r="A1145">
        <f t="shared" ca="1" si="34"/>
        <v>977229</v>
      </c>
      <c r="B1145">
        <f t="shared" ca="1" si="35"/>
        <v>87361</v>
      </c>
    </row>
    <row r="1146" spans="1:2" x14ac:dyDescent="0.25">
      <c r="A1146">
        <f t="shared" ca="1" si="34"/>
        <v>879934</v>
      </c>
      <c r="B1146">
        <f t="shared" ca="1" si="35"/>
        <v>64647</v>
      </c>
    </row>
    <row r="1147" spans="1:2" x14ac:dyDescent="0.25">
      <c r="A1147">
        <f t="shared" ca="1" si="34"/>
        <v>183019</v>
      </c>
      <c r="B1147">
        <f t="shared" ca="1" si="35"/>
        <v>5317</v>
      </c>
    </row>
    <row r="1148" spans="1:2" x14ac:dyDescent="0.25">
      <c r="A1148">
        <f t="shared" ca="1" si="34"/>
        <v>367323</v>
      </c>
      <c r="B1148">
        <f t="shared" ca="1" si="35"/>
        <v>21049</v>
      </c>
    </row>
    <row r="1149" spans="1:2" x14ac:dyDescent="0.25">
      <c r="A1149">
        <f t="shared" ca="1" si="34"/>
        <v>325492</v>
      </c>
      <c r="B1149">
        <f t="shared" ca="1" si="35"/>
        <v>9754</v>
      </c>
    </row>
    <row r="1150" spans="1:2" x14ac:dyDescent="0.25">
      <c r="A1150">
        <f t="shared" ca="1" si="34"/>
        <v>899404</v>
      </c>
      <c r="B1150">
        <f t="shared" ca="1" si="35"/>
        <v>13307</v>
      </c>
    </row>
    <row r="1151" spans="1:2" x14ac:dyDescent="0.25">
      <c r="A1151">
        <f t="shared" ca="1" si="34"/>
        <v>372046</v>
      </c>
      <c r="B1151">
        <f ca="1">RANDBETWEEN(200000,100000000)</f>
        <v>18736027</v>
      </c>
    </row>
    <row r="1152" spans="1:2" x14ac:dyDescent="0.25">
      <c r="A1152">
        <f t="shared" ca="1" si="34"/>
        <v>378364</v>
      </c>
      <c r="B1152">
        <f t="shared" ref="B1152:B1215" ca="1" si="36">RANDBETWEEN(200000,100000000)</f>
        <v>2237823</v>
      </c>
    </row>
    <row r="1153" spans="1:2" x14ac:dyDescent="0.25">
      <c r="A1153">
        <f t="shared" ca="1" si="34"/>
        <v>337286</v>
      </c>
      <c r="B1153">
        <f t="shared" ca="1" si="36"/>
        <v>23076091</v>
      </c>
    </row>
    <row r="1154" spans="1:2" x14ac:dyDescent="0.25">
      <c r="A1154">
        <f t="shared" ref="A1154:A1217" ca="1" si="37">RANDBETWEEN(100000,999999)</f>
        <v>322892</v>
      </c>
      <c r="B1154">
        <f t="shared" ca="1" si="36"/>
        <v>49486222</v>
      </c>
    </row>
    <row r="1155" spans="1:2" x14ac:dyDescent="0.25">
      <c r="A1155">
        <f t="shared" ca="1" si="37"/>
        <v>102978</v>
      </c>
      <c r="B1155">
        <f t="shared" ca="1" si="36"/>
        <v>94470451</v>
      </c>
    </row>
    <row r="1156" spans="1:2" x14ac:dyDescent="0.25">
      <c r="A1156">
        <f t="shared" ca="1" si="37"/>
        <v>716472</v>
      </c>
      <c r="B1156">
        <f t="shared" ca="1" si="36"/>
        <v>30010508</v>
      </c>
    </row>
    <row r="1157" spans="1:2" x14ac:dyDescent="0.25">
      <c r="A1157">
        <f t="shared" ca="1" si="37"/>
        <v>633673</v>
      </c>
      <c r="B1157">
        <f t="shared" ca="1" si="36"/>
        <v>75401173</v>
      </c>
    </row>
    <row r="1158" spans="1:2" x14ac:dyDescent="0.25">
      <c r="A1158">
        <f t="shared" ca="1" si="37"/>
        <v>885624</v>
      </c>
      <c r="B1158">
        <f t="shared" ca="1" si="36"/>
        <v>51346538</v>
      </c>
    </row>
    <row r="1159" spans="1:2" x14ac:dyDescent="0.25">
      <c r="A1159">
        <f t="shared" ca="1" si="37"/>
        <v>794365</v>
      </c>
      <c r="B1159">
        <f t="shared" ca="1" si="36"/>
        <v>70918284</v>
      </c>
    </row>
    <row r="1160" spans="1:2" x14ac:dyDescent="0.25">
      <c r="A1160">
        <f t="shared" ca="1" si="37"/>
        <v>365786</v>
      </c>
      <c r="B1160">
        <f t="shared" ca="1" si="36"/>
        <v>16127735</v>
      </c>
    </row>
    <row r="1161" spans="1:2" x14ac:dyDescent="0.25">
      <c r="A1161">
        <f t="shared" ca="1" si="37"/>
        <v>769442</v>
      </c>
      <c r="B1161">
        <f t="shared" ca="1" si="36"/>
        <v>39793387</v>
      </c>
    </row>
    <row r="1162" spans="1:2" x14ac:dyDescent="0.25">
      <c r="A1162">
        <f t="shared" ca="1" si="37"/>
        <v>748743</v>
      </c>
      <c r="B1162">
        <f t="shared" ca="1" si="36"/>
        <v>18909049</v>
      </c>
    </row>
    <row r="1163" spans="1:2" x14ac:dyDescent="0.25">
      <c r="A1163">
        <f t="shared" ca="1" si="37"/>
        <v>444470</v>
      </c>
      <c r="B1163">
        <f t="shared" ca="1" si="36"/>
        <v>67599091</v>
      </c>
    </row>
    <row r="1164" spans="1:2" x14ac:dyDescent="0.25">
      <c r="A1164">
        <f t="shared" ca="1" si="37"/>
        <v>825561</v>
      </c>
      <c r="B1164">
        <f t="shared" ca="1" si="36"/>
        <v>31927557</v>
      </c>
    </row>
    <row r="1165" spans="1:2" x14ac:dyDescent="0.25">
      <c r="A1165">
        <f t="shared" ca="1" si="37"/>
        <v>642395</v>
      </c>
      <c r="B1165">
        <f t="shared" ca="1" si="36"/>
        <v>37272816</v>
      </c>
    </row>
    <row r="1166" spans="1:2" x14ac:dyDescent="0.25">
      <c r="A1166">
        <f t="shared" ca="1" si="37"/>
        <v>466896</v>
      </c>
      <c r="B1166">
        <f t="shared" ca="1" si="36"/>
        <v>28806705</v>
      </c>
    </row>
    <row r="1167" spans="1:2" x14ac:dyDescent="0.25">
      <c r="A1167">
        <f t="shared" ca="1" si="37"/>
        <v>620288</v>
      </c>
      <c r="B1167">
        <f t="shared" ca="1" si="36"/>
        <v>16675199</v>
      </c>
    </row>
    <row r="1168" spans="1:2" x14ac:dyDescent="0.25">
      <c r="A1168">
        <f t="shared" ca="1" si="37"/>
        <v>545299</v>
      </c>
      <c r="B1168">
        <f t="shared" ca="1" si="36"/>
        <v>5205338</v>
      </c>
    </row>
    <row r="1169" spans="1:2" x14ac:dyDescent="0.25">
      <c r="A1169">
        <f t="shared" ca="1" si="37"/>
        <v>442889</v>
      </c>
      <c r="B1169">
        <f t="shared" ca="1" si="36"/>
        <v>27432769</v>
      </c>
    </row>
    <row r="1170" spans="1:2" x14ac:dyDescent="0.25">
      <c r="A1170">
        <f t="shared" ca="1" si="37"/>
        <v>327045</v>
      </c>
      <c r="B1170">
        <f t="shared" ca="1" si="36"/>
        <v>97374045</v>
      </c>
    </row>
    <row r="1171" spans="1:2" x14ac:dyDescent="0.25">
      <c r="A1171">
        <f t="shared" ca="1" si="37"/>
        <v>306516</v>
      </c>
      <c r="B1171">
        <f t="shared" ca="1" si="36"/>
        <v>75270907</v>
      </c>
    </row>
    <row r="1172" spans="1:2" x14ac:dyDescent="0.25">
      <c r="A1172">
        <f t="shared" ca="1" si="37"/>
        <v>168935</v>
      </c>
      <c r="B1172">
        <f t="shared" ca="1" si="36"/>
        <v>12282050</v>
      </c>
    </row>
    <row r="1173" spans="1:2" x14ac:dyDescent="0.25">
      <c r="A1173">
        <f t="shared" ca="1" si="37"/>
        <v>374665</v>
      </c>
      <c r="B1173">
        <f t="shared" ca="1" si="36"/>
        <v>48953323</v>
      </c>
    </row>
    <row r="1174" spans="1:2" x14ac:dyDescent="0.25">
      <c r="A1174">
        <f t="shared" ca="1" si="37"/>
        <v>769325</v>
      </c>
      <c r="B1174">
        <f t="shared" ca="1" si="36"/>
        <v>92970770</v>
      </c>
    </row>
    <row r="1175" spans="1:2" x14ac:dyDescent="0.25">
      <c r="A1175">
        <f t="shared" ca="1" si="37"/>
        <v>308576</v>
      </c>
      <c r="B1175">
        <f t="shared" ca="1" si="36"/>
        <v>12071496</v>
      </c>
    </row>
    <row r="1176" spans="1:2" x14ac:dyDescent="0.25">
      <c r="A1176">
        <f t="shared" ca="1" si="37"/>
        <v>518804</v>
      </c>
      <c r="B1176">
        <f t="shared" ca="1" si="36"/>
        <v>55561864</v>
      </c>
    </row>
    <row r="1177" spans="1:2" x14ac:dyDescent="0.25">
      <c r="A1177">
        <f t="shared" ca="1" si="37"/>
        <v>851789</v>
      </c>
      <c r="B1177">
        <f t="shared" ca="1" si="36"/>
        <v>38895564</v>
      </c>
    </row>
    <row r="1178" spans="1:2" x14ac:dyDescent="0.25">
      <c r="A1178">
        <f t="shared" ca="1" si="37"/>
        <v>328717</v>
      </c>
      <c r="B1178">
        <f t="shared" ca="1" si="36"/>
        <v>7057128</v>
      </c>
    </row>
    <row r="1179" spans="1:2" x14ac:dyDescent="0.25">
      <c r="A1179">
        <f t="shared" ca="1" si="37"/>
        <v>596973</v>
      </c>
      <c r="B1179">
        <f t="shared" ca="1" si="36"/>
        <v>9292749</v>
      </c>
    </row>
    <row r="1180" spans="1:2" x14ac:dyDescent="0.25">
      <c r="A1180">
        <f t="shared" ca="1" si="37"/>
        <v>427280</v>
      </c>
      <c r="B1180">
        <f t="shared" ca="1" si="36"/>
        <v>38793276</v>
      </c>
    </row>
    <row r="1181" spans="1:2" x14ac:dyDescent="0.25">
      <c r="A1181">
        <f t="shared" ca="1" si="37"/>
        <v>891079</v>
      </c>
      <c r="B1181">
        <f t="shared" ca="1" si="36"/>
        <v>65912559</v>
      </c>
    </row>
    <row r="1182" spans="1:2" x14ac:dyDescent="0.25">
      <c r="A1182">
        <f t="shared" ca="1" si="37"/>
        <v>776851</v>
      </c>
      <c r="B1182">
        <f t="shared" ca="1" si="36"/>
        <v>16186248</v>
      </c>
    </row>
    <row r="1183" spans="1:2" x14ac:dyDescent="0.25">
      <c r="A1183">
        <f t="shared" ca="1" si="37"/>
        <v>253045</v>
      </c>
      <c r="B1183">
        <f t="shared" ca="1" si="36"/>
        <v>51306138</v>
      </c>
    </row>
    <row r="1184" spans="1:2" x14ac:dyDescent="0.25">
      <c r="A1184">
        <f t="shared" ca="1" si="37"/>
        <v>676635</v>
      </c>
      <c r="B1184">
        <f t="shared" ca="1" si="36"/>
        <v>19288929</v>
      </c>
    </row>
    <row r="1185" spans="1:2" x14ac:dyDescent="0.25">
      <c r="A1185">
        <f t="shared" ca="1" si="37"/>
        <v>848604</v>
      </c>
      <c r="B1185">
        <f t="shared" ca="1" si="36"/>
        <v>71275950</v>
      </c>
    </row>
    <row r="1186" spans="1:2" x14ac:dyDescent="0.25">
      <c r="A1186">
        <f t="shared" ca="1" si="37"/>
        <v>905706</v>
      </c>
      <c r="B1186">
        <f t="shared" ca="1" si="36"/>
        <v>16762853</v>
      </c>
    </row>
    <row r="1187" spans="1:2" x14ac:dyDescent="0.25">
      <c r="A1187">
        <f t="shared" ca="1" si="37"/>
        <v>830679</v>
      </c>
      <c r="B1187">
        <f t="shared" ca="1" si="36"/>
        <v>67418686</v>
      </c>
    </row>
    <row r="1188" spans="1:2" x14ac:dyDescent="0.25">
      <c r="A1188">
        <f t="shared" ca="1" si="37"/>
        <v>903132</v>
      </c>
      <c r="B1188">
        <f t="shared" ca="1" si="36"/>
        <v>70841110</v>
      </c>
    </row>
    <row r="1189" spans="1:2" x14ac:dyDescent="0.25">
      <c r="A1189">
        <f t="shared" ca="1" si="37"/>
        <v>340106</v>
      </c>
      <c r="B1189">
        <f t="shared" ca="1" si="36"/>
        <v>36734987</v>
      </c>
    </row>
    <row r="1190" spans="1:2" x14ac:dyDescent="0.25">
      <c r="A1190">
        <f t="shared" ca="1" si="37"/>
        <v>129492</v>
      </c>
      <c r="B1190">
        <f t="shared" ca="1" si="36"/>
        <v>22956588</v>
      </c>
    </row>
    <row r="1191" spans="1:2" x14ac:dyDescent="0.25">
      <c r="A1191">
        <f t="shared" ca="1" si="37"/>
        <v>936566</v>
      </c>
      <c r="B1191">
        <f t="shared" ca="1" si="36"/>
        <v>61888849</v>
      </c>
    </row>
    <row r="1192" spans="1:2" x14ac:dyDescent="0.25">
      <c r="A1192">
        <f t="shared" ca="1" si="37"/>
        <v>231555</v>
      </c>
      <c r="B1192">
        <f t="shared" ca="1" si="36"/>
        <v>66693078</v>
      </c>
    </row>
    <row r="1193" spans="1:2" x14ac:dyDescent="0.25">
      <c r="A1193">
        <f t="shared" ca="1" si="37"/>
        <v>512664</v>
      </c>
      <c r="B1193">
        <f t="shared" ca="1" si="36"/>
        <v>3918188</v>
      </c>
    </row>
    <row r="1194" spans="1:2" x14ac:dyDescent="0.25">
      <c r="A1194">
        <f t="shared" ca="1" si="37"/>
        <v>694113</v>
      </c>
      <c r="B1194">
        <f t="shared" ca="1" si="36"/>
        <v>76684168</v>
      </c>
    </row>
    <row r="1195" spans="1:2" x14ac:dyDescent="0.25">
      <c r="A1195">
        <f t="shared" ca="1" si="37"/>
        <v>839014</v>
      </c>
      <c r="B1195">
        <f t="shared" ca="1" si="36"/>
        <v>41143025</v>
      </c>
    </row>
    <row r="1196" spans="1:2" x14ac:dyDescent="0.25">
      <c r="A1196">
        <f t="shared" ca="1" si="37"/>
        <v>262930</v>
      </c>
      <c r="B1196">
        <f t="shared" ca="1" si="36"/>
        <v>23101539</v>
      </c>
    </row>
    <row r="1197" spans="1:2" x14ac:dyDescent="0.25">
      <c r="A1197">
        <f t="shared" ca="1" si="37"/>
        <v>242823</v>
      </c>
      <c r="B1197">
        <f t="shared" ca="1" si="36"/>
        <v>79522185</v>
      </c>
    </row>
    <row r="1198" spans="1:2" x14ac:dyDescent="0.25">
      <c r="A1198">
        <f t="shared" ca="1" si="37"/>
        <v>403805</v>
      </c>
      <c r="B1198">
        <f t="shared" ca="1" si="36"/>
        <v>4467742</v>
      </c>
    </row>
    <row r="1199" spans="1:2" x14ac:dyDescent="0.25">
      <c r="A1199">
        <f t="shared" ca="1" si="37"/>
        <v>773894</v>
      </c>
      <c r="B1199">
        <f t="shared" ca="1" si="36"/>
        <v>47893056</v>
      </c>
    </row>
    <row r="1200" spans="1:2" x14ac:dyDescent="0.25">
      <c r="A1200">
        <f t="shared" ca="1" si="37"/>
        <v>318666</v>
      </c>
      <c r="B1200">
        <f t="shared" ca="1" si="36"/>
        <v>57649960</v>
      </c>
    </row>
    <row r="1201" spans="1:2" x14ac:dyDescent="0.25">
      <c r="A1201">
        <f t="shared" ca="1" si="37"/>
        <v>138169</v>
      </c>
      <c r="B1201">
        <f t="shared" ca="1" si="36"/>
        <v>45678175</v>
      </c>
    </row>
    <row r="1202" spans="1:2" x14ac:dyDescent="0.25">
      <c r="A1202">
        <f t="shared" ca="1" si="37"/>
        <v>101402</v>
      </c>
      <c r="B1202">
        <f t="shared" ca="1" si="36"/>
        <v>84442518</v>
      </c>
    </row>
    <row r="1203" spans="1:2" x14ac:dyDescent="0.25">
      <c r="A1203">
        <f t="shared" ca="1" si="37"/>
        <v>972140</v>
      </c>
      <c r="B1203">
        <f t="shared" ca="1" si="36"/>
        <v>67924945</v>
      </c>
    </row>
    <row r="1204" spans="1:2" x14ac:dyDescent="0.25">
      <c r="A1204">
        <f t="shared" ca="1" si="37"/>
        <v>939175</v>
      </c>
      <c r="B1204">
        <f t="shared" ca="1" si="36"/>
        <v>14018965</v>
      </c>
    </row>
    <row r="1205" spans="1:2" x14ac:dyDescent="0.25">
      <c r="A1205">
        <f t="shared" ca="1" si="37"/>
        <v>884387</v>
      </c>
      <c r="B1205">
        <f t="shared" ca="1" si="36"/>
        <v>69126359</v>
      </c>
    </row>
    <row r="1206" spans="1:2" x14ac:dyDescent="0.25">
      <c r="A1206">
        <f t="shared" ca="1" si="37"/>
        <v>216606</v>
      </c>
      <c r="B1206">
        <f t="shared" ca="1" si="36"/>
        <v>24865075</v>
      </c>
    </row>
    <row r="1207" spans="1:2" x14ac:dyDescent="0.25">
      <c r="A1207">
        <f t="shared" ca="1" si="37"/>
        <v>639775</v>
      </c>
      <c r="B1207">
        <f t="shared" ca="1" si="36"/>
        <v>20431255</v>
      </c>
    </row>
    <row r="1208" spans="1:2" x14ac:dyDescent="0.25">
      <c r="A1208">
        <f t="shared" ca="1" si="37"/>
        <v>599131</v>
      </c>
      <c r="B1208">
        <f t="shared" ca="1" si="36"/>
        <v>50098700</v>
      </c>
    </row>
    <row r="1209" spans="1:2" x14ac:dyDescent="0.25">
      <c r="A1209">
        <f t="shared" ca="1" si="37"/>
        <v>500393</v>
      </c>
      <c r="B1209">
        <f t="shared" ca="1" si="36"/>
        <v>9343215</v>
      </c>
    </row>
    <row r="1210" spans="1:2" x14ac:dyDescent="0.25">
      <c r="A1210">
        <f t="shared" ca="1" si="37"/>
        <v>231852</v>
      </c>
      <c r="B1210">
        <f t="shared" ca="1" si="36"/>
        <v>83728765</v>
      </c>
    </row>
    <row r="1211" spans="1:2" x14ac:dyDescent="0.25">
      <c r="A1211">
        <f t="shared" ca="1" si="37"/>
        <v>570447</v>
      </c>
      <c r="B1211">
        <f t="shared" ca="1" si="36"/>
        <v>5414564</v>
      </c>
    </row>
    <row r="1212" spans="1:2" x14ac:dyDescent="0.25">
      <c r="A1212">
        <f t="shared" ca="1" si="37"/>
        <v>337212</v>
      </c>
      <c r="B1212">
        <f t="shared" ca="1" si="36"/>
        <v>67435464</v>
      </c>
    </row>
    <row r="1213" spans="1:2" x14ac:dyDescent="0.25">
      <c r="A1213">
        <f t="shared" ca="1" si="37"/>
        <v>146623</v>
      </c>
      <c r="B1213">
        <f t="shared" ca="1" si="36"/>
        <v>68880878</v>
      </c>
    </row>
    <row r="1214" spans="1:2" x14ac:dyDescent="0.25">
      <c r="A1214">
        <f t="shared" ca="1" si="37"/>
        <v>817490</v>
      </c>
      <c r="B1214">
        <f t="shared" ca="1" si="36"/>
        <v>2389823</v>
      </c>
    </row>
    <row r="1215" spans="1:2" x14ac:dyDescent="0.25">
      <c r="A1215">
        <f t="shared" ca="1" si="37"/>
        <v>511871</v>
      </c>
      <c r="B1215">
        <f t="shared" ca="1" si="36"/>
        <v>27564523</v>
      </c>
    </row>
    <row r="1216" spans="1:2" x14ac:dyDescent="0.25">
      <c r="A1216">
        <f t="shared" ca="1" si="37"/>
        <v>746159</v>
      </c>
      <c r="B1216">
        <f t="shared" ref="B1216:B1279" ca="1" si="38">RANDBETWEEN(200000,100000000)</f>
        <v>84891336</v>
      </c>
    </row>
    <row r="1217" spans="1:2" x14ac:dyDescent="0.25">
      <c r="A1217">
        <f t="shared" ca="1" si="37"/>
        <v>821015</v>
      </c>
      <c r="B1217">
        <f t="shared" ca="1" si="38"/>
        <v>46434391</v>
      </c>
    </row>
    <row r="1218" spans="1:2" x14ac:dyDescent="0.25">
      <c r="A1218">
        <f t="shared" ref="A1218:A1281" ca="1" si="39">RANDBETWEEN(100000,999999)</f>
        <v>934508</v>
      </c>
      <c r="B1218">
        <f t="shared" ca="1" si="38"/>
        <v>38037880</v>
      </c>
    </row>
    <row r="1219" spans="1:2" x14ac:dyDescent="0.25">
      <c r="A1219">
        <f t="shared" ca="1" si="39"/>
        <v>299376</v>
      </c>
      <c r="B1219">
        <f t="shared" ca="1" si="38"/>
        <v>46286608</v>
      </c>
    </row>
    <row r="1220" spans="1:2" x14ac:dyDescent="0.25">
      <c r="A1220">
        <f t="shared" ca="1" si="39"/>
        <v>209181</v>
      </c>
      <c r="B1220">
        <f t="shared" ca="1" si="38"/>
        <v>41390390</v>
      </c>
    </row>
    <row r="1221" spans="1:2" x14ac:dyDescent="0.25">
      <c r="A1221">
        <f t="shared" ca="1" si="39"/>
        <v>421620</v>
      </c>
      <c r="B1221">
        <f t="shared" ca="1" si="38"/>
        <v>35998144</v>
      </c>
    </row>
    <row r="1222" spans="1:2" x14ac:dyDescent="0.25">
      <c r="A1222">
        <f t="shared" ca="1" si="39"/>
        <v>329005</v>
      </c>
      <c r="B1222">
        <f t="shared" ca="1" si="38"/>
        <v>28454110</v>
      </c>
    </row>
    <row r="1223" spans="1:2" x14ac:dyDescent="0.25">
      <c r="A1223">
        <f t="shared" ca="1" si="39"/>
        <v>967768</v>
      </c>
      <c r="B1223">
        <f t="shared" ca="1" si="38"/>
        <v>40274895</v>
      </c>
    </row>
    <row r="1224" spans="1:2" x14ac:dyDescent="0.25">
      <c r="A1224">
        <f t="shared" ca="1" si="39"/>
        <v>827044</v>
      </c>
      <c r="B1224">
        <f t="shared" ca="1" si="38"/>
        <v>38563472</v>
      </c>
    </row>
    <row r="1225" spans="1:2" x14ac:dyDescent="0.25">
      <c r="A1225">
        <f t="shared" ca="1" si="39"/>
        <v>333013</v>
      </c>
      <c r="B1225">
        <f t="shared" ca="1" si="38"/>
        <v>52332321</v>
      </c>
    </row>
    <row r="1226" spans="1:2" x14ac:dyDescent="0.25">
      <c r="A1226">
        <f t="shared" ca="1" si="39"/>
        <v>631497</v>
      </c>
      <c r="B1226">
        <f t="shared" ca="1" si="38"/>
        <v>45658700</v>
      </c>
    </row>
    <row r="1227" spans="1:2" x14ac:dyDescent="0.25">
      <c r="A1227">
        <f t="shared" ca="1" si="39"/>
        <v>636761</v>
      </c>
      <c r="B1227">
        <f t="shared" ca="1" si="38"/>
        <v>66560625</v>
      </c>
    </row>
    <row r="1228" spans="1:2" x14ac:dyDescent="0.25">
      <c r="A1228">
        <f t="shared" ca="1" si="39"/>
        <v>892706</v>
      </c>
      <c r="B1228">
        <f t="shared" ca="1" si="38"/>
        <v>68448830</v>
      </c>
    </row>
    <row r="1229" spans="1:2" x14ac:dyDescent="0.25">
      <c r="A1229">
        <f t="shared" ca="1" si="39"/>
        <v>687352</v>
      </c>
      <c r="B1229">
        <f t="shared" ca="1" si="38"/>
        <v>9327969</v>
      </c>
    </row>
    <row r="1230" spans="1:2" x14ac:dyDescent="0.25">
      <c r="A1230">
        <f t="shared" ca="1" si="39"/>
        <v>375167</v>
      </c>
      <c r="B1230">
        <f t="shared" ca="1" si="38"/>
        <v>79286483</v>
      </c>
    </row>
    <row r="1231" spans="1:2" x14ac:dyDescent="0.25">
      <c r="A1231">
        <f t="shared" ca="1" si="39"/>
        <v>175192</v>
      </c>
      <c r="B1231">
        <f t="shared" ca="1" si="38"/>
        <v>75473488</v>
      </c>
    </row>
    <row r="1232" spans="1:2" x14ac:dyDescent="0.25">
      <c r="A1232">
        <f t="shared" ca="1" si="39"/>
        <v>594397</v>
      </c>
      <c r="B1232">
        <f t="shared" ca="1" si="38"/>
        <v>12416231</v>
      </c>
    </row>
    <row r="1233" spans="1:2" x14ac:dyDescent="0.25">
      <c r="A1233">
        <f t="shared" ca="1" si="39"/>
        <v>590604</v>
      </c>
      <c r="B1233">
        <f t="shared" ca="1" si="38"/>
        <v>46244549</v>
      </c>
    </row>
    <row r="1234" spans="1:2" x14ac:dyDescent="0.25">
      <c r="A1234">
        <f t="shared" ca="1" si="39"/>
        <v>291115</v>
      </c>
      <c r="B1234">
        <f t="shared" ca="1" si="38"/>
        <v>47577905</v>
      </c>
    </row>
    <row r="1235" spans="1:2" x14ac:dyDescent="0.25">
      <c r="A1235">
        <f t="shared" ca="1" si="39"/>
        <v>942570</v>
      </c>
      <c r="B1235">
        <f t="shared" ca="1" si="38"/>
        <v>19819056</v>
      </c>
    </row>
    <row r="1236" spans="1:2" x14ac:dyDescent="0.25">
      <c r="A1236">
        <f t="shared" ca="1" si="39"/>
        <v>418964</v>
      </c>
      <c r="B1236">
        <f t="shared" ca="1" si="38"/>
        <v>84895654</v>
      </c>
    </row>
    <row r="1237" spans="1:2" x14ac:dyDescent="0.25">
      <c r="A1237">
        <f t="shared" ca="1" si="39"/>
        <v>698231</v>
      </c>
      <c r="B1237">
        <f t="shared" ca="1" si="38"/>
        <v>42269923</v>
      </c>
    </row>
    <row r="1238" spans="1:2" x14ac:dyDescent="0.25">
      <c r="A1238">
        <f t="shared" ca="1" si="39"/>
        <v>827423</v>
      </c>
      <c r="B1238">
        <f t="shared" ca="1" si="38"/>
        <v>9432117</v>
      </c>
    </row>
    <row r="1239" spans="1:2" x14ac:dyDescent="0.25">
      <c r="A1239">
        <f t="shared" ca="1" si="39"/>
        <v>450998</v>
      </c>
      <c r="B1239">
        <f t="shared" ca="1" si="38"/>
        <v>64565697</v>
      </c>
    </row>
    <row r="1240" spans="1:2" x14ac:dyDescent="0.25">
      <c r="A1240">
        <f t="shared" ca="1" si="39"/>
        <v>386165</v>
      </c>
      <c r="B1240">
        <f t="shared" ca="1" si="38"/>
        <v>44023235</v>
      </c>
    </row>
    <row r="1241" spans="1:2" x14ac:dyDescent="0.25">
      <c r="A1241">
        <f t="shared" ca="1" si="39"/>
        <v>412554</v>
      </c>
      <c r="B1241">
        <f t="shared" ca="1" si="38"/>
        <v>20531476</v>
      </c>
    </row>
    <row r="1242" spans="1:2" x14ac:dyDescent="0.25">
      <c r="A1242">
        <f t="shared" ca="1" si="39"/>
        <v>269147</v>
      </c>
      <c r="B1242">
        <f t="shared" ca="1" si="38"/>
        <v>26227601</v>
      </c>
    </row>
    <row r="1243" spans="1:2" x14ac:dyDescent="0.25">
      <c r="A1243">
        <f t="shared" ca="1" si="39"/>
        <v>593668</v>
      </c>
      <c r="B1243">
        <f t="shared" ca="1" si="38"/>
        <v>27327378</v>
      </c>
    </row>
    <row r="1244" spans="1:2" x14ac:dyDescent="0.25">
      <c r="A1244">
        <f t="shared" ca="1" si="39"/>
        <v>373888</v>
      </c>
      <c r="B1244">
        <f t="shared" ca="1" si="38"/>
        <v>74751855</v>
      </c>
    </row>
    <row r="1245" spans="1:2" x14ac:dyDescent="0.25">
      <c r="A1245">
        <f t="shared" ca="1" si="39"/>
        <v>952240</v>
      </c>
      <c r="B1245">
        <f t="shared" ca="1" si="38"/>
        <v>88360326</v>
      </c>
    </row>
    <row r="1246" spans="1:2" x14ac:dyDescent="0.25">
      <c r="A1246">
        <f t="shared" ca="1" si="39"/>
        <v>932373</v>
      </c>
      <c r="B1246">
        <f t="shared" ca="1" si="38"/>
        <v>65241412</v>
      </c>
    </row>
    <row r="1247" spans="1:2" x14ac:dyDescent="0.25">
      <c r="A1247">
        <f t="shared" ca="1" si="39"/>
        <v>911191</v>
      </c>
      <c r="B1247">
        <f t="shared" ca="1" si="38"/>
        <v>20363601</v>
      </c>
    </row>
    <row r="1248" spans="1:2" x14ac:dyDescent="0.25">
      <c r="A1248">
        <f t="shared" ca="1" si="39"/>
        <v>464991</v>
      </c>
      <c r="B1248">
        <f t="shared" ca="1" si="38"/>
        <v>19461919</v>
      </c>
    </row>
    <row r="1249" spans="1:2" x14ac:dyDescent="0.25">
      <c r="A1249">
        <f t="shared" ca="1" si="39"/>
        <v>974897</v>
      </c>
      <c r="B1249">
        <f t="shared" ca="1" si="38"/>
        <v>17075650</v>
      </c>
    </row>
    <row r="1250" spans="1:2" x14ac:dyDescent="0.25">
      <c r="A1250">
        <f t="shared" ca="1" si="39"/>
        <v>560400</v>
      </c>
      <c r="B1250">
        <f t="shared" ca="1" si="38"/>
        <v>47051125</v>
      </c>
    </row>
    <row r="1251" spans="1:2" x14ac:dyDescent="0.25">
      <c r="A1251">
        <f t="shared" ca="1" si="39"/>
        <v>430286</v>
      </c>
      <c r="B1251">
        <f t="shared" ca="1" si="38"/>
        <v>97563316</v>
      </c>
    </row>
    <row r="1252" spans="1:2" x14ac:dyDescent="0.25">
      <c r="A1252">
        <f t="shared" ca="1" si="39"/>
        <v>455943</v>
      </c>
      <c r="B1252">
        <f t="shared" ca="1" si="38"/>
        <v>42565124</v>
      </c>
    </row>
    <row r="1253" spans="1:2" x14ac:dyDescent="0.25">
      <c r="A1253">
        <f t="shared" ca="1" si="39"/>
        <v>962038</v>
      </c>
      <c r="B1253">
        <f t="shared" ca="1" si="38"/>
        <v>80330081</v>
      </c>
    </row>
    <row r="1254" spans="1:2" x14ac:dyDescent="0.25">
      <c r="A1254">
        <f t="shared" ca="1" si="39"/>
        <v>160264</v>
      </c>
      <c r="B1254">
        <f t="shared" ca="1" si="38"/>
        <v>32351916</v>
      </c>
    </row>
    <row r="1255" spans="1:2" x14ac:dyDescent="0.25">
      <c r="A1255">
        <f t="shared" ca="1" si="39"/>
        <v>672495</v>
      </c>
      <c r="B1255">
        <f t="shared" ca="1" si="38"/>
        <v>54531974</v>
      </c>
    </row>
    <row r="1256" spans="1:2" x14ac:dyDescent="0.25">
      <c r="A1256">
        <f t="shared" ca="1" si="39"/>
        <v>152702</v>
      </c>
      <c r="B1256">
        <f t="shared" ca="1" si="38"/>
        <v>14754503</v>
      </c>
    </row>
    <row r="1257" spans="1:2" x14ac:dyDescent="0.25">
      <c r="A1257">
        <f t="shared" ca="1" si="39"/>
        <v>662913</v>
      </c>
      <c r="B1257">
        <f t="shared" ca="1" si="38"/>
        <v>46276558</v>
      </c>
    </row>
    <row r="1258" spans="1:2" x14ac:dyDescent="0.25">
      <c r="A1258">
        <f t="shared" ca="1" si="39"/>
        <v>732622</v>
      </c>
      <c r="B1258">
        <f t="shared" ca="1" si="38"/>
        <v>62514185</v>
      </c>
    </row>
    <row r="1259" spans="1:2" x14ac:dyDescent="0.25">
      <c r="A1259">
        <f t="shared" ca="1" si="39"/>
        <v>127564</v>
      </c>
      <c r="B1259">
        <f t="shared" ca="1" si="38"/>
        <v>41969498</v>
      </c>
    </row>
    <row r="1260" spans="1:2" x14ac:dyDescent="0.25">
      <c r="A1260">
        <f t="shared" ca="1" si="39"/>
        <v>490788</v>
      </c>
      <c r="B1260">
        <f t="shared" ca="1" si="38"/>
        <v>18736305</v>
      </c>
    </row>
    <row r="1261" spans="1:2" x14ac:dyDescent="0.25">
      <c r="A1261">
        <f t="shared" ca="1" si="39"/>
        <v>411513</v>
      </c>
      <c r="B1261">
        <f t="shared" ca="1" si="38"/>
        <v>75910943</v>
      </c>
    </row>
    <row r="1262" spans="1:2" x14ac:dyDescent="0.25">
      <c r="A1262">
        <f t="shared" ca="1" si="39"/>
        <v>295990</v>
      </c>
      <c r="B1262">
        <f t="shared" ca="1" si="38"/>
        <v>2362544</v>
      </c>
    </row>
    <row r="1263" spans="1:2" x14ac:dyDescent="0.25">
      <c r="A1263">
        <f t="shared" ca="1" si="39"/>
        <v>308723</v>
      </c>
      <c r="B1263">
        <f t="shared" ca="1" si="38"/>
        <v>5177300</v>
      </c>
    </row>
    <row r="1264" spans="1:2" x14ac:dyDescent="0.25">
      <c r="A1264">
        <f t="shared" ca="1" si="39"/>
        <v>910820</v>
      </c>
      <c r="B1264">
        <f t="shared" ca="1" si="38"/>
        <v>60364086</v>
      </c>
    </row>
    <row r="1265" spans="1:2" x14ac:dyDescent="0.25">
      <c r="A1265">
        <f t="shared" ca="1" si="39"/>
        <v>306733</v>
      </c>
      <c r="B1265">
        <f t="shared" ca="1" si="38"/>
        <v>15372060</v>
      </c>
    </row>
    <row r="1266" spans="1:2" x14ac:dyDescent="0.25">
      <c r="A1266">
        <f t="shared" ca="1" si="39"/>
        <v>985103</v>
      </c>
      <c r="B1266">
        <f t="shared" ca="1" si="38"/>
        <v>92711013</v>
      </c>
    </row>
    <row r="1267" spans="1:2" x14ac:dyDescent="0.25">
      <c r="A1267">
        <f t="shared" ca="1" si="39"/>
        <v>802225</v>
      </c>
      <c r="B1267">
        <f t="shared" ca="1" si="38"/>
        <v>62642957</v>
      </c>
    </row>
    <row r="1268" spans="1:2" x14ac:dyDescent="0.25">
      <c r="A1268">
        <f t="shared" ca="1" si="39"/>
        <v>954131</v>
      </c>
      <c r="B1268">
        <f t="shared" ca="1" si="38"/>
        <v>85081560</v>
      </c>
    </row>
    <row r="1269" spans="1:2" x14ac:dyDescent="0.25">
      <c r="A1269">
        <f t="shared" ca="1" si="39"/>
        <v>109746</v>
      </c>
      <c r="B1269">
        <f t="shared" ca="1" si="38"/>
        <v>13709390</v>
      </c>
    </row>
    <row r="1270" spans="1:2" x14ac:dyDescent="0.25">
      <c r="A1270">
        <f t="shared" ca="1" si="39"/>
        <v>135616</v>
      </c>
      <c r="B1270">
        <f t="shared" ca="1" si="38"/>
        <v>22871260</v>
      </c>
    </row>
    <row r="1271" spans="1:2" x14ac:dyDescent="0.25">
      <c r="A1271">
        <f t="shared" ca="1" si="39"/>
        <v>238517</v>
      </c>
      <c r="B1271">
        <f t="shared" ca="1" si="38"/>
        <v>54601032</v>
      </c>
    </row>
    <row r="1272" spans="1:2" x14ac:dyDescent="0.25">
      <c r="A1272">
        <f t="shared" ca="1" si="39"/>
        <v>617997</v>
      </c>
      <c r="B1272">
        <f t="shared" ca="1" si="38"/>
        <v>44370276</v>
      </c>
    </row>
    <row r="1273" spans="1:2" x14ac:dyDescent="0.25">
      <c r="A1273">
        <f t="shared" ca="1" si="39"/>
        <v>663040</v>
      </c>
      <c r="B1273">
        <f t="shared" ca="1" si="38"/>
        <v>74903894</v>
      </c>
    </row>
    <row r="1274" spans="1:2" x14ac:dyDescent="0.25">
      <c r="A1274">
        <f t="shared" ca="1" si="39"/>
        <v>158549</v>
      </c>
      <c r="B1274">
        <f t="shared" ca="1" si="38"/>
        <v>67456767</v>
      </c>
    </row>
    <row r="1275" spans="1:2" x14ac:dyDescent="0.25">
      <c r="A1275">
        <f t="shared" ca="1" si="39"/>
        <v>708273</v>
      </c>
      <c r="B1275">
        <f t="shared" ca="1" si="38"/>
        <v>60048784</v>
      </c>
    </row>
    <row r="1276" spans="1:2" x14ac:dyDescent="0.25">
      <c r="A1276">
        <f t="shared" ca="1" si="39"/>
        <v>356828</v>
      </c>
      <c r="B1276">
        <f t="shared" ca="1" si="38"/>
        <v>14754397</v>
      </c>
    </row>
    <row r="1277" spans="1:2" x14ac:dyDescent="0.25">
      <c r="A1277">
        <f t="shared" ca="1" si="39"/>
        <v>305901</v>
      </c>
      <c r="B1277">
        <f t="shared" ca="1" si="38"/>
        <v>96764735</v>
      </c>
    </row>
    <row r="1278" spans="1:2" x14ac:dyDescent="0.25">
      <c r="A1278">
        <f t="shared" ca="1" si="39"/>
        <v>377760</v>
      </c>
      <c r="B1278">
        <f t="shared" ca="1" si="38"/>
        <v>88053740</v>
      </c>
    </row>
    <row r="1279" spans="1:2" x14ac:dyDescent="0.25">
      <c r="A1279">
        <f t="shared" ca="1" si="39"/>
        <v>354732</v>
      </c>
      <c r="B1279">
        <f t="shared" ca="1" si="38"/>
        <v>95480388</v>
      </c>
    </row>
    <row r="1280" spans="1:2" x14ac:dyDescent="0.25">
      <c r="A1280">
        <f t="shared" ca="1" si="39"/>
        <v>985206</v>
      </c>
      <c r="B1280">
        <f t="shared" ref="B1280:B1300" ca="1" si="40">RANDBETWEEN(200000,100000000)</f>
        <v>64140622</v>
      </c>
    </row>
    <row r="1281" spans="1:2" x14ac:dyDescent="0.25">
      <c r="A1281">
        <f t="shared" ca="1" si="39"/>
        <v>280621</v>
      </c>
      <c r="B1281">
        <f t="shared" ca="1" si="40"/>
        <v>25527621</v>
      </c>
    </row>
    <row r="1282" spans="1:2" x14ac:dyDescent="0.25">
      <c r="A1282">
        <f t="shared" ref="A1282:A1300" ca="1" si="41">RANDBETWEEN(100000,999999)</f>
        <v>592740</v>
      </c>
      <c r="B1282">
        <f t="shared" ca="1" si="40"/>
        <v>71068546</v>
      </c>
    </row>
    <row r="1283" spans="1:2" x14ac:dyDescent="0.25">
      <c r="A1283">
        <f t="shared" ca="1" si="41"/>
        <v>302881</v>
      </c>
      <c r="B1283">
        <f t="shared" ca="1" si="40"/>
        <v>97755569</v>
      </c>
    </row>
    <row r="1284" spans="1:2" x14ac:dyDescent="0.25">
      <c r="A1284">
        <f t="shared" ca="1" si="41"/>
        <v>978606</v>
      </c>
      <c r="B1284">
        <f t="shared" ca="1" si="40"/>
        <v>95493666</v>
      </c>
    </row>
    <row r="1285" spans="1:2" x14ac:dyDescent="0.25">
      <c r="A1285">
        <f t="shared" ca="1" si="41"/>
        <v>970130</v>
      </c>
      <c r="B1285">
        <f t="shared" ca="1" si="40"/>
        <v>8648955</v>
      </c>
    </row>
    <row r="1286" spans="1:2" x14ac:dyDescent="0.25">
      <c r="A1286">
        <f t="shared" ca="1" si="41"/>
        <v>121061</v>
      </c>
      <c r="B1286">
        <f t="shared" ca="1" si="40"/>
        <v>16264543</v>
      </c>
    </row>
    <row r="1287" spans="1:2" x14ac:dyDescent="0.25">
      <c r="A1287">
        <f t="shared" ca="1" si="41"/>
        <v>531314</v>
      </c>
      <c r="B1287">
        <f t="shared" ca="1" si="40"/>
        <v>61602284</v>
      </c>
    </row>
    <row r="1288" spans="1:2" x14ac:dyDescent="0.25">
      <c r="A1288">
        <f t="shared" ca="1" si="41"/>
        <v>727386</v>
      </c>
      <c r="B1288">
        <f t="shared" ca="1" si="40"/>
        <v>80125394</v>
      </c>
    </row>
    <row r="1289" spans="1:2" x14ac:dyDescent="0.25">
      <c r="A1289">
        <f t="shared" ca="1" si="41"/>
        <v>965692</v>
      </c>
      <c r="B1289">
        <f t="shared" ca="1" si="40"/>
        <v>3425731</v>
      </c>
    </row>
    <row r="1290" spans="1:2" x14ac:dyDescent="0.25">
      <c r="A1290">
        <f t="shared" ca="1" si="41"/>
        <v>423842</v>
      </c>
      <c r="B1290">
        <f t="shared" ca="1" si="40"/>
        <v>88106907</v>
      </c>
    </row>
    <row r="1291" spans="1:2" x14ac:dyDescent="0.25">
      <c r="A1291">
        <f t="shared" ca="1" si="41"/>
        <v>282643</v>
      </c>
      <c r="B1291">
        <f t="shared" ca="1" si="40"/>
        <v>5638627</v>
      </c>
    </row>
    <row r="1292" spans="1:2" x14ac:dyDescent="0.25">
      <c r="A1292">
        <f t="shared" ca="1" si="41"/>
        <v>630844</v>
      </c>
      <c r="B1292">
        <f t="shared" ca="1" si="40"/>
        <v>36031330</v>
      </c>
    </row>
    <row r="1293" spans="1:2" x14ac:dyDescent="0.25">
      <c r="A1293">
        <f t="shared" ca="1" si="41"/>
        <v>750368</v>
      </c>
      <c r="B1293">
        <f t="shared" ca="1" si="40"/>
        <v>80144569</v>
      </c>
    </row>
    <row r="1294" spans="1:2" x14ac:dyDescent="0.25">
      <c r="A1294">
        <f t="shared" ca="1" si="41"/>
        <v>559023</v>
      </c>
      <c r="B1294">
        <f t="shared" ca="1" si="40"/>
        <v>47091989</v>
      </c>
    </row>
    <row r="1295" spans="1:2" x14ac:dyDescent="0.25">
      <c r="A1295">
        <f t="shared" ca="1" si="41"/>
        <v>763298</v>
      </c>
      <c r="B1295">
        <f t="shared" ca="1" si="40"/>
        <v>86511966</v>
      </c>
    </row>
    <row r="1296" spans="1:2" x14ac:dyDescent="0.25">
      <c r="A1296">
        <f t="shared" ca="1" si="41"/>
        <v>240364</v>
      </c>
      <c r="B1296">
        <f t="shared" ca="1" si="40"/>
        <v>57371977</v>
      </c>
    </row>
    <row r="1297" spans="1:2" x14ac:dyDescent="0.25">
      <c r="A1297">
        <f t="shared" ca="1" si="41"/>
        <v>312060</v>
      </c>
      <c r="B1297">
        <f t="shared" ca="1" si="40"/>
        <v>41134213</v>
      </c>
    </row>
    <row r="1298" spans="1:2" x14ac:dyDescent="0.25">
      <c r="A1298">
        <f t="shared" ca="1" si="41"/>
        <v>403557</v>
      </c>
      <c r="B1298">
        <f t="shared" ca="1" si="40"/>
        <v>55511998</v>
      </c>
    </row>
    <row r="1299" spans="1:2" x14ac:dyDescent="0.25">
      <c r="A1299">
        <f t="shared" ca="1" si="41"/>
        <v>148299</v>
      </c>
      <c r="B1299">
        <f t="shared" ca="1" si="40"/>
        <v>855460</v>
      </c>
    </row>
    <row r="1300" spans="1:2" x14ac:dyDescent="0.25">
      <c r="A1300">
        <f t="shared" ca="1" si="41"/>
        <v>792331</v>
      </c>
      <c r="B1300">
        <f t="shared" ca="1" si="40"/>
        <v>67745354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Reyes Hernandez</dc:creator>
  <cp:lastModifiedBy>Erik Reyes Hernandez</cp:lastModifiedBy>
  <dcterms:created xsi:type="dcterms:W3CDTF">2018-05-29T13:35:21Z</dcterms:created>
  <dcterms:modified xsi:type="dcterms:W3CDTF">2018-05-29T13:50:38Z</dcterms:modified>
</cp:coreProperties>
</file>