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lam\Downloads\"/>
    </mc:Choice>
  </mc:AlternateContent>
  <xr:revisionPtr revIDLastSave="0" documentId="13_ncr:1_{23FFBB85-5836-4508-9A2B-9D67E1CCE3CD}" xr6:coauthVersionLast="47" xr6:coauthVersionMax="47" xr10:uidLastSave="{00000000-0000-0000-0000-000000000000}"/>
  <bookViews>
    <workbookView xWindow="14370" yWindow="0" windowWidth="14400" windowHeight="15585" firstSheet="4" activeTab="4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4" i="7"/>
  <c r="B3" i="7"/>
  <c r="B2" i="7"/>
  <c r="B2" i="4"/>
  <c r="B3" i="4"/>
  <c r="B4" i="4"/>
  <c r="B4" i="9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<sst xmlns="http://schemas.openxmlformats.org/spreadsheetml/2006/main" count="485" uniqueCount="92">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</sst>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7" sqref="B7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7" sqref="B7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_xlfn.XLOOKUP(A4,N2:N10,I2:I10,,-1)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abSelected="1" workbookViewId="0">
      <selection activeCell="B2" sqref="B2:B4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C7" sqref="C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SUM(_xlfn.XLOOKUP(I1,H1:S1,H2:S2):(_xlfn.XLOOKUP(J1,H1:S1,H2:S2)))</f>
        <v>460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Jahid Islam</cp:lastModifiedBy>
  <dcterms:created xsi:type="dcterms:W3CDTF">2021-12-20T02:45:32Z</dcterms:created>
  <dcterms:modified xsi:type="dcterms:W3CDTF">2025-05-29T22:54:42Z</dcterms:modified>
</cp:coreProperties>
</file>