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lam\Downloads\"/>
    </mc:Choice>
  </mc:AlternateContent>
  <xr:revisionPtr revIDLastSave="0" documentId="13_ncr:1_{8F26898A-6FEF-4A16-B3FB-C7F3414DDC6A}" xr6:coauthVersionLast="47" xr6:coauthVersionMax="47" xr10:uidLastSave="{00000000-0000-0000-0000-000000000000}"/>
  <bookViews>
    <workbookView xWindow="2660" yWindow="720" windowWidth="14400" windowHeight="1128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<sst xmlns="http://schemas.openxmlformats.org/spreadsheetml/2006/main" count="22" uniqueCount="22">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</sst>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4915777260155"/>
          <c:y val="0.15546933778906069"/>
          <c:w val="0.72030503244347566"/>
          <c:h val="0.5510350149333070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4AE9-B41A-98F10B2790A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6-4AE9-B41A-98F10B2790A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6-4AE9-B41A-98F10B27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78959"/>
        <c:axId val="2007271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906-4AE9-B41A-98F10B2790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06-4AE9-B41A-98F10B2790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06-4AE9-B41A-98F10B2790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06-4AE9-B41A-98F10B2790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06-4AE9-B41A-98F10B2790A6}"/>
                  </c:ext>
                </c:extLst>
              </c15:ser>
            </c15:filteredLineSeries>
          </c:ext>
        </c:extLst>
      </c:lineChart>
      <c:catAx>
        <c:axId val="20072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1279"/>
        <c:crosses val="autoZero"/>
        <c:auto val="1"/>
        <c:lblAlgn val="ctr"/>
        <c:lblOffset val="100"/>
        <c:noMultiLvlLbl val="0"/>
      </c:catAx>
      <c:valAx>
        <c:axId val="20072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65245739358398"/>
          <c:y val="0.7318321392016377"/>
          <c:w val="0.11726918289605104"/>
          <c:h val="0.20663403289923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4-4D6C-907D-2A68271244D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4-4D6C-907D-2A68271244D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4-4D6C-907D-2A68271244D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4-4D6C-907D-2A68271244D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94-4D6C-907D-2A68271244D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94-4D6C-907D-2A68271244D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94-4D6C-907D-2A682712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7278959"/>
        <c:axId val="20072712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294-4D6C-907D-2A68271244D5}"/>
                  </c:ext>
                </c:extLst>
              </c15:ser>
            </c15:filteredBarSeries>
          </c:ext>
        </c:extLst>
      </c:barChart>
      <c:catAx>
        <c:axId val="20072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1279"/>
        <c:crosses val="autoZero"/>
        <c:auto val="1"/>
        <c:lblAlgn val="ctr"/>
        <c:lblOffset val="100"/>
        <c:noMultiLvlLbl val="0"/>
      </c:catAx>
      <c:valAx>
        <c:axId val="20072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A-4DF9-A2F9-050E92A8188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A-4DF9-A2F9-050E92A8188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A-4DF9-A2F9-050E92A8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78959"/>
        <c:axId val="2007271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FA-4DF9-A2F9-050E92A818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FA-4DF9-A2F9-050E92A818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FA-4DF9-A2F9-050E92A818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FA-4DF9-A2F9-050E92A8188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FFA-4DF9-A2F9-050E92A81888}"/>
                  </c:ext>
                </c:extLst>
              </c15:ser>
            </c15:filteredLineSeries>
          </c:ext>
        </c:extLst>
      </c:lineChart>
      <c:catAx>
        <c:axId val="20072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1279"/>
        <c:crosses val="autoZero"/>
        <c:auto val="1"/>
        <c:lblAlgn val="ctr"/>
        <c:lblOffset val="100"/>
        <c:noMultiLvlLbl val="0"/>
      </c:catAx>
      <c:valAx>
        <c:axId val="20072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4915777260155"/>
          <c:y val="0.15546933778906069"/>
          <c:w val="0.72030503244347566"/>
          <c:h val="0.5510350149333070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6-4F1D-98C2-AE636C0491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6-4F1D-98C2-AE636C0491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6-4F1D-98C2-AE636C04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78959"/>
        <c:axId val="2007271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A6-4F1D-98C2-AE636C0491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A6-4F1D-98C2-AE636C0491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A6-4F1D-98C2-AE636C0491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A6-4F1D-98C2-AE636C04915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A6-4F1D-98C2-AE636C049159}"/>
                  </c:ext>
                </c:extLst>
              </c15:ser>
            </c15:filteredLineSeries>
          </c:ext>
        </c:extLst>
      </c:lineChart>
      <c:catAx>
        <c:axId val="20072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1279"/>
        <c:crosses val="autoZero"/>
        <c:auto val="1"/>
        <c:lblAlgn val="ctr"/>
        <c:lblOffset val="100"/>
        <c:noMultiLvlLbl val="0"/>
      </c:catAx>
      <c:valAx>
        <c:axId val="20072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65245739358398"/>
          <c:y val="0.7318321392016377"/>
          <c:w val="0.11726918289605104"/>
          <c:h val="0.20663403289923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2-4650-9C55-5893B2E1355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2-4650-9C55-5893B2E1355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2-4650-9C55-5893B2E1355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2-4650-9C55-5893B2E1355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2-4650-9C55-5893B2E1355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32-4650-9C55-5893B2E1355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32-4650-9C55-5893B2E1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07278959"/>
        <c:axId val="2007271279"/>
        <c:axId val="20150656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A32-4650-9C55-5893B2E1355A}"/>
                  </c:ext>
                </c:extLst>
              </c15:ser>
            </c15:filteredBarSeries>
          </c:ext>
        </c:extLst>
      </c:bar3DChart>
      <c:catAx>
        <c:axId val="20072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1279"/>
        <c:crosses val="autoZero"/>
        <c:auto val="1"/>
        <c:lblAlgn val="ctr"/>
        <c:lblOffset val="100"/>
        <c:noMultiLvlLbl val="0"/>
      </c:catAx>
      <c:valAx>
        <c:axId val="20072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8959"/>
        <c:crosses val="autoZero"/>
        <c:crossBetween val="between"/>
      </c:valAx>
      <c:serAx>
        <c:axId val="2015065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71279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606427</xdr:colOff>
      <xdr:row>10</xdr:row>
      <xdr:rowOff>15874</xdr:rowOff>
    </xdr:from>
    <xdr:to>
      <xdr:col>20</xdr:col>
      <xdr:colOff>565150</xdr:colOff>
      <xdr:row>26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9661A-29EE-92A9-F395-E5666707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7</xdr:col>
      <xdr:colOff>322262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6C813-3A4D-4974-8136-4638E5133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290512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9FA53-FA60-4FAE-AF40-DC37D556F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595313</xdr:colOff>
      <xdr:row>18</xdr:row>
      <xdr:rowOff>0</xdr:rowOff>
    </xdr:from>
    <xdr:to>
      <xdr:col>22</xdr:col>
      <xdr:colOff>165099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4038A-4B80-4C65-9216-D17BCB635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290513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2B5C9C-DCD2-40B8-AE00-A616F33C4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M7" zoomScaleNormal="100" workbookViewId="0">
      <selection activeCell="M27" sqref="M27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0" zoomScale="80" zoomScaleNormal="80" workbookViewId="0">
      <selection activeCell="H36" sqref="H3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Jahid Islam</cp:lastModifiedBy>
  <dcterms:created xsi:type="dcterms:W3CDTF">2021-12-30T01:03:31Z</dcterms:created>
  <dcterms:modified xsi:type="dcterms:W3CDTF">2025-05-30T16:40:05Z</dcterms:modified>
</cp:coreProperties>
</file>