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ad\OneDrive\Desktop\DA\Excel\"/>
    </mc:Choice>
  </mc:AlternateContent>
  <xr:revisionPtr revIDLastSave="0" documentId="13_ncr:1_{00C3F401-05AA-4AD1-ACBE-E041DD44145D}" xr6:coauthVersionLast="47" xr6:coauthVersionMax="47" xr10:uidLastSave="{00000000-0000-0000-0000-000000000000}"/>
  <bookViews>
    <workbookView xWindow="-110" yWindow="-110" windowWidth="19420" windowHeight="1150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<sst xmlns="http://schemas.openxmlformats.org/spreadsheetml/2006/main" count="22" uniqueCount="22">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</sst>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1596675415573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570428696413"/>
          <c:y val="0.23652777777777778"/>
          <c:w val="0.86486351706036746"/>
          <c:h val="0.30785505978419364"/>
        </c:manualLayout>
      </c:layout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07D-A200-698DDF8C211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5-407D-A200-698DDF8C211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5-407D-A200-698DDF8C211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5-407D-A200-698DDF8C211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5-407D-A200-698DDF8C211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65-407D-A200-698DDF8C211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65-407D-A200-698DDF8C211D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65-407D-A200-698DDF8C21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0364143"/>
        <c:axId val="2020361743"/>
      </c:lineChart>
      <c:catAx>
        <c:axId val="202036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1743"/>
        <c:crosses val="autoZero"/>
        <c:auto val="1"/>
        <c:lblAlgn val="ctr"/>
        <c:lblOffset val="100"/>
        <c:noMultiLvlLbl val="0"/>
      </c:catAx>
      <c:valAx>
        <c:axId val="20203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11</xdr:row>
      <xdr:rowOff>133350</xdr:rowOff>
    </xdr:from>
    <xdr:to>
      <xdr:col>10</xdr:col>
      <xdr:colOff>92075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E33AC-9633-CECD-10DB-A8D5356AB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G11" sqref="G11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Jai Adithya</cp:lastModifiedBy>
  <dcterms:created xsi:type="dcterms:W3CDTF">2021-12-30T01:03:31Z</dcterms:created>
  <dcterms:modified xsi:type="dcterms:W3CDTF">2024-03-13T15:07:26Z</dcterms:modified>
</cp:coreProperties>
</file>