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ggie\Documents\JAIME\Data Anayst Bootcamp\Excel Series\Charts in Excel\"/>
    </mc:Choice>
  </mc:AlternateContent>
  <xr:revisionPtr revIDLastSave="0" documentId="13_ncr:1_{94DA736B-E7CD-490A-9F53-CC13CB171B42}" xr6:coauthVersionLast="47" xr6:coauthVersionMax="47" xr10:uidLastSave="{00000000-0000-0000-0000-000000000000}"/>
  <bookViews>
    <workbookView xWindow="-120" yWindow="-120" windowWidth="15600" windowHeight="11040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<sst xmlns="http://schemas.openxmlformats.org/spreadsheetml/2006/main" count="22" uniqueCount="22">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</sst>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F-4A6C-AA1D-07D667884A5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9F-4A6C-AA1D-07D667884A5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9F-4A6C-AA1D-07D667884A5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9F-4A6C-AA1D-07D667884A5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9F-4A6C-AA1D-07D667884A5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9F-4A6C-AA1D-07D667884A5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9F-4A6C-AA1D-07D667884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40738104"/>
        <c:axId val="540737744"/>
        <c:axId val="62772845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59F-4A6C-AA1D-07D667884A5D}"/>
                  </c:ext>
                </c:extLst>
              </c15:ser>
            </c15:filteredBarSeries>
          </c:ext>
        </c:extLst>
      </c:bar3D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serAx>
        <c:axId val="627728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A-49DB-94E2-73326D6BBDD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AA-49DB-94E2-73326D6BBDD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AA-49DB-94E2-73326D6BBDD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8104"/>
        <c:axId val="540737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DAA-49DB-94E2-73326D6BBDD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DAA-49DB-94E2-73326D6BBDD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DAA-49DB-94E2-73326D6BBDD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DAA-49DB-94E2-73326D6BBDD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DAA-49DB-94E2-73326D6BBDD8}"/>
                  </c:ext>
                </c:extLst>
              </c15:ser>
            </c15:filteredLineSeries>
          </c:ext>
        </c:extLst>
      </c:line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63030007709201"/>
          <c:y val="0.78796978913946503"/>
          <c:w val="0.18589670395205748"/>
          <c:h val="0.1589251439539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0-4577-8EED-C661C180FAC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0-4577-8EED-C661C180FAC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00-4577-8EED-C661C180FAC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00-4577-8EED-C661C180FAC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0-4577-8EED-C661C180FAC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00-4577-8EED-C661C180FAC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00-4577-8EED-C661C180F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738104"/>
        <c:axId val="540737744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400-4577-8EED-C661C180FAC0}"/>
                  </c:ext>
                </c:extLst>
              </c15:ser>
            </c15:filteredBarSeries>
          </c:ext>
        </c:extLst>
      </c:bar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7-47D6-98A7-F0D9F8CBDBB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27-47D6-98A7-F0D9F8CBDBB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7-47D6-98A7-F0D9F8CBDBB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27-47D6-98A7-F0D9F8CBDBB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27-47D6-98A7-F0D9F8CBDBB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27-47D6-98A7-F0D9F8CBDBB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27-47D6-98A7-F0D9F8CBD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540738104"/>
        <c:axId val="540737744"/>
        <c:axId val="627728456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127-47D6-98A7-F0D9F8CBDBBE}"/>
                  </c:ext>
                </c:extLst>
              </c15:ser>
            </c15:filteredBarSeries>
          </c:ext>
        </c:extLst>
      </c:bar3D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serAx>
        <c:axId val="6277284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08-4361-9EDD-F7B6AF4BD79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08-4361-9EDD-F7B6AF4BD79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08-4361-9EDD-F7B6AF4BD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8104"/>
        <c:axId val="540737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D08-4361-9EDD-F7B6AF4BD79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D08-4361-9EDD-F7B6AF4BD79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6D08-4361-9EDD-F7B6AF4BD79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D08-4361-9EDD-F7B6AF4BD79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6D08-4361-9EDD-F7B6AF4BD797}"/>
                  </c:ext>
                </c:extLst>
              </c15:ser>
            </c15:filteredLineSeries>
          </c:ext>
        </c:extLst>
      </c:line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E-4F0D-83F2-67B4AAA3985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E-4F0D-83F2-67B4AAA3985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1E-4F0D-83F2-67B4AAA39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8104"/>
        <c:axId val="5407377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61E-4F0D-83F2-67B4AAA3985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61E-4F0D-83F2-67B4AAA3985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61E-4F0D-83F2-67B4AAA3985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61E-4F0D-83F2-67B4AAA3985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61E-4F0D-83F2-67B4AAA39855}"/>
                  </c:ext>
                </c:extLst>
              </c15:ser>
            </c15:filteredLineSeries>
          </c:ext>
        </c:extLst>
      </c:lineChart>
      <c:catAx>
        <c:axId val="5407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7744"/>
        <c:crosses val="autoZero"/>
        <c:auto val="1"/>
        <c:lblAlgn val="ctr"/>
        <c:lblOffset val="100"/>
        <c:noMultiLvlLbl val="0"/>
      </c:catAx>
      <c:valAx>
        <c:axId val="5407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8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63030007709201"/>
          <c:y val="0.78796978913946503"/>
          <c:w val="0.18589670395205748"/>
          <c:h val="0.15892514395393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18436</xdr:colOff>
      <xdr:row>12</xdr:row>
      <xdr:rowOff>36666</xdr:rowOff>
    </xdr:from>
    <xdr:to>
      <xdr:col>8</xdr:col>
      <xdr:colOff>288823</xdr:colOff>
      <xdr:row>26</xdr:row>
      <xdr:rowOff>55511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78708A-2DA8-1D08-2276-6443422A6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71693</xdr:colOff>
      <xdr:row>27</xdr:row>
      <xdr:rowOff>71692</xdr:rowOff>
    </xdr:from>
    <xdr:to>
      <xdr:col>10</xdr:col>
      <xdr:colOff>40968</xdr:colOff>
      <xdr:row>48</xdr:row>
      <xdr:rowOff>30725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FF91A6-FF8A-44EA-83A7-528545949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119063</xdr:rowOff>
    </xdr:from>
    <xdr:to>
      <xdr:col>7</xdr:col>
      <xdr:colOff>321469</xdr:colOff>
      <xdr:row>16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90E92-71B7-49F0-B0CA-0DB7B1AD3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583406</xdr:colOff>
      <xdr:row>1</xdr:row>
      <xdr:rowOff>166687</xdr:rowOff>
    </xdr:from>
    <xdr:to>
      <xdr:col>15</xdr:col>
      <xdr:colOff>297656</xdr:colOff>
      <xdr:row>16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40E4DA-06A5-42EF-9914-6459F5BE2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321469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427776-33DD-4C56-B11E-B16C8E7EE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535780</xdr:colOff>
      <xdr:row>16</xdr:row>
      <xdr:rowOff>178594</xdr:rowOff>
    </xdr:from>
    <xdr:to>
      <xdr:col>16</xdr:col>
      <xdr:colOff>308794</xdr:colOff>
      <xdr:row>35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932719-7B07-4A3A-BFCE-E1570808D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2" zoomScale="93" zoomScaleNormal="93" workbookViewId="0">
      <selection activeCell="I11" sqref="I11"/>
    </sheetView>
  </sheetViews>
  <sheetFormatPr defaultRowHeight="15" x14ac:dyDescent="0.25"/>
  <cols>
    <col min="1" max="1" width="19.42578125" bestFit="1" customWidth="1"/>
    <col min="14" max="14" width="16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10" zoomScale="80" zoomScaleNormal="80" workbookViewId="0">
      <selection activeCell="K42" sqref="K4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Jeanette Mondelo</cp:lastModifiedBy>
  <dcterms:created xsi:type="dcterms:W3CDTF">2021-12-30T01:03:31Z</dcterms:created>
  <dcterms:modified xsi:type="dcterms:W3CDTF">2024-09-14T08:15:38Z</dcterms:modified>
</cp:coreProperties>
</file>