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6"/>
  <sheetViews>
    <sheetView tabSelected="1" workbookViewId="0">
      <selection activeCell="D4" sqref="D4"/>
    </sheetView>
  </sheetViews>
  <sheetFormatPr baseColWidth="10" defaultColWidth="8.88671875" defaultRowHeight="14.4" x14ac:dyDescent="0.3"/>
  <cols>
    <col min="2" max="2" width="9.21875" bestFit="1" customWidth="1"/>
    <col min="3" max="3" width="11.33203125" bestFit="1" customWidth="1"/>
  </cols>
  <sheetData>
    <row r="4" spans="2:3" x14ac:dyDescent="0.3">
      <c r="B4" s="1">
        <v>44449</v>
      </c>
      <c r="C4">
        <f ca="1">RAND()</f>
        <v>5.0269015894907287E-2</v>
      </c>
    </row>
    <row r="5" spans="2:3" x14ac:dyDescent="0.3">
      <c r="B5" s="1">
        <v>44450</v>
      </c>
      <c r="C5">
        <f t="shared" ref="C5:C16" ca="1" si="0">RAND()</f>
        <v>6.1859389077162819E-2</v>
      </c>
    </row>
    <row r="6" spans="2:3" x14ac:dyDescent="0.3">
      <c r="B6" s="1">
        <v>44451</v>
      </c>
      <c r="C6">
        <f t="shared" ca="1" si="0"/>
        <v>0.28512415036353711</v>
      </c>
    </row>
    <row r="7" spans="2:3" x14ac:dyDescent="0.3">
      <c r="B7" s="1">
        <v>44452</v>
      </c>
      <c r="C7">
        <f t="shared" ca="1" si="0"/>
        <v>0.95219711654690775</v>
      </c>
    </row>
    <row r="8" spans="2:3" x14ac:dyDescent="0.3">
      <c r="B8" s="1">
        <v>44453</v>
      </c>
      <c r="C8">
        <f t="shared" ca="1" si="0"/>
        <v>0.23643560964668386</v>
      </c>
    </row>
    <row r="9" spans="2:3" x14ac:dyDescent="0.3">
      <c r="B9" s="1">
        <v>44454</v>
      </c>
      <c r="C9">
        <f t="shared" ca="1" si="0"/>
        <v>0.18821440108067888</v>
      </c>
    </row>
    <row r="10" spans="2:3" x14ac:dyDescent="0.3">
      <c r="B10" s="1">
        <v>44455</v>
      </c>
      <c r="C10">
        <f t="shared" ca="1" si="0"/>
        <v>0.10974148335591083</v>
      </c>
    </row>
    <row r="11" spans="2:3" x14ac:dyDescent="0.3">
      <c r="B11" s="1">
        <v>44456</v>
      </c>
      <c r="C11">
        <f t="shared" ca="1" si="0"/>
        <v>0.81543451841758685</v>
      </c>
    </row>
    <row r="12" spans="2:3" x14ac:dyDescent="0.3">
      <c r="B12" s="1">
        <v>44457</v>
      </c>
      <c r="C12">
        <f t="shared" ca="1" si="0"/>
        <v>0.40683859447794235</v>
      </c>
    </row>
    <row r="13" spans="2:3" x14ac:dyDescent="0.3">
      <c r="B13" s="1">
        <v>44458</v>
      </c>
      <c r="C13">
        <f t="shared" ca="1" si="0"/>
        <v>0.72760115257351909</v>
      </c>
    </row>
    <row r="14" spans="2:3" x14ac:dyDescent="0.3">
      <c r="B14" s="1">
        <v>44459</v>
      </c>
      <c r="C14">
        <f t="shared" ca="1" si="0"/>
        <v>0.74076362758931369</v>
      </c>
    </row>
    <row r="15" spans="2:3" x14ac:dyDescent="0.3">
      <c r="B15" s="1">
        <v>44460</v>
      </c>
      <c r="C15">
        <f t="shared" ca="1" si="0"/>
        <v>0.65874239105143573</v>
      </c>
    </row>
    <row r="16" spans="2:3" x14ac:dyDescent="0.3">
      <c r="B16" s="1">
        <v>44461</v>
      </c>
      <c r="C16">
        <f t="shared" ca="1" si="0"/>
        <v>0.77902205478362296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2021-10-28T11:50:09Z</dcterms:modified>
</cp:coreProperties>
</file>