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alvarez/Desktop/"/>
    </mc:Choice>
  </mc:AlternateContent>
  <xr:revisionPtr revIDLastSave="0" documentId="8_{DE3EB680-D42C-4940-8007-08C1E7C0EC45}" xr6:coauthVersionLast="36" xr6:coauthVersionMax="36" xr10:uidLastSave="{00000000-0000-0000-0000-000000000000}"/>
  <bookViews>
    <workbookView xWindow="39180" yWindow="1020" windowWidth="27640" windowHeight="15800" xr2:uid="{1C378196-0FBC-6045-85A6-7FAEDAC72D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8E3F-AEDC-574A-A283-83FD88A058C1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>
        <f>SUM(2+3)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2021-04-14T23:22:21Z</dcterms:created>
  <dcterms:modified xsi:type="dcterms:W3CDTF">2021-04-14T23:22:54Z</dcterms:modified>
</cp:coreProperties>
</file>