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'Sales'!$A$2:$A$4</f>
            </numRef>
          </cat>
          <val>
            <numRef>
              <f>'Sales'!$B$2:$B$4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457200" cy="457200"/>
    <pic>
      <nvPicPr>
        <cNvPr id="2" name="Image 2" descr="A red squa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457200" cy="457200"/>
    <pic>
      <nvPicPr>
        <cNvPr id="3" name="Image 3" descr="The red square again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57200" cy="457200"/>
    <pic>
      <nvPicPr>
        <cNvPr id="1" name="Image 1" descr="A blue squa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12.5</v>
      </c>
    </row>
    <row r="3">
      <c r="A3" t="inlineStr">
        <is>
          <t>Q2</t>
        </is>
      </c>
      <c r="B3" t="n">
        <v>14</v>
      </c>
    </row>
    <row r="4">
      <c r="A4" t="inlineStr">
        <is>
          <t>Q3</t>
        </is>
      </c>
      <c r="B4" t="n">
        <v>15.25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picture follows.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2026-10-30T20:15:42Z</dcterms:created>
  <dcterms:modified xmlns:dcterms="http://purl.org/dc/terms/" xmlns:xsi="http://www.w3.org/2001/XMLSchema-instance" xsi:type="dcterms:W3CDTF">2026-10-30T20:15:42Z</dcterms:modified>
</cp:coreProperties>
</file>