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11" documentId="13_ncr:1_{4961C761-8C00-485D-BDAC-07BF7AB8F86F}" xr6:coauthVersionLast="47" xr6:coauthVersionMax="47" xr10:uidLastSave="{B33AB6D1-F1A6-455D-B35E-32883B2180A1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<sst xmlns="http://schemas.openxmlformats.org/spreadsheetml/2006/main" count="10" uniqueCount="10">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</sst>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COUNTA(B3:B13)+COUNTBLANK(B3:B13)-COUNT(B3:B13)-COUNTBLANK(B3:B13)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2024-11-06T13:18:36Z</dcterms:modified>
  <cp:category/>
  <cp:contentStatus/>
</cp:coreProperties>
</file>