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8d05c98495d299/Desktop/Assignments/"/>
    </mc:Choice>
  </mc:AlternateContent>
  <xr:revisionPtr revIDLastSave="30" documentId="13_ncr:1_{479D71DA-31EB-4927-8A1C-49EA24B8220E}" xr6:coauthVersionLast="47" xr6:coauthVersionMax="47" xr10:uidLastSave="{D3BEA234-5BB2-43BF-8BD8-B9CFA4739AA1}"/>
  <bookViews>
    <workbookView xWindow="-108" yWindow="-108" windowWidth="23256" windowHeight="12456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D25" i="1"/>
  <c r="D20" i="1"/>
  <c r="D19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<sst xmlns="http://schemas.openxmlformats.org/spreadsheetml/2006/main" count="31" uniqueCount="29">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</sst>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workbookViewId="0">
      <selection activeCell="G11" sqref="G11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A18/C18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>A19/C19</f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>A20/C20</f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C24/B24</f>
        <v>1.5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C25/B25</f>
        <v>0.5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jaiminkoshti8@gmail.com</cp:lastModifiedBy>
  <cp:revision/>
  <dcterms:created xsi:type="dcterms:W3CDTF">2021-05-15T17:54:01Z</dcterms:created>
  <dcterms:modified xsi:type="dcterms:W3CDTF">2024-11-06T14:15:24Z</dcterms:modified>
  <cp:category/>
  <cp:contentStatus/>
</cp:coreProperties>
</file>