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worst_qui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9480351414406533"/>
          <c:w val="0.57787160979877517"/>
          <c:h val="0.67530475357247011"/>
        </c:manualLayout>
      </c:layout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worst_quick!$A$1:$A$30</c:f>
              <c:numCache>
                <c:formatCode>General</c:formatCode>
                <c:ptCount val="3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</c:numCache>
            </c:numRef>
          </c:cat>
          <c:val>
            <c:numRef>
              <c:f>worst_quick!$B$1:$B$30</c:f>
              <c:numCache>
                <c:formatCode>General</c:formatCode>
                <c:ptCount val="30"/>
                <c:pt idx="0">
                  <c:v>413</c:v>
                </c:pt>
                <c:pt idx="1">
                  <c:v>1769</c:v>
                </c:pt>
                <c:pt idx="2">
                  <c:v>3866</c:v>
                </c:pt>
                <c:pt idx="3">
                  <c:v>6574</c:v>
                </c:pt>
                <c:pt idx="4">
                  <c:v>10554</c:v>
                </c:pt>
                <c:pt idx="5">
                  <c:v>14380</c:v>
                </c:pt>
                <c:pt idx="6">
                  <c:v>19517</c:v>
                </c:pt>
                <c:pt idx="7">
                  <c:v>25804</c:v>
                </c:pt>
                <c:pt idx="8">
                  <c:v>33077</c:v>
                </c:pt>
                <c:pt idx="9">
                  <c:v>37707</c:v>
                </c:pt>
                <c:pt idx="10">
                  <c:v>46375</c:v>
                </c:pt>
                <c:pt idx="11">
                  <c:v>56383</c:v>
                </c:pt>
                <c:pt idx="12">
                  <c:v>61053</c:v>
                </c:pt>
                <c:pt idx="13">
                  <c:v>71734</c:v>
                </c:pt>
                <c:pt idx="14">
                  <c:v>76480</c:v>
                </c:pt>
                <c:pt idx="15">
                  <c:v>91626</c:v>
                </c:pt>
                <c:pt idx="16">
                  <c:v>101875</c:v>
                </c:pt>
                <c:pt idx="17">
                  <c:v>115607</c:v>
                </c:pt>
                <c:pt idx="18">
                  <c:v>125530</c:v>
                </c:pt>
                <c:pt idx="19">
                  <c:v>138807</c:v>
                </c:pt>
                <c:pt idx="20">
                  <c:v>151284</c:v>
                </c:pt>
                <c:pt idx="21">
                  <c:v>161918</c:v>
                </c:pt>
                <c:pt idx="22">
                  <c:v>167386</c:v>
                </c:pt>
                <c:pt idx="23">
                  <c:v>181966</c:v>
                </c:pt>
                <c:pt idx="24">
                  <c:v>195958</c:v>
                </c:pt>
                <c:pt idx="25">
                  <c:v>202541</c:v>
                </c:pt>
                <c:pt idx="26">
                  <c:v>224669</c:v>
                </c:pt>
                <c:pt idx="27">
                  <c:v>243024</c:v>
                </c:pt>
                <c:pt idx="28">
                  <c:v>252386</c:v>
                </c:pt>
                <c:pt idx="29">
                  <c:v>257303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6432"/>
        <c:axId val="128263680"/>
      </c:lineChart>
      <c:catAx>
        <c:axId val="1282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63680"/>
        <c:crosses val="autoZero"/>
        <c:auto val="1"/>
        <c:lblAlgn val="ctr"/>
        <c:lblOffset val="100"/>
        <c:noMultiLvlLbl val="0"/>
      </c:catAx>
      <c:valAx>
        <c:axId val="128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26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08223972003502"/>
          <c:y val="0.5252132545931758"/>
          <c:w val="0.28215406926274295"/>
          <c:h val="7.77759715519431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152400</xdr:rowOff>
    </xdr:from>
    <xdr:to>
      <xdr:col>14</xdr:col>
      <xdr:colOff>133350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v>30</v>
      </c>
      <c r="B1">
        <v>413</v>
      </c>
    </row>
    <row r="2" spans="1:2" x14ac:dyDescent="0.25">
      <c r="A2">
        <v>60</v>
      </c>
      <c r="B2">
        <v>1769</v>
      </c>
    </row>
    <row r="3" spans="1:2" x14ac:dyDescent="0.25">
      <c r="A3">
        <v>90</v>
      </c>
      <c r="B3">
        <v>3866</v>
      </c>
    </row>
    <row r="4" spans="1:2" x14ac:dyDescent="0.25">
      <c r="A4">
        <v>120</v>
      </c>
      <c r="B4">
        <v>6574</v>
      </c>
    </row>
    <row r="5" spans="1:2" x14ac:dyDescent="0.25">
      <c r="A5">
        <v>150</v>
      </c>
      <c r="B5">
        <v>10554</v>
      </c>
    </row>
    <row r="6" spans="1:2" x14ac:dyDescent="0.25">
      <c r="A6">
        <v>180</v>
      </c>
      <c r="B6">
        <v>14380</v>
      </c>
    </row>
    <row r="7" spans="1:2" x14ac:dyDescent="0.25">
      <c r="A7">
        <v>210</v>
      </c>
      <c r="B7">
        <v>19517</v>
      </c>
    </row>
    <row r="8" spans="1:2" x14ac:dyDescent="0.25">
      <c r="A8">
        <v>240</v>
      </c>
      <c r="B8">
        <v>25804</v>
      </c>
    </row>
    <row r="9" spans="1:2" x14ac:dyDescent="0.25">
      <c r="A9">
        <v>270</v>
      </c>
      <c r="B9">
        <v>33077</v>
      </c>
    </row>
    <row r="10" spans="1:2" x14ac:dyDescent="0.25">
      <c r="A10">
        <v>300</v>
      </c>
      <c r="B10">
        <v>37707</v>
      </c>
    </row>
    <row r="11" spans="1:2" x14ac:dyDescent="0.25">
      <c r="A11">
        <v>330</v>
      </c>
      <c r="B11">
        <v>46375</v>
      </c>
    </row>
    <row r="12" spans="1:2" x14ac:dyDescent="0.25">
      <c r="A12">
        <v>360</v>
      </c>
      <c r="B12">
        <v>56383</v>
      </c>
    </row>
    <row r="13" spans="1:2" x14ac:dyDescent="0.25">
      <c r="A13">
        <v>390</v>
      </c>
      <c r="B13">
        <v>61053</v>
      </c>
    </row>
    <row r="14" spans="1:2" x14ac:dyDescent="0.25">
      <c r="A14">
        <v>420</v>
      </c>
      <c r="B14">
        <v>71734</v>
      </c>
    </row>
    <row r="15" spans="1:2" x14ac:dyDescent="0.25">
      <c r="A15">
        <v>450</v>
      </c>
      <c r="B15">
        <v>76480</v>
      </c>
    </row>
    <row r="16" spans="1:2" x14ac:dyDescent="0.25">
      <c r="A16">
        <v>480</v>
      </c>
      <c r="B16">
        <v>91626</v>
      </c>
    </row>
    <row r="17" spans="1:2" x14ac:dyDescent="0.25">
      <c r="A17">
        <v>510</v>
      </c>
      <c r="B17">
        <v>101875</v>
      </c>
    </row>
    <row r="18" spans="1:2" x14ac:dyDescent="0.25">
      <c r="A18">
        <v>540</v>
      </c>
      <c r="B18">
        <v>115607</v>
      </c>
    </row>
    <row r="19" spans="1:2" x14ac:dyDescent="0.25">
      <c r="A19">
        <v>570</v>
      </c>
      <c r="B19">
        <v>125530</v>
      </c>
    </row>
    <row r="20" spans="1:2" x14ac:dyDescent="0.25">
      <c r="A20">
        <v>600</v>
      </c>
      <c r="B20">
        <v>138807</v>
      </c>
    </row>
    <row r="21" spans="1:2" x14ac:dyDescent="0.25">
      <c r="A21">
        <v>630</v>
      </c>
      <c r="B21">
        <v>151284</v>
      </c>
    </row>
    <row r="22" spans="1:2" x14ac:dyDescent="0.25">
      <c r="A22">
        <v>660</v>
      </c>
      <c r="B22">
        <v>161918</v>
      </c>
    </row>
    <row r="23" spans="1:2" x14ac:dyDescent="0.25">
      <c r="A23">
        <v>690</v>
      </c>
      <c r="B23">
        <v>167386</v>
      </c>
    </row>
    <row r="24" spans="1:2" x14ac:dyDescent="0.25">
      <c r="A24">
        <v>720</v>
      </c>
      <c r="B24">
        <v>181966</v>
      </c>
    </row>
    <row r="25" spans="1:2" x14ac:dyDescent="0.25">
      <c r="A25">
        <v>750</v>
      </c>
      <c r="B25">
        <v>195958</v>
      </c>
    </row>
    <row r="26" spans="1:2" x14ac:dyDescent="0.25">
      <c r="A26">
        <v>780</v>
      </c>
      <c r="B26">
        <v>202541</v>
      </c>
    </row>
    <row r="27" spans="1:2" x14ac:dyDescent="0.25">
      <c r="A27">
        <v>810</v>
      </c>
      <c r="B27">
        <v>224669</v>
      </c>
    </row>
    <row r="28" spans="1:2" x14ac:dyDescent="0.25">
      <c r="A28">
        <v>840</v>
      </c>
      <c r="B28">
        <v>243024</v>
      </c>
    </row>
    <row r="29" spans="1:2" x14ac:dyDescent="0.25">
      <c r="A29">
        <v>870</v>
      </c>
      <c r="B29">
        <v>252386</v>
      </c>
    </row>
    <row r="30" spans="1:2" x14ac:dyDescent="0.25">
      <c r="A30">
        <v>900</v>
      </c>
      <c r="B30">
        <v>257303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worst_quick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2022-01-31T04:49:46Z</dcterms:created>
  <dcterms:modified xsi:type="dcterms:W3CDTF">2022-01-31T05:02:48Z</dcterms:modified>
</cp:coreProperties>
</file>