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9423\Desktop\Mock Project\"/>
    </mc:Choice>
  </mc:AlternateContent>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<sst xmlns="http://schemas.openxmlformats.org/spreadsheetml/2006/main" count="105" uniqueCount="73">
  <si>
    <t>Prepared By / Last Updated By</t>
  </si>
  <si>
    <t>Reviewed By</t>
  </si>
  <si>
    <t>Approved By</t>
  </si>
  <si>
    <t>Name</t>
  </si>
  <si>
    <t>Role</t>
  </si>
  <si>
    <t>Signature</t>
  </si>
  <si>
    <t>Date</t>
  </si>
  <si>
    <t>Project ID: Car Servicing</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</si>
  <si>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</si>
  <si>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</si>
  <si>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</si>
  <si>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</si>
  <si>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</si>
  <si>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</si>
  <si>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</si>
  <si>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</si>
  <si>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</si>
  <si>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</si>
  <si>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</si>
  <si>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</si>
  <si>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</si>
  <si>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</si>
  <si>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</si>
  <si>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</si>
  <si>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</si>
  <si>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</si>
  <si>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</si>
  <si>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</si>
  <si>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</si>
  <si>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</si>
  <si>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</si>
  <si>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</si>
  <si>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</si>
  <si>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</si>
  <si>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</si>
  <si>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</si>
  <si>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</si>
  <si>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</si>
  <si>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</si>
  <si>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</si>
  <si>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</si>
  <si>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</si>
  <si>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</si>
  <si>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</si>
  <si>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</si>
  <si>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</si>
  <si>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</si>
  <si>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</si>
  <si>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</si>
  <si>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</si>
  <si>
    <t>Vehicle Reservation System</t>
  </si>
  <si>
    <t>Unit Test</t>
  </si>
  <si>
    <t xml:space="preserve">PASS </t>
  </si>
  <si>
    <t>GenC</t>
  </si>
  <si>
    <r>
      <t xml:space="preserve">Unit Test Cases                                Vehicle Reservation System 
</t>
    </r>
    <r>
      <rPr>
        <b/>
        <sz val="9"/>
        <color indexed="23"/>
        <rFont val="Arial"/>
        <family val="2"/>
      </rPr>
      <t xml:space="preserve">          </t>
    </r>
    <r>
      <rPr>
        <sz val="9"/>
        <color indexed="23"/>
        <rFont val="Arial"/>
        <family val="2"/>
      </rPr>
      <t xml:space="preserve">
 Project ID: HYD19IJ003                                C3: Protected          Controlled Copy</t>
    </r>
  </si>
  <si>
    <t>Aravinthan P</t>
  </si>
  <si>
    <t>FAILURE</t>
  </si>
  <si>
    <t>Req_3.02</t>
  </si>
  <si>
    <t>Vendor Registration</t>
  </si>
  <si>
    <t>Portal to display a form for vendor to register</t>
  </si>
  <si>
    <t>vendor should be able to register</t>
  </si>
  <si>
    <t>vendor should not  be able to register since the vendor already exixts</t>
  </si>
  <si>
    <t>Req_4.2</t>
  </si>
  <si>
    <t>Delete vendor</t>
  </si>
  <si>
    <t>Admin should be able to delete vendor list</t>
  </si>
  <si>
    <t>The registered vendor when logins Admin has the  access to delete the vendors registered.</t>
  </si>
  <si>
    <t>Admin is able to delete vendor list</t>
  </si>
  <si>
    <t>PASS</t>
  </si>
  <si>
    <t>Req_4.1</t>
  </si>
  <si>
    <t>Vendor list</t>
  </si>
  <si>
    <t>When the vendor login.Admin must have access to view the vendors registered.</t>
  </si>
  <si>
    <t>Admin should be able to view vendor list</t>
  </si>
  <si>
    <t>Admin is able to view vendor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</si>
</sst>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0"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43">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6" fillId="0" borderId="6" xfId="1" applyFont="1" applyBorder="1" applyAlignment="1" applyProtection="1">
      <alignment vertical="center" wrapText="1"/>
      <protection locked="0"/>
    </xf>
    <xf numFmtId="0" fontId="6" fillId="0" borderId="6" xfId="1" applyFont="1" applyBorder="1" applyAlignment="1" applyProtection="1">
      <alignment horizontal="left" vertical="center" wrapText="1"/>
      <protection locked="0"/>
    </xf>
    <xf numFmtId="0" fontId="6" fillId="0" borderId="6" xfId="1" applyFont="1" applyFill="1" applyBorder="1" applyAlignment="1" applyProtection="1">
      <alignment vertical="center" wrapText="1"/>
      <protection locked="0"/>
    </xf>
    <xf numFmtId="0" fontId="16" fillId="0" borderId="0" xfId="1" applyFont="1" applyAlignment="1" applyProtection="1">
      <alignment vertical="center"/>
      <protection locked="0"/>
    </xf>
    <xf numFmtId="0" fontId="16" fillId="0" borderId="0" xfId="1" applyFont="1" applyAlignment="1" applyProtection="1">
      <alignment vertical="center" wrapText="1"/>
      <protection locked="0"/>
    </xf>
    <xf numFmtId="0" fontId="6" fillId="0" borderId="6" xfId="1" applyFont="1" applyBorder="1" applyAlignment="1" applyProtection="1">
      <alignment horizontal="center" vertical="center" wrapText="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9" fillId="4" borderId="6" xfId="1" applyFont="1" applyFill="1" applyBorder="1" applyAlignment="1" applyProtection="1">
      <alignment horizontal="left"/>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6" zoomScaleNormal="100" workbookViewId="0">
      <selection activeCell="D26" sqref="D26"/>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3"/>
      <c r="C6" s="94"/>
      <c r="D6" s="94"/>
      <c r="E6" s="94"/>
      <c r="F6" s="94"/>
      <c r="G6" s="95"/>
    </row>
    <row r="7" spans="2:7" ht="21" customHeight="1" x14ac:dyDescent="0.2">
      <c r="B7" s="93"/>
      <c r="C7" s="94"/>
      <c r="D7" s="94"/>
      <c r="E7" s="94"/>
      <c r="F7" s="94"/>
      <c r="G7" s="95"/>
    </row>
    <row r="8" spans="2:7" ht="29.25" customHeight="1" x14ac:dyDescent="0.2">
      <c r="B8" s="96" t="s">
        <v>50</v>
      </c>
      <c r="C8" s="97"/>
      <c r="D8" s="97"/>
      <c r="E8" s="97"/>
      <c r="F8" s="97"/>
      <c r="G8" s="98"/>
    </row>
    <row r="9" spans="2:7" ht="29.25" customHeight="1" x14ac:dyDescent="0.2">
      <c r="B9" s="96"/>
      <c r="C9" s="97"/>
      <c r="D9" s="97"/>
      <c r="E9" s="97"/>
      <c r="F9" s="97"/>
      <c r="G9" s="98"/>
    </row>
    <row r="10" spans="2:7" ht="55.5" customHeight="1" x14ac:dyDescent="0.2">
      <c r="B10" s="93" t="s">
        <v>11</v>
      </c>
      <c r="C10" s="94"/>
      <c r="D10" s="94"/>
      <c r="E10" s="94"/>
      <c r="F10" s="94"/>
      <c r="G10" s="95"/>
    </row>
    <row r="11" spans="2:7" ht="18.75" customHeight="1" x14ac:dyDescent="0.2">
      <c r="B11" s="99"/>
      <c r="C11" s="100"/>
      <c r="D11" s="100"/>
      <c r="E11" s="100"/>
      <c r="F11" s="100"/>
      <c r="G11" s="101"/>
    </row>
    <row r="12" spans="2:7" ht="20.25" x14ac:dyDescent="0.2">
      <c r="B12" s="102"/>
      <c r="C12" s="103"/>
      <c r="D12" s="103"/>
      <c r="E12" s="103"/>
      <c r="F12" s="103"/>
      <c r="G12" s="104"/>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49</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0"/>
      <c r="C20" s="91"/>
      <c r="D20" s="91"/>
      <c r="E20" s="91"/>
      <c r="F20" s="91"/>
      <c r="G20" s="92"/>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50" t="s">
        <v>55</v>
      </c>
      <c r="E25" s="50"/>
      <c r="F25" s="50"/>
      <c r="G25" s="10"/>
      <c r="H25" s="2"/>
    </row>
    <row r="26" spans="1:8" ht="20.100000000000001" customHeight="1" x14ac:dyDescent="0.2">
      <c r="B26" s="13"/>
      <c r="C26" s="17" t="s">
        <v>4</v>
      </c>
      <c r="D26" s="50" t="s">
        <v>53</v>
      </c>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v>163</v>
      </c>
      <c r="D30" s="2"/>
      <c r="E30" s="2"/>
      <c r="F30" s="24" t="s">
        <v>8</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9</v>
      </c>
      <c r="C33" s="31"/>
      <c r="D33" s="32"/>
      <c r="E33" s="32"/>
      <c r="F33" s="33" t="s">
        <v>10</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18" t="s">
        <v>43</v>
      </c>
      <c r="C1" s="119"/>
      <c r="D1" s="119"/>
    </row>
    <row r="2" spans="1:4" ht="17.25" customHeight="1" thickTop="1" thickBot="1" x14ac:dyDescent="0.25">
      <c r="A2" s="120" t="s">
        <v>12</v>
      </c>
      <c r="B2" s="121"/>
      <c r="C2" s="121"/>
      <c r="D2" s="122"/>
    </row>
    <row r="3" spans="1:4" ht="17.25" customHeight="1" thickBot="1" x14ac:dyDescent="0.25">
      <c r="A3" s="123"/>
      <c r="B3" s="124"/>
      <c r="C3" s="124"/>
      <c r="D3" s="124"/>
    </row>
    <row r="4" spans="1:4" ht="17.25" customHeight="1" x14ac:dyDescent="0.2">
      <c r="A4" s="43" t="s">
        <v>13</v>
      </c>
      <c r="B4" s="44" t="s">
        <v>14</v>
      </c>
      <c r="C4" s="45" t="s">
        <v>15</v>
      </c>
      <c r="D4" s="54"/>
    </row>
    <row r="5" spans="1:4" ht="17.25" customHeight="1" thickBot="1" x14ac:dyDescent="0.25">
      <c r="A5" s="46" t="s">
        <v>16</v>
      </c>
      <c r="B5" s="53"/>
      <c r="C5" s="47" t="s">
        <v>17</v>
      </c>
      <c r="D5" s="55"/>
    </row>
    <row r="6" spans="1:4" ht="17.25" customHeight="1" thickBot="1" x14ac:dyDescent="0.25">
      <c r="A6" s="125" t="s">
        <v>18</v>
      </c>
      <c r="B6" s="126"/>
      <c r="C6" s="126"/>
      <c r="D6" s="126"/>
    </row>
    <row r="7" spans="1:4" ht="39.75" customHeight="1" thickBot="1" x14ac:dyDescent="0.25">
      <c r="A7" s="108" t="s">
        <v>47</v>
      </c>
      <c r="B7" s="109"/>
      <c r="C7" s="109"/>
      <c r="D7" s="110"/>
    </row>
    <row r="8" spans="1:4" ht="17.25" customHeight="1" thickBot="1" x14ac:dyDescent="0.25">
      <c r="A8" s="117" t="s">
        <v>19</v>
      </c>
      <c r="B8" s="117"/>
      <c r="C8" s="117"/>
      <c r="D8" s="117"/>
    </row>
    <row r="9" spans="1:4" ht="39.75" customHeight="1" thickBot="1" x14ac:dyDescent="0.25">
      <c r="A9" s="108" t="s">
        <v>48</v>
      </c>
      <c r="B9" s="109"/>
      <c r="C9" s="109"/>
      <c r="D9" s="110"/>
    </row>
    <row r="10" spans="1:4" ht="13.5" thickBot="1" x14ac:dyDescent="0.25">
      <c r="A10" s="105" t="s">
        <v>20</v>
      </c>
      <c r="B10" s="106"/>
      <c r="C10" s="106"/>
      <c r="D10" s="107"/>
    </row>
    <row r="11" spans="1:4" ht="129.75" customHeight="1" thickBot="1" x14ac:dyDescent="0.25">
      <c r="A11" s="111" t="s">
        <v>21</v>
      </c>
      <c r="B11" s="112"/>
      <c r="C11" s="112"/>
      <c r="D11" s="113"/>
    </row>
    <row r="12" spans="1:4" ht="13.5" thickBot="1" x14ac:dyDescent="0.25">
      <c r="A12" s="105" t="s">
        <v>46</v>
      </c>
      <c r="B12" s="106"/>
      <c r="C12" s="106"/>
      <c r="D12" s="107"/>
    </row>
    <row r="13" spans="1:4" s="48" customFormat="1" ht="124.5" customHeight="1" thickBot="1" x14ac:dyDescent="0.25">
      <c r="A13" s="114" t="s">
        <v>45</v>
      </c>
      <c r="B13" s="115"/>
      <c r="C13" s="115"/>
      <c r="D13" s="116"/>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15"/>
  <sheetViews>
    <sheetView tabSelected="1" zoomScale="70" zoomScaleNormal="70" workbookViewId="0">
      <pane ySplit="4" topLeftCell="A5" activePane="bottomLeft" state="frozen"/>
      <selection pane="bottomLeft" activeCell="Q6" sqref="Q6"/>
    </sheetView>
  </sheetViews>
  <sheetFormatPr defaultRowHeight="14.25" x14ac:dyDescent="0.2"/>
  <cols>
    <col min="1" max="1" width="14.7109375" style="57" customWidth="1"/>
    <col min="2" max="2" width="19.5703125" style="57" customWidth="1"/>
    <col min="3" max="3" width="14.85546875" style="57" bestFit="1" customWidth="1"/>
    <col min="4" max="4" width="28.5703125" style="57" bestFit="1" customWidth="1"/>
    <col min="5" max="5" width="19.140625" style="57" customWidth="1"/>
    <col min="6" max="6" width="19.5703125" style="57" customWidth="1"/>
    <col min="7" max="7" width="15.42578125" style="57" customWidth="1"/>
    <col min="8" max="8" width="13.7109375" style="57"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18" t="s">
        <v>54</v>
      </c>
      <c r="C1" s="119"/>
      <c r="D1" s="119"/>
      <c r="E1" s="119"/>
      <c r="F1" s="119"/>
    </row>
    <row r="2" spans="1:25" s="63" customFormat="1" ht="33" customHeight="1" thickTop="1" thickBot="1" x14ac:dyDescent="0.25">
      <c r="A2" s="127" t="s">
        <v>12</v>
      </c>
      <c r="B2" s="128"/>
      <c r="C2" s="129"/>
      <c r="D2" s="129"/>
      <c r="E2" s="129"/>
      <c r="F2" s="128"/>
      <c r="G2" s="128"/>
      <c r="H2" s="128"/>
    </row>
    <row r="3" spans="1:25" s="68" customFormat="1" ht="23.25" customHeight="1" x14ac:dyDescent="0.2">
      <c r="A3" s="70" t="s">
        <v>22</v>
      </c>
      <c r="B3" s="75" t="s">
        <v>23</v>
      </c>
      <c r="C3" s="71" t="s">
        <v>24</v>
      </c>
      <c r="D3" s="70" t="s">
        <v>25</v>
      </c>
      <c r="E3" s="72" t="s">
        <v>26</v>
      </c>
      <c r="F3" s="73" t="s">
        <v>27</v>
      </c>
      <c r="G3" s="73" t="s">
        <v>28</v>
      </c>
      <c r="H3" s="74" t="s">
        <v>29</v>
      </c>
      <c r="I3" s="64" t="s">
        <v>30</v>
      </c>
      <c r="J3" s="65" t="s">
        <v>27</v>
      </c>
      <c r="K3" s="65" t="s">
        <v>28</v>
      </c>
      <c r="L3" s="66" t="s">
        <v>29</v>
      </c>
      <c r="M3" s="64" t="s">
        <v>30</v>
      </c>
      <c r="N3" s="67" t="s">
        <v>27</v>
      </c>
      <c r="O3" s="67" t="s">
        <v>28</v>
      </c>
      <c r="P3" s="67" t="s">
        <v>29</v>
      </c>
      <c r="Q3" s="67" t="s">
        <v>30</v>
      </c>
      <c r="R3" s="67" t="s">
        <v>27</v>
      </c>
      <c r="S3" s="67" t="s">
        <v>28</v>
      </c>
      <c r="T3" s="67" t="s">
        <v>29</v>
      </c>
      <c r="U3" s="67" t="s">
        <v>30</v>
      </c>
      <c r="V3" s="67" t="s">
        <v>27</v>
      </c>
      <c r="W3" s="67" t="s">
        <v>28</v>
      </c>
      <c r="X3" s="67" t="s">
        <v>29</v>
      </c>
      <c r="Y3" s="67" t="s">
        <v>30</v>
      </c>
    </row>
    <row r="4" spans="1:25" s="68" customFormat="1" ht="17.25" customHeight="1" x14ac:dyDescent="0.2">
      <c r="A4" s="130" t="s">
        <v>44</v>
      </c>
      <c r="B4" s="131"/>
      <c r="C4" s="131"/>
      <c r="D4" s="131"/>
      <c r="E4" s="131"/>
      <c r="F4" s="131"/>
      <c r="G4" s="131"/>
      <c r="H4" s="131"/>
      <c r="I4" s="131"/>
      <c r="J4" s="131"/>
      <c r="K4" s="131"/>
      <c r="L4" s="131"/>
      <c r="M4" s="132"/>
      <c r="N4" s="132"/>
      <c r="O4" s="132"/>
      <c r="P4" s="132"/>
      <c r="Q4" s="132"/>
      <c r="R4" s="132"/>
      <c r="S4" s="132"/>
      <c r="T4" s="132"/>
      <c r="U4" s="132"/>
      <c r="V4" s="132"/>
      <c r="W4" s="132"/>
      <c r="X4" s="69"/>
      <c r="Y4" s="69"/>
    </row>
    <row r="5" spans="1:25" s="58" customFormat="1" ht="105" customHeight="1" x14ac:dyDescent="0.2">
      <c r="A5" s="59" t="s">
        <v>57</v>
      </c>
      <c r="B5" s="84" t="s">
        <v>58</v>
      </c>
      <c r="C5" s="85" t="s">
        <v>51</v>
      </c>
      <c r="D5" s="86" t="s">
        <v>59</v>
      </c>
      <c r="E5" s="84" t="s">
        <v>60</v>
      </c>
      <c r="F5" s="84" t="s">
        <v>60</v>
      </c>
      <c r="G5" s="84" t="s">
        <v>52</v>
      </c>
      <c r="H5" s="61"/>
      <c r="I5" s="60"/>
      <c r="J5" s="60"/>
      <c r="K5" s="60"/>
      <c r="L5" s="60"/>
      <c r="M5" s="62"/>
      <c r="N5" s="62"/>
      <c r="O5" s="62"/>
      <c r="P5" s="62"/>
      <c r="Q5" s="62"/>
      <c r="R5" s="62"/>
      <c r="S5" s="62"/>
      <c r="T5" s="62"/>
      <c r="U5" s="62"/>
      <c r="V5" s="62"/>
      <c r="W5" s="62"/>
      <c r="X5" s="62"/>
      <c r="Y5" s="62"/>
    </row>
    <row r="6" spans="1:25" s="58" customFormat="1" ht="86.25" customHeight="1" x14ac:dyDescent="0.2">
      <c r="A6" s="59" t="s">
        <v>57</v>
      </c>
      <c r="B6" s="84" t="s">
        <v>58</v>
      </c>
      <c r="C6" s="84" t="s">
        <v>51</v>
      </c>
      <c r="D6" s="84" t="s">
        <v>59</v>
      </c>
      <c r="E6" s="84" t="s">
        <v>61</v>
      </c>
      <c r="F6" s="84" t="s">
        <v>61</v>
      </c>
      <c r="G6" s="84" t="s">
        <v>56</v>
      </c>
      <c r="H6" s="61"/>
      <c r="I6" s="60"/>
      <c r="J6" s="60"/>
      <c r="K6" s="60"/>
      <c r="L6" s="60"/>
      <c r="M6" s="62"/>
      <c r="N6" s="62"/>
      <c r="O6" s="62"/>
      <c r="P6" s="62"/>
      <c r="Q6" s="62"/>
      <c r="R6" s="62"/>
      <c r="S6" s="62"/>
      <c r="T6" s="62"/>
      <c r="U6" s="62"/>
      <c r="V6" s="62"/>
      <c r="W6" s="62"/>
      <c r="X6" s="62"/>
      <c r="Y6" s="62"/>
    </row>
    <row r="7" spans="1:25" s="58" customFormat="1" ht="86.25" customHeight="1" x14ac:dyDescent="0.2">
      <c r="A7" s="59" t="s">
        <v>62</v>
      </c>
      <c r="B7" s="84" t="s">
        <v>63</v>
      </c>
      <c r="C7" s="84" t="s">
        <v>51</v>
      </c>
      <c r="D7" s="84" t="s">
        <v>65</v>
      </c>
      <c r="E7" s="84" t="s">
        <v>64</v>
      </c>
      <c r="F7" s="84" t="s">
        <v>66</v>
      </c>
      <c r="G7" s="84" t="s">
        <v>67</v>
      </c>
      <c r="H7" s="61"/>
      <c r="I7" s="60"/>
      <c r="J7" s="60"/>
      <c r="K7" s="60"/>
      <c r="L7" s="60"/>
      <c r="M7" s="62"/>
      <c r="N7" s="62"/>
      <c r="O7" s="62"/>
      <c r="P7" s="62"/>
      <c r="Q7" s="62"/>
      <c r="R7" s="62"/>
      <c r="S7" s="62"/>
      <c r="T7" s="62"/>
      <c r="U7" s="62"/>
      <c r="V7" s="62"/>
      <c r="W7" s="62"/>
      <c r="X7" s="62"/>
      <c r="Y7" s="62"/>
    </row>
    <row r="8" spans="1:25" s="58" customFormat="1" ht="86.25" customHeight="1" x14ac:dyDescent="0.2">
      <c r="A8" s="59" t="s">
        <v>68</v>
      </c>
      <c r="B8" s="84" t="s">
        <v>69</v>
      </c>
      <c r="C8" s="84" t="s">
        <v>51</v>
      </c>
      <c r="D8" s="84" t="s">
        <v>70</v>
      </c>
      <c r="E8" s="84" t="s">
        <v>71</v>
      </c>
      <c r="F8" s="84" t="s">
        <v>72</v>
      </c>
      <c r="G8" s="84" t="s">
        <v>52</v>
      </c>
      <c r="H8" s="61"/>
      <c r="I8" s="60"/>
      <c r="J8" s="60"/>
      <c r="K8" s="60"/>
      <c r="L8" s="60"/>
      <c r="M8" s="62"/>
      <c r="N8" s="62"/>
      <c r="O8" s="62"/>
      <c r="P8" s="62"/>
      <c r="Q8" s="62"/>
      <c r="R8" s="62"/>
      <c r="S8" s="62"/>
      <c r="T8" s="62"/>
      <c r="U8" s="62"/>
      <c r="V8" s="62"/>
      <c r="W8" s="62"/>
      <c r="X8" s="62"/>
      <c r="Y8" s="62"/>
    </row>
    <row r="9" spans="1:25" s="58" customFormat="1" ht="86.25" customHeight="1" x14ac:dyDescent="0.2">
      <c r="A9" s="59"/>
      <c r="B9" s="84"/>
      <c r="C9" s="84"/>
      <c r="D9" s="84"/>
      <c r="E9" s="84"/>
      <c r="F9" s="84"/>
      <c r="G9" s="84"/>
      <c r="H9" s="61"/>
      <c r="I9" s="60"/>
      <c r="J9" s="60"/>
      <c r="K9" s="60"/>
      <c r="L9" s="60"/>
      <c r="M9" s="62"/>
      <c r="N9" s="62"/>
      <c r="O9" s="62"/>
      <c r="P9" s="62"/>
      <c r="Q9" s="62"/>
      <c r="R9" s="62"/>
      <c r="S9" s="62"/>
      <c r="T9" s="62"/>
      <c r="U9" s="62"/>
      <c r="V9" s="62"/>
      <c r="W9" s="62"/>
      <c r="X9" s="62"/>
      <c r="Y9" s="62"/>
    </row>
    <row r="10" spans="1:25" s="58" customFormat="1" ht="86.25" customHeight="1" x14ac:dyDescent="0.2">
      <c r="A10" s="59"/>
      <c r="B10" s="84"/>
      <c r="C10" s="84"/>
      <c r="D10" s="84"/>
      <c r="E10" s="84"/>
      <c r="F10" s="84"/>
      <c r="G10" s="84"/>
      <c r="H10" s="61"/>
      <c r="I10" s="60"/>
      <c r="J10" s="60"/>
      <c r="K10" s="60"/>
      <c r="L10" s="60"/>
      <c r="M10" s="62"/>
      <c r="N10" s="62"/>
      <c r="O10" s="62"/>
      <c r="P10" s="62"/>
      <c r="Q10" s="62"/>
      <c r="R10" s="62"/>
      <c r="S10" s="62"/>
      <c r="T10" s="62"/>
      <c r="U10" s="62"/>
      <c r="V10" s="62"/>
      <c r="W10" s="62"/>
      <c r="X10" s="62"/>
      <c r="Y10" s="62"/>
    </row>
    <row r="11" spans="1:25" s="58" customFormat="1" ht="86.25" customHeight="1" x14ac:dyDescent="0.2">
      <c r="A11" s="59"/>
      <c r="B11" s="84"/>
      <c r="C11" s="84"/>
      <c r="D11" s="84"/>
      <c r="E11" s="84"/>
      <c r="F11" s="84"/>
      <c r="G11" s="84"/>
      <c r="H11" s="61"/>
      <c r="I11" s="60"/>
      <c r="J11" s="60"/>
      <c r="K11" s="60"/>
      <c r="L11" s="60"/>
      <c r="M11" s="62"/>
      <c r="N11" s="62"/>
      <c r="O11" s="62"/>
      <c r="P11" s="62"/>
      <c r="Q11" s="62"/>
      <c r="R11" s="62"/>
      <c r="S11" s="62"/>
      <c r="T11" s="62"/>
      <c r="U11" s="62"/>
      <c r="V11" s="62"/>
      <c r="W11" s="62"/>
      <c r="X11" s="62"/>
      <c r="Y11" s="62"/>
    </row>
    <row r="12" spans="1:25" s="58" customFormat="1" ht="86.25" customHeight="1" x14ac:dyDescent="0.2">
      <c r="A12" s="59"/>
      <c r="B12" s="84"/>
      <c r="C12" s="84"/>
      <c r="D12" s="84"/>
      <c r="E12" s="84"/>
      <c r="F12" s="84"/>
      <c r="G12" s="84"/>
      <c r="H12" s="61"/>
      <c r="I12" s="60"/>
      <c r="J12" s="60"/>
      <c r="K12" s="60"/>
      <c r="L12" s="60"/>
      <c r="M12" s="62"/>
      <c r="N12" s="62"/>
      <c r="O12" s="62"/>
      <c r="P12" s="62"/>
      <c r="Q12" s="62"/>
      <c r="R12" s="62"/>
      <c r="S12" s="62"/>
      <c r="T12" s="62"/>
      <c r="U12" s="62"/>
      <c r="V12" s="62"/>
      <c r="W12" s="62"/>
      <c r="X12" s="62"/>
      <c r="Y12" s="62"/>
    </row>
    <row r="13" spans="1:25" ht="98.25" customHeight="1" x14ac:dyDescent="0.2">
      <c r="A13" s="59"/>
      <c r="B13" s="87"/>
      <c r="C13" s="89"/>
      <c r="D13" s="88"/>
      <c r="E13" s="88"/>
      <c r="F13" s="86"/>
      <c r="G13" s="84"/>
    </row>
    <row r="14" spans="1:25" ht="102" customHeight="1" x14ac:dyDescent="0.2">
      <c r="A14" s="59"/>
      <c r="B14" s="87"/>
      <c r="C14" s="84"/>
      <c r="D14" s="88"/>
      <c r="E14" s="88"/>
      <c r="F14" s="86"/>
      <c r="G14" s="84"/>
    </row>
    <row r="15" spans="1:25" ht="98.25" customHeight="1" x14ac:dyDescent="0.2">
      <c r="A15" s="59"/>
      <c r="B15" s="87"/>
      <c r="C15" s="89"/>
      <c r="D15" s="88"/>
      <c r="E15" s="88"/>
      <c r="F15" s="86"/>
      <c r="G15" s="84"/>
    </row>
  </sheetData>
  <mergeCells count="4">
    <mergeCell ref="B1:F1"/>
    <mergeCell ref="A2:H2"/>
    <mergeCell ref="A4:L4"/>
    <mergeCell ref="M4:W4"/>
  </mergeCells>
  <dataValidations disablePrompts="1" count="1">
    <dataValidation type="list" allowBlank="1" showInputMessage="1" showErrorMessage="1" sqref="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WVK983050:WVK983052 WVK983042:WVK983043 WLO983042:WLO983043 C65534:C65536 IY65534:IY65536 SU65534:SU65536 ACQ65534:ACQ65536 AMM65534:AMM65536 AWI65534:AWI65536 BGE65534:BGE65536 BQA65534:BQA65536 BZW65534:BZW65536 CJS65534:CJS65536 CTO65534:CTO65536 DDK65534:DDK65536 DNG65534:DNG65536 DXC65534:DXC65536 EGY65534:EGY65536 EQU65534:EQU65536 FAQ65534:FAQ65536 FKM65534:FKM65536 FUI65534:FUI65536 GEE65534:GEE65536 GOA65534:GOA65536 GXW65534:GXW65536 HHS65534:HHS65536 HRO65534:HRO65536 IBK65534:IBK65536 ILG65534:ILG65536 IVC65534:IVC65536 JEY65534:JEY65536 JOU65534:JOU65536 JYQ65534:JYQ65536 KIM65534:KIM65536 KSI65534:KSI65536 LCE65534:LCE65536 LMA65534:LMA65536 LVW65534:LVW65536 MFS65534:MFS65536 MPO65534:MPO65536 MZK65534:MZK65536 NJG65534:NJG65536 NTC65534:NTC65536 OCY65534:OCY65536 OMU65534:OMU65536 OWQ65534:OWQ65536 PGM65534:PGM65536 PQI65534:PQI65536 QAE65534:QAE65536 QKA65534:QKA65536 QTW65534:QTW65536 RDS65534:RDS65536 RNO65534:RNO65536 RXK65534:RXK65536 SHG65534:SHG65536 SRC65534:SRC65536 TAY65534:TAY65536 TKU65534:TKU65536 TUQ65534:TUQ65536 UEM65534:UEM65536 UOI65534:UOI65536 UYE65534:UYE65536 VIA65534:VIA65536 VRW65534:VRW65536 WBS65534:WBS65536 WLO65534:WLO65536 WVK65534:WVK65536 C131070:C131072 IY131070:IY131072 SU131070:SU131072 ACQ131070:ACQ131072 AMM131070:AMM131072 AWI131070:AWI131072 BGE131070:BGE131072 BQA131070:BQA131072 BZW131070:BZW131072 CJS131070:CJS131072 CTO131070:CTO131072 DDK131070:DDK131072 DNG131070:DNG131072 DXC131070:DXC131072 EGY131070:EGY131072 EQU131070:EQU131072 FAQ131070:FAQ131072 FKM131070:FKM131072 FUI131070:FUI131072 GEE131070:GEE131072 GOA131070:GOA131072 GXW131070:GXW131072 HHS131070:HHS131072 HRO131070:HRO131072 IBK131070:IBK131072 ILG131070:ILG131072 IVC131070:IVC131072 JEY131070:JEY131072 JOU131070:JOU131072 JYQ131070:JYQ131072 KIM131070:KIM131072 KSI131070:KSI131072 LCE131070:LCE131072 LMA131070:LMA131072 LVW131070:LVW131072 MFS131070:MFS131072 MPO131070:MPO131072 MZK131070:MZK131072 NJG131070:NJG131072 NTC131070:NTC131072 OCY131070:OCY131072 OMU131070:OMU131072 OWQ131070:OWQ131072 PGM131070:PGM131072 PQI131070:PQI131072 QAE131070:QAE131072 QKA131070:QKA131072 QTW131070:QTW131072 RDS131070:RDS131072 RNO131070:RNO131072 RXK131070:RXK131072 SHG131070:SHG131072 SRC131070:SRC131072 TAY131070:TAY131072 TKU131070:TKU131072 TUQ131070:TUQ131072 UEM131070:UEM131072 UOI131070:UOI131072 UYE131070:UYE131072 VIA131070:VIA131072 VRW131070:VRW131072 WBS131070:WBS131072 WLO131070:WLO131072 WVK131070:WVK131072 C196606:C196608 IY196606:IY196608 SU196606:SU196608 ACQ196606:ACQ196608 AMM196606:AMM196608 AWI196606:AWI196608 BGE196606:BGE196608 BQA196606:BQA196608 BZW196606:BZW196608 CJS196606:CJS196608 CTO196606:CTO196608 DDK196606:DDK196608 DNG196606:DNG196608 DXC196606:DXC196608 EGY196606:EGY196608 EQU196606:EQU196608 FAQ196606:FAQ196608 FKM196606:FKM196608 FUI196606:FUI196608 GEE196606:GEE196608 GOA196606:GOA196608 GXW196606:GXW196608 HHS196606:HHS196608 HRO196606:HRO196608 IBK196606:IBK196608 ILG196606:ILG196608 IVC196606:IVC196608 JEY196606:JEY196608 JOU196606:JOU196608 JYQ196606:JYQ196608 KIM196606:KIM196608 KSI196606:KSI196608 LCE196606:LCE196608 LMA196606:LMA196608 LVW196606:LVW196608 MFS196606:MFS196608 MPO196606:MPO196608 MZK196606:MZK196608 NJG196606:NJG196608 NTC196606:NTC196608 OCY196606:OCY196608 OMU196606:OMU196608 OWQ196606:OWQ196608 PGM196606:PGM196608 PQI196606:PQI196608 QAE196606:QAE196608 QKA196606:QKA196608 QTW196606:QTW196608 RDS196606:RDS196608 RNO196606:RNO196608 RXK196606:RXK196608 SHG196606:SHG196608 SRC196606:SRC196608 TAY196606:TAY196608 TKU196606:TKU196608 TUQ196606:TUQ196608 UEM196606:UEM196608 UOI196606:UOI196608 UYE196606:UYE196608 VIA196606:VIA196608 VRW196606:VRW196608 WBS196606:WBS196608 WLO196606:WLO196608 WVK196606:WVK196608 C262142:C262144 IY262142:IY262144 SU262142:SU262144 ACQ262142:ACQ262144 AMM262142:AMM262144 AWI262142:AWI262144 BGE262142:BGE262144 BQA262142:BQA262144 BZW262142:BZW262144 CJS262142:CJS262144 CTO262142:CTO262144 DDK262142:DDK262144 DNG262142:DNG262144 DXC262142:DXC262144 EGY262142:EGY262144 EQU262142:EQU262144 FAQ262142:FAQ262144 FKM262142:FKM262144 FUI262142:FUI262144 GEE262142:GEE262144 GOA262142:GOA262144 GXW262142:GXW262144 HHS262142:HHS262144 HRO262142:HRO262144 IBK262142:IBK262144 ILG262142:ILG262144 IVC262142:IVC262144 JEY262142:JEY262144 JOU262142:JOU262144 JYQ262142:JYQ262144 KIM262142:KIM262144 KSI262142:KSI262144 LCE262142:LCE262144 LMA262142:LMA262144 LVW262142:LVW262144 MFS262142:MFS262144 MPO262142:MPO262144 MZK262142:MZK262144 NJG262142:NJG262144 NTC262142:NTC262144 OCY262142:OCY262144 OMU262142:OMU262144 OWQ262142:OWQ262144 PGM262142:PGM262144 PQI262142:PQI262144 QAE262142:QAE262144 QKA262142:QKA262144 QTW262142:QTW262144 RDS262142:RDS262144 RNO262142:RNO262144 RXK262142:RXK262144 SHG262142:SHG262144 SRC262142:SRC262144 TAY262142:TAY262144 TKU262142:TKU262144 TUQ262142:TUQ262144 UEM262142:UEM262144 UOI262142:UOI262144 UYE262142:UYE262144 VIA262142:VIA262144 VRW262142:VRW262144 WBS262142:WBS262144 WLO262142:WLO262144 WVK262142:WVK262144 C327678:C327680 IY327678:IY327680 SU327678:SU327680 ACQ327678:ACQ327680 AMM327678:AMM327680 AWI327678:AWI327680 BGE327678:BGE327680 BQA327678:BQA327680 BZW327678:BZW327680 CJS327678:CJS327680 CTO327678:CTO327680 DDK327678:DDK327680 DNG327678:DNG327680 DXC327678:DXC327680 EGY327678:EGY327680 EQU327678:EQU327680 FAQ327678:FAQ327680 FKM327678:FKM327680 FUI327678:FUI327680 GEE327678:GEE327680 GOA327678:GOA327680 GXW327678:GXW327680 HHS327678:HHS327680 HRO327678:HRO327680 IBK327678:IBK327680 ILG327678:ILG327680 IVC327678:IVC327680 JEY327678:JEY327680 JOU327678:JOU327680 JYQ327678:JYQ327680 KIM327678:KIM327680 KSI327678:KSI327680 LCE327678:LCE327680 LMA327678:LMA327680 LVW327678:LVW327680 MFS327678:MFS327680 MPO327678:MPO327680 MZK327678:MZK327680 NJG327678:NJG327680 NTC327678:NTC327680 OCY327678:OCY327680 OMU327678:OMU327680 OWQ327678:OWQ327680 PGM327678:PGM327680 PQI327678:PQI327680 QAE327678:QAE327680 QKA327678:QKA327680 QTW327678:QTW327680 RDS327678:RDS327680 RNO327678:RNO327680 RXK327678:RXK327680 SHG327678:SHG327680 SRC327678:SRC327680 TAY327678:TAY327680 TKU327678:TKU327680 TUQ327678:TUQ327680 UEM327678:UEM327680 UOI327678:UOI327680 UYE327678:UYE327680 VIA327678:VIA327680 VRW327678:VRW327680 WBS327678:WBS327680 WLO327678:WLO327680 WVK327678:WVK327680 C393214:C393216 IY393214:IY393216 SU393214:SU393216 ACQ393214:ACQ393216 AMM393214:AMM393216 AWI393214:AWI393216 BGE393214:BGE393216 BQA393214:BQA393216 BZW393214:BZW393216 CJS393214:CJS393216 CTO393214:CTO393216 DDK393214:DDK393216 DNG393214:DNG393216 DXC393214:DXC393216 EGY393214:EGY393216 EQU393214:EQU393216 FAQ393214:FAQ393216 FKM393214:FKM393216 FUI393214:FUI393216 GEE393214:GEE393216 GOA393214:GOA393216 GXW393214:GXW393216 HHS393214:HHS393216 HRO393214:HRO393216 IBK393214:IBK393216 ILG393214:ILG393216 IVC393214:IVC393216 JEY393214:JEY393216 JOU393214:JOU393216 JYQ393214:JYQ393216 KIM393214:KIM393216 KSI393214:KSI393216 LCE393214:LCE393216 LMA393214:LMA393216 LVW393214:LVW393216 MFS393214:MFS393216 MPO393214:MPO393216 MZK393214:MZK393216 NJG393214:NJG393216 NTC393214:NTC393216 OCY393214:OCY393216 OMU393214:OMU393216 OWQ393214:OWQ393216 PGM393214:PGM393216 PQI393214:PQI393216 QAE393214:QAE393216 QKA393214:QKA393216 QTW393214:QTW393216 RDS393214:RDS393216 RNO393214:RNO393216 RXK393214:RXK393216 SHG393214:SHG393216 SRC393214:SRC393216 TAY393214:TAY393216 TKU393214:TKU393216 TUQ393214:TUQ393216 UEM393214:UEM393216 UOI393214:UOI393216 UYE393214:UYE393216 VIA393214:VIA393216 VRW393214:VRW393216 WBS393214:WBS393216 WLO393214:WLO393216 WVK393214:WVK393216 C458750:C458752 IY458750:IY458752 SU458750:SU458752 ACQ458750:ACQ458752 AMM458750:AMM458752 AWI458750:AWI458752 BGE458750:BGE458752 BQA458750:BQA458752 BZW458750:BZW458752 CJS458750:CJS458752 CTO458750:CTO458752 DDK458750:DDK458752 DNG458750:DNG458752 DXC458750:DXC458752 EGY458750:EGY458752 EQU458750:EQU458752 FAQ458750:FAQ458752 FKM458750:FKM458752 FUI458750:FUI458752 GEE458750:GEE458752 GOA458750:GOA458752 GXW458750:GXW458752 HHS458750:HHS458752 HRO458750:HRO458752 IBK458750:IBK458752 ILG458750:ILG458752 IVC458750:IVC458752 JEY458750:JEY458752 JOU458750:JOU458752 JYQ458750:JYQ458752 KIM458750:KIM458752 KSI458750:KSI458752 LCE458750:LCE458752 LMA458750:LMA458752 LVW458750:LVW458752 MFS458750:MFS458752 MPO458750:MPO458752 MZK458750:MZK458752 NJG458750:NJG458752 NTC458750:NTC458752 OCY458750:OCY458752 OMU458750:OMU458752 OWQ458750:OWQ458752 PGM458750:PGM458752 PQI458750:PQI458752 QAE458750:QAE458752 QKA458750:QKA458752 QTW458750:QTW458752 RDS458750:RDS458752 RNO458750:RNO458752 RXK458750:RXK458752 SHG458750:SHG458752 SRC458750:SRC458752 TAY458750:TAY458752 TKU458750:TKU458752 TUQ458750:TUQ458752 UEM458750:UEM458752 UOI458750:UOI458752 UYE458750:UYE458752 VIA458750:VIA458752 VRW458750:VRW458752 WBS458750:WBS458752 WLO458750:WLO458752 WVK458750:WVK458752 C524286:C524288 IY524286:IY524288 SU524286:SU524288 ACQ524286:ACQ524288 AMM524286:AMM524288 AWI524286:AWI524288 BGE524286:BGE524288 BQA524286:BQA524288 BZW524286:BZW524288 CJS524286:CJS524288 CTO524286:CTO524288 DDK524286:DDK524288 DNG524286:DNG524288 DXC524286:DXC524288 EGY524286:EGY524288 EQU524286:EQU524288 FAQ524286:FAQ524288 FKM524286:FKM524288 FUI524286:FUI524288 GEE524286:GEE524288 GOA524286:GOA524288 GXW524286:GXW524288 HHS524286:HHS524288 HRO524286:HRO524288 IBK524286:IBK524288 ILG524286:ILG524288 IVC524286:IVC524288 JEY524286:JEY524288 JOU524286:JOU524288 JYQ524286:JYQ524288 KIM524286:KIM524288 KSI524286:KSI524288 LCE524286:LCE524288 LMA524286:LMA524288 LVW524286:LVW524288 MFS524286:MFS524288 MPO524286:MPO524288 MZK524286:MZK524288 NJG524286:NJG524288 NTC524286:NTC524288 OCY524286:OCY524288 OMU524286:OMU524288 OWQ524286:OWQ524288 PGM524286:PGM524288 PQI524286:PQI524288 QAE524286:QAE524288 QKA524286:QKA524288 QTW524286:QTW524288 RDS524286:RDS524288 RNO524286:RNO524288 RXK524286:RXK524288 SHG524286:SHG524288 SRC524286:SRC524288 TAY524286:TAY524288 TKU524286:TKU524288 TUQ524286:TUQ524288 UEM524286:UEM524288 UOI524286:UOI524288 UYE524286:UYE524288 VIA524286:VIA524288 VRW524286:VRW524288 WBS524286:WBS524288 WLO524286:WLO524288 WVK524286:WVK524288 C589822:C589824 IY589822:IY589824 SU589822:SU589824 ACQ589822:ACQ589824 AMM589822:AMM589824 AWI589822:AWI589824 BGE589822:BGE589824 BQA589822:BQA589824 BZW589822:BZW589824 CJS589822:CJS589824 CTO589822:CTO589824 DDK589822:DDK589824 DNG589822:DNG589824 DXC589822:DXC589824 EGY589822:EGY589824 EQU589822:EQU589824 FAQ589822:FAQ589824 FKM589822:FKM589824 FUI589822:FUI589824 GEE589822:GEE589824 GOA589822:GOA589824 GXW589822:GXW589824 HHS589822:HHS589824 HRO589822:HRO589824 IBK589822:IBK589824 ILG589822:ILG589824 IVC589822:IVC589824 JEY589822:JEY589824 JOU589822:JOU589824 JYQ589822:JYQ589824 KIM589822:KIM589824 KSI589822:KSI589824 LCE589822:LCE589824 LMA589822:LMA589824 LVW589822:LVW589824 MFS589822:MFS589824 MPO589822:MPO589824 MZK589822:MZK589824 NJG589822:NJG589824 NTC589822:NTC589824 OCY589822:OCY589824 OMU589822:OMU589824 OWQ589822:OWQ589824 PGM589822:PGM589824 PQI589822:PQI589824 QAE589822:QAE589824 QKA589822:QKA589824 QTW589822:QTW589824 RDS589822:RDS589824 RNO589822:RNO589824 RXK589822:RXK589824 SHG589822:SHG589824 SRC589822:SRC589824 TAY589822:TAY589824 TKU589822:TKU589824 TUQ589822:TUQ589824 UEM589822:UEM589824 UOI589822:UOI589824 UYE589822:UYE589824 VIA589822:VIA589824 VRW589822:VRW589824 WBS589822:WBS589824 WLO589822:WLO589824 WVK589822:WVK589824 C655358:C655360 IY655358:IY655360 SU655358:SU655360 ACQ655358:ACQ655360 AMM655358:AMM655360 AWI655358:AWI655360 BGE655358:BGE655360 BQA655358:BQA655360 BZW655358:BZW655360 CJS655358:CJS655360 CTO655358:CTO655360 DDK655358:DDK655360 DNG655358:DNG655360 DXC655358:DXC655360 EGY655358:EGY655360 EQU655358:EQU655360 FAQ655358:FAQ655360 FKM655358:FKM655360 FUI655358:FUI655360 GEE655358:GEE655360 GOA655358:GOA655360 GXW655358:GXW655360 HHS655358:HHS655360 HRO655358:HRO655360 IBK655358:IBK655360 ILG655358:ILG655360 IVC655358:IVC655360 JEY655358:JEY655360 JOU655358:JOU655360 JYQ655358:JYQ655360 KIM655358:KIM655360 KSI655358:KSI655360 LCE655358:LCE655360 LMA655358:LMA655360 LVW655358:LVW655360 MFS655358:MFS655360 MPO655358:MPO655360 MZK655358:MZK655360 NJG655358:NJG655360 NTC655358:NTC655360 OCY655358:OCY655360 OMU655358:OMU655360 OWQ655358:OWQ655360 PGM655358:PGM655360 PQI655358:PQI655360 QAE655358:QAE655360 QKA655358:QKA655360 QTW655358:QTW655360 RDS655358:RDS655360 RNO655358:RNO655360 RXK655358:RXK655360 SHG655358:SHG655360 SRC655358:SRC655360 TAY655358:TAY655360 TKU655358:TKU655360 TUQ655358:TUQ655360 UEM655358:UEM655360 UOI655358:UOI655360 UYE655358:UYE655360 VIA655358:VIA655360 VRW655358:VRW655360 WBS655358:WBS655360 WLO655358:WLO655360 WVK655358:WVK655360 C720894:C720896 IY720894:IY720896 SU720894:SU720896 ACQ720894:ACQ720896 AMM720894:AMM720896 AWI720894:AWI720896 BGE720894:BGE720896 BQA720894:BQA720896 BZW720894:BZW720896 CJS720894:CJS720896 CTO720894:CTO720896 DDK720894:DDK720896 DNG720894:DNG720896 DXC720894:DXC720896 EGY720894:EGY720896 EQU720894:EQU720896 FAQ720894:FAQ720896 FKM720894:FKM720896 FUI720894:FUI720896 GEE720894:GEE720896 GOA720894:GOA720896 GXW720894:GXW720896 HHS720894:HHS720896 HRO720894:HRO720896 IBK720894:IBK720896 ILG720894:ILG720896 IVC720894:IVC720896 JEY720894:JEY720896 JOU720894:JOU720896 JYQ720894:JYQ720896 KIM720894:KIM720896 KSI720894:KSI720896 LCE720894:LCE720896 LMA720894:LMA720896 LVW720894:LVW720896 MFS720894:MFS720896 MPO720894:MPO720896 MZK720894:MZK720896 NJG720894:NJG720896 NTC720894:NTC720896 OCY720894:OCY720896 OMU720894:OMU720896 OWQ720894:OWQ720896 PGM720894:PGM720896 PQI720894:PQI720896 QAE720894:QAE720896 QKA720894:QKA720896 QTW720894:QTW720896 RDS720894:RDS720896 RNO720894:RNO720896 RXK720894:RXK720896 SHG720894:SHG720896 SRC720894:SRC720896 TAY720894:TAY720896 TKU720894:TKU720896 TUQ720894:TUQ720896 UEM720894:UEM720896 UOI720894:UOI720896 UYE720894:UYE720896 VIA720894:VIA720896 VRW720894:VRW720896 WBS720894:WBS720896 WLO720894:WLO720896 WVK720894:WVK720896 C786430:C786432 IY786430:IY786432 SU786430:SU786432 ACQ786430:ACQ786432 AMM786430:AMM786432 AWI786430:AWI786432 BGE786430:BGE786432 BQA786430:BQA786432 BZW786430:BZW786432 CJS786430:CJS786432 CTO786430:CTO786432 DDK786430:DDK786432 DNG786430:DNG786432 DXC786430:DXC786432 EGY786430:EGY786432 EQU786430:EQU786432 FAQ786430:FAQ786432 FKM786430:FKM786432 FUI786430:FUI786432 GEE786430:GEE786432 GOA786430:GOA786432 GXW786430:GXW786432 HHS786430:HHS786432 HRO786430:HRO786432 IBK786430:IBK786432 ILG786430:ILG786432 IVC786430:IVC786432 JEY786430:JEY786432 JOU786430:JOU786432 JYQ786430:JYQ786432 KIM786430:KIM786432 KSI786430:KSI786432 LCE786430:LCE786432 LMA786430:LMA786432 LVW786430:LVW786432 MFS786430:MFS786432 MPO786430:MPO786432 MZK786430:MZK786432 NJG786430:NJG786432 NTC786430:NTC786432 OCY786430:OCY786432 OMU786430:OMU786432 OWQ786430:OWQ786432 PGM786430:PGM786432 PQI786430:PQI786432 QAE786430:QAE786432 QKA786430:QKA786432 QTW786430:QTW786432 RDS786430:RDS786432 RNO786430:RNO786432 RXK786430:RXK786432 SHG786430:SHG786432 SRC786430:SRC786432 TAY786430:TAY786432 TKU786430:TKU786432 TUQ786430:TUQ786432 UEM786430:UEM786432 UOI786430:UOI786432 UYE786430:UYE786432 VIA786430:VIA786432 VRW786430:VRW786432 WBS786430:WBS786432 WLO786430:WLO786432 WVK786430:WVK786432 C851966:C851968 IY851966:IY851968 SU851966:SU851968 ACQ851966:ACQ851968 AMM851966:AMM851968 AWI851966:AWI851968 BGE851966:BGE851968 BQA851966:BQA851968 BZW851966:BZW851968 CJS851966:CJS851968 CTO851966:CTO851968 DDK851966:DDK851968 DNG851966:DNG851968 DXC851966:DXC851968 EGY851966:EGY851968 EQU851966:EQU851968 FAQ851966:FAQ851968 FKM851966:FKM851968 FUI851966:FUI851968 GEE851966:GEE851968 GOA851966:GOA851968 GXW851966:GXW851968 HHS851966:HHS851968 HRO851966:HRO851968 IBK851966:IBK851968 ILG851966:ILG851968 IVC851966:IVC851968 JEY851966:JEY851968 JOU851966:JOU851968 JYQ851966:JYQ851968 KIM851966:KIM851968 KSI851966:KSI851968 LCE851966:LCE851968 LMA851966:LMA851968 LVW851966:LVW851968 MFS851966:MFS851968 MPO851966:MPO851968 MZK851966:MZK851968 NJG851966:NJG851968 NTC851966:NTC851968 OCY851966:OCY851968 OMU851966:OMU851968 OWQ851966:OWQ851968 PGM851966:PGM851968 PQI851966:PQI851968 QAE851966:QAE851968 QKA851966:QKA851968 QTW851966:QTW851968 RDS851966:RDS851968 RNO851966:RNO851968 RXK851966:RXK851968 SHG851966:SHG851968 SRC851966:SRC851968 TAY851966:TAY851968 TKU851966:TKU851968 TUQ851966:TUQ851968 UEM851966:UEM851968 UOI851966:UOI851968 UYE851966:UYE851968 VIA851966:VIA851968 VRW851966:VRW851968 WBS851966:WBS851968 WLO851966:WLO851968 WVK851966:WVK851968 C917502:C917504 IY917502:IY917504 SU917502:SU917504 ACQ917502:ACQ917504 AMM917502:AMM917504 AWI917502:AWI917504 BGE917502:BGE917504 BQA917502:BQA917504 BZW917502:BZW917504 CJS917502:CJS917504 CTO917502:CTO917504 DDK917502:DDK917504 DNG917502:DNG917504 DXC917502:DXC917504 EGY917502:EGY917504 EQU917502:EQU917504 FAQ917502:FAQ917504 FKM917502:FKM917504 FUI917502:FUI917504 GEE917502:GEE917504 GOA917502:GOA917504 GXW917502:GXW917504 HHS917502:HHS917504 HRO917502:HRO917504 IBK917502:IBK917504 ILG917502:ILG917504 IVC917502:IVC917504 JEY917502:JEY917504 JOU917502:JOU917504 JYQ917502:JYQ917504 KIM917502:KIM917504 KSI917502:KSI917504 LCE917502:LCE917504 LMA917502:LMA917504 LVW917502:LVW917504 MFS917502:MFS917504 MPO917502:MPO917504 MZK917502:MZK917504 NJG917502:NJG917504 NTC917502:NTC917504 OCY917502:OCY917504 OMU917502:OMU917504 OWQ917502:OWQ917504 PGM917502:PGM917504 PQI917502:PQI917504 QAE917502:QAE917504 QKA917502:QKA917504 QTW917502:QTW917504 RDS917502:RDS917504 RNO917502:RNO917504 RXK917502:RXK917504 SHG917502:SHG917504 SRC917502:SRC917504 TAY917502:TAY917504 TKU917502:TKU917504 TUQ917502:TUQ917504 UEM917502:UEM917504 UOI917502:UOI917504 UYE917502:UYE917504 VIA917502:VIA917504 VRW917502:VRW917504 WBS917502:WBS917504 WLO917502:WLO917504 WVK917502:WVK917504 C983038:C983040 IY983038:IY983040 SU983038:SU983040 ACQ983038:ACQ983040 AMM983038:AMM983040 AWI983038:AWI983040 BGE983038:BGE983040 BQA983038:BQA983040 BZW983038:BZW983040 CJS983038:CJS983040 CTO983038:CTO983040 DDK983038:DDK983040 DNG983038:DNG983040 DXC983038:DXC983040 EGY983038:EGY983040 EQU983038:EQU983040 FAQ983038:FAQ983040 FKM983038:FKM983040 FUI983038:FUI983040 GEE983038:GEE983040 GOA983038:GOA983040 GXW983038:GXW983040 HHS983038:HHS983040 HRO983038:HRO983040 IBK983038:IBK983040 ILG983038:ILG983040 IVC983038:IVC983040 JEY983038:JEY983040 JOU983038:JOU983040 JYQ983038:JYQ983040 KIM983038:KIM983040 KSI983038:KSI983040 LCE983038:LCE983040 LMA983038:LMA983040 LVW983038:LVW983040 MFS983038:MFS983040 MPO983038:MPO983040 MZK983038:MZK983040 NJG983038:NJG983040 NTC983038:NTC983040 OCY983038:OCY983040 OMU983038:OMU983040 OWQ983038:OWQ983040 PGM983038:PGM983040 PQI983038:PQI983040 QAE983038:QAE983040 QKA983038:QKA983040 QTW983038:QTW983040 RDS983038:RDS983040 RNO983038:RNO983040 RXK983038:RXK983040 SHG983038:SHG983040 SRC983038:SRC983040 TAY983038:TAY983040 TKU983038:TKU983040 TUQ983038:TUQ983040 UEM983038:UEM983040 UOI983038:UOI983040 UYE983038:UYE983040 VIA983038:VIA983040 VRW983038:VRW983040 WBS983038:WBS983040 WLO983038:WLO983040 WVK983038:WVK983040 C65527:C65532 IY65527:IY65532 SU65527:SU65532 ACQ65527:ACQ65532 AMM65527:AMM65532 AWI65527:AWI65532 BGE65527:BGE65532 BQA65527:BQA65532 BZW65527:BZW65532 CJS65527:CJS65532 CTO65527:CTO65532 DDK65527:DDK65532 DNG65527:DNG65532 DXC65527:DXC65532 EGY65527:EGY65532 EQU65527:EQU65532 FAQ65527:FAQ65532 FKM65527:FKM65532 FUI65527:FUI65532 GEE65527:GEE65532 GOA65527:GOA65532 GXW65527:GXW65532 HHS65527:HHS65532 HRO65527:HRO65532 IBK65527:IBK65532 ILG65527:ILG65532 IVC65527:IVC65532 JEY65527:JEY65532 JOU65527:JOU65532 JYQ65527:JYQ65532 KIM65527:KIM65532 KSI65527:KSI65532 LCE65527:LCE65532 LMA65527:LMA65532 LVW65527:LVW65532 MFS65527:MFS65532 MPO65527:MPO65532 MZK65527:MZK65532 NJG65527:NJG65532 NTC65527:NTC65532 OCY65527:OCY65532 OMU65527:OMU65532 OWQ65527:OWQ65532 PGM65527:PGM65532 PQI65527:PQI65532 QAE65527:QAE65532 QKA65527:QKA65532 QTW65527:QTW65532 RDS65527:RDS65532 RNO65527:RNO65532 RXK65527:RXK65532 SHG65527:SHG65532 SRC65527:SRC65532 TAY65527:TAY65532 TKU65527:TKU65532 TUQ65527:TUQ65532 UEM65527:UEM65532 UOI65527:UOI65532 UYE65527:UYE65532 VIA65527:VIA65532 VRW65527:VRW65532 WBS65527:WBS65532 WLO65527:WLO65532 WVK65527:WVK65532 C131063:C131068 IY131063:IY131068 SU131063:SU131068 ACQ131063:ACQ131068 AMM131063:AMM131068 AWI131063:AWI131068 BGE131063:BGE131068 BQA131063:BQA131068 BZW131063:BZW131068 CJS131063:CJS131068 CTO131063:CTO131068 DDK131063:DDK131068 DNG131063:DNG131068 DXC131063:DXC131068 EGY131063:EGY131068 EQU131063:EQU131068 FAQ131063:FAQ131068 FKM131063:FKM131068 FUI131063:FUI131068 GEE131063:GEE131068 GOA131063:GOA131068 GXW131063:GXW131068 HHS131063:HHS131068 HRO131063:HRO131068 IBK131063:IBK131068 ILG131063:ILG131068 IVC131063:IVC131068 JEY131063:JEY131068 JOU131063:JOU131068 JYQ131063:JYQ131068 KIM131063:KIM131068 KSI131063:KSI131068 LCE131063:LCE131068 LMA131063:LMA131068 LVW131063:LVW131068 MFS131063:MFS131068 MPO131063:MPO131068 MZK131063:MZK131068 NJG131063:NJG131068 NTC131063:NTC131068 OCY131063:OCY131068 OMU131063:OMU131068 OWQ131063:OWQ131068 PGM131063:PGM131068 PQI131063:PQI131068 QAE131063:QAE131068 QKA131063:QKA131068 QTW131063:QTW131068 RDS131063:RDS131068 RNO131063:RNO131068 RXK131063:RXK131068 SHG131063:SHG131068 SRC131063:SRC131068 TAY131063:TAY131068 TKU131063:TKU131068 TUQ131063:TUQ131068 UEM131063:UEM131068 UOI131063:UOI131068 UYE131063:UYE131068 VIA131063:VIA131068 VRW131063:VRW131068 WBS131063:WBS131068 WLO131063:WLO131068 WVK131063:WVK131068 C196599:C196604 IY196599:IY196604 SU196599:SU196604 ACQ196599:ACQ196604 AMM196599:AMM196604 AWI196599:AWI196604 BGE196599:BGE196604 BQA196599:BQA196604 BZW196599:BZW196604 CJS196599:CJS196604 CTO196599:CTO196604 DDK196599:DDK196604 DNG196599:DNG196604 DXC196599:DXC196604 EGY196599:EGY196604 EQU196599:EQU196604 FAQ196599:FAQ196604 FKM196599:FKM196604 FUI196599:FUI196604 GEE196599:GEE196604 GOA196599:GOA196604 GXW196599:GXW196604 HHS196599:HHS196604 HRO196599:HRO196604 IBK196599:IBK196604 ILG196599:ILG196604 IVC196599:IVC196604 JEY196599:JEY196604 JOU196599:JOU196604 JYQ196599:JYQ196604 KIM196599:KIM196604 KSI196599:KSI196604 LCE196599:LCE196604 LMA196599:LMA196604 LVW196599:LVW196604 MFS196599:MFS196604 MPO196599:MPO196604 MZK196599:MZK196604 NJG196599:NJG196604 NTC196599:NTC196604 OCY196599:OCY196604 OMU196599:OMU196604 OWQ196599:OWQ196604 PGM196599:PGM196604 PQI196599:PQI196604 QAE196599:QAE196604 QKA196599:QKA196604 QTW196599:QTW196604 RDS196599:RDS196604 RNO196599:RNO196604 RXK196599:RXK196604 SHG196599:SHG196604 SRC196599:SRC196604 TAY196599:TAY196604 TKU196599:TKU196604 TUQ196599:TUQ196604 UEM196599:UEM196604 UOI196599:UOI196604 UYE196599:UYE196604 VIA196599:VIA196604 VRW196599:VRW196604 WBS196599:WBS196604 WLO196599:WLO196604 WVK196599:WVK196604 C262135:C262140 IY262135:IY262140 SU262135:SU262140 ACQ262135:ACQ262140 AMM262135:AMM262140 AWI262135:AWI262140 BGE262135:BGE262140 BQA262135:BQA262140 BZW262135:BZW262140 CJS262135:CJS262140 CTO262135:CTO262140 DDK262135:DDK262140 DNG262135:DNG262140 DXC262135:DXC262140 EGY262135:EGY262140 EQU262135:EQU262140 FAQ262135:FAQ262140 FKM262135:FKM262140 FUI262135:FUI262140 GEE262135:GEE262140 GOA262135:GOA262140 GXW262135:GXW262140 HHS262135:HHS262140 HRO262135:HRO262140 IBK262135:IBK262140 ILG262135:ILG262140 IVC262135:IVC262140 JEY262135:JEY262140 JOU262135:JOU262140 JYQ262135:JYQ262140 KIM262135:KIM262140 KSI262135:KSI262140 LCE262135:LCE262140 LMA262135:LMA262140 LVW262135:LVW262140 MFS262135:MFS262140 MPO262135:MPO262140 MZK262135:MZK262140 NJG262135:NJG262140 NTC262135:NTC262140 OCY262135:OCY262140 OMU262135:OMU262140 OWQ262135:OWQ262140 PGM262135:PGM262140 PQI262135:PQI262140 QAE262135:QAE262140 QKA262135:QKA262140 QTW262135:QTW262140 RDS262135:RDS262140 RNO262135:RNO262140 RXK262135:RXK262140 SHG262135:SHG262140 SRC262135:SRC262140 TAY262135:TAY262140 TKU262135:TKU262140 TUQ262135:TUQ262140 UEM262135:UEM262140 UOI262135:UOI262140 UYE262135:UYE262140 VIA262135:VIA262140 VRW262135:VRW262140 WBS262135:WBS262140 WLO262135:WLO262140 WVK262135:WVK262140 C327671:C327676 IY327671:IY327676 SU327671:SU327676 ACQ327671:ACQ327676 AMM327671:AMM327676 AWI327671:AWI327676 BGE327671:BGE327676 BQA327671:BQA327676 BZW327671:BZW327676 CJS327671:CJS327676 CTO327671:CTO327676 DDK327671:DDK327676 DNG327671:DNG327676 DXC327671:DXC327676 EGY327671:EGY327676 EQU327671:EQU327676 FAQ327671:FAQ327676 FKM327671:FKM327676 FUI327671:FUI327676 GEE327671:GEE327676 GOA327671:GOA327676 GXW327671:GXW327676 HHS327671:HHS327676 HRO327671:HRO327676 IBK327671:IBK327676 ILG327671:ILG327676 IVC327671:IVC327676 JEY327671:JEY327676 JOU327671:JOU327676 JYQ327671:JYQ327676 KIM327671:KIM327676 KSI327671:KSI327676 LCE327671:LCE327676 LMA327671:LMA327676 LVW327671:LVW327676 MFS327671:MFS327676 MPO327671:MPO327676 MZK327671:MZK327676 NJG327671:NJG327676 NTC327671:NTC327676 OCY327671:OCY327676 OMU327671:OMU327676 OWQ327671:OWQ327676 PGM327671:PGM327676 PQI327671:PQI327676 QAE327671:QAE327676 QKA327671:QKA327676 QTW327671:QTW327676 RDS327671:RDS327676 RNO327671:RNO327676 RXK327671:RXK327676 SHG327671:SHG327676 SRC327671:SRC327676 TAY327671:TAY327676 TKU327671:TKU327676 TUQ327671:TUQ327676 UEM327671:UEM327676 UOI327671:UOI327676 UYE327671:UYE327676 VIA327671:VIA327676 VRW327671:VRW327676 WBS327671:WBS327676 WLO327671:WLO327676 WVK327671:WVK327676 C393207:C393212 IY393207:IY393212 SU393207:SU393212 ACQ393207:ACQ393212 AMM393207:AMM393212 AWI393207:AWI393212 BGE393207:BGE393212 BQA393207:BQA393212 BZW393207:BZW393212 CJS393207:CJS393212 CTO393207:CTO393212 DDK393207:DDK393212 DNG393207:DNG393212 DXC393207:DXC393212 EGY393207:EGY393212 EQU393207:EQU393212 FAQ393207:FAQ393212 FKM393207:FKM393212 FUI393207:FUI393212 GEE393207:GEE393212 GOA393207:GOA393212 GXW393207:GXW393212 HHS393207:HHS393212 HRO393207:HRO393212 IBK393207:IBK393212 ILG393207:ILG393212 IVC393207:IVC393212 JEY393207:JEY393212 JOU393207:JOU393212 JYQ393207:JYQ393212 KIM393207:KIM393212 KSI393207:KSI393212 LCE393207:LCE393212 LMA393207:LMA393212 LVW393207:LVW393212 MFS393207:MFS393212 MPO393207:MPO393212 MZK393207:MZK393212 NJG393207:NJG393212 NTC393207:NTC393212 OCY393207:OCY393212 OMU393207:OMU393212 OWQ393207:OWQ393212 PGM393207:PGM393212 PQI393207:PQI393212 QAE393207:QAE393212 QKA393207:QKA393212 QTW393207:QTW393212 RDS393207:RDS393212 RNO393207:RNO393212 RXK393207:RXK393212 SHG393207:SHG393212 SRC393207:SRC393212 TAY393207:TAY393212 TKU393207:TKU393212 TUQ393207:TUQ393212 UEM393207:UEM393212 UOI393207:UOI393212 UYE393207:UYE393212 VIA393207:VIA393212 VRW393207:VRW393212 WBS393207:WBS393212 WLO393207:WLO393212 WVK393207:WVK393212 C458743:C458748 IY458743:IY458748 SU458743:SU458748 ACQ458743:ACQ458748 AMM458743:AMM458748 AWI458743:AWI458748 BGE458743:BGE458748 BQA458743:BQA458748 BZW458743:BZW458748 CJS458743:CJS458748 CTO458743:CTO458748 DDK458743:DDK458748 DNG458743:DNG458748 DXC458743:DXC458748 EGY458743:EGY458748 EQU458743:EQU458748 FAQ458743:FAQ458748 FKM458743:FKM458748 FUI458743:FUI458748 GEE458743:GEE458748 GOA458743:GOA458748 GXW458743:GXW458748 HHS458743:HHS458748 HRO458743:HRO458748 IBK458743:IBK458748 ILG458743:ILG458748 IVC458743:IVC458748 JEY458743:JEY458748 JOU458743:JOU458748 JYQ458743:JYQ458748 KIM458743:KIM458748 KSI458743:KSI458748 LCE458743:LCE458748 LMA458743:LMA458748 LVW458743:LVW458748 MFS458743:MFS458748 MPO458743:MPO458748 MZK458743:MZK458748 NJG458743:NJG458748 NTC458743:NTC458748 OCY458743:OCY458748 OMU458743:OMU458748 OWQ458743:OWQ458748 PGM458743:PGM458748 PQI458743:PQI458748 QAE458743:QAE458748 QKA458743:QKA458748 QTW458743:QTW458748 RDS458743:RDS458748 RNO458743:RNO458748 RXK458743:RXK458748 SHG458743:SHG458748 SRC458743:SRC458748 TAY458743:TAY458748 TKU458743:TKU458748 TUQ458743:TUQ458748 UEM458743:UEM458748 UOI458743:UOI458748 UYE458743:UYE458748 VIA458743:VIA458748 VRW458743:VRW458748 WBS458743:WBS458748 WLO458743:WLO458748 WVK458743:WVK458748 C524279:C524284 IY524279:IY524284 SU524279:SU524284 ACQ524279:ACQ524284 AMM524279:AMM524284 AWI524279:AWI524284 BGE524279:BGE524284 BQA524279:BQA524284 BZW524279:BZW524284 CJS524279:CJS524284 CTO524279:CTO524284 DDK524279:DDK524284 DNG524279:DNG524284 DXC524279:DXC524284 EGY524279:EGY524284 EQU524279:EQU524284 FAQ524279:FAQ524284 FKM524279:FKM524284 FUI524279:FUI524284 GEE524279:GEE524284 GOA524279:GOA524284 GXW524279:GXW524284 HHS524279:HHS524284 HRO524279:HRO524284 IBK524279:IBK524284 ILG524279:ILG524284 IVC524279:IVC524284 JEY524279:JEY524284 JOU524279:JOU524284 JYQ524279:JYQ524284 KIM524279:KIM524284 KSI524279:KSI524284 LCE524279:LCE524284 LMA524279:LMA524284 LVW524279:LVW524284 MFS524279:MFS524284 MPO524279:MPO524284 MZK524279:MZK524284 NJG524279:NJG524284 NTC524279:NTC524284 OCY524279:OCY524284 OMU524279:OMU524284 OWQ524279:OWQ524284 PGM524279:PGM524284 PQI524279:PQI524284 QAE524279:QAE524284 QKA524279:QKA524284 QTW524279:QTW524284 RDS524279:RDS524284 RNO524279:RNO524284 RXK524279:RXK524284 SHG524279:SHG524284 SRC524279:SRC524284 TAY524279:TAY524284 TKU524279:TKU524284 TUQ524279:TUQ524284 UEM524279:UEM524284 UOI524279:UOI524284 UYE524279:UYE524284 VIA524279:VIA524284 VRW524279:VRW524284 WBS524279:WBS524284 WLO524279:WLO524284 WVK524279:WVK524284 C589815:C589820 IY589815:IY589820 SU589815:SU589820 ACQ589815:ACQ589820 AMM589815:AMM589820 AWI589815:AWI589820 BGE589815:BGE589820 BQA589815:BQA589820 BZW589815:BZW589820 CJS589815:CJS589820 CTO589815:CTO589820 DDK589815:DDK589820 DNG589815:DNG589820 DXC589815:DXC589820 EGY589815:EGY589820 EQU589815:EQU589820 FAQ589815:FAQ589820 FKM589815:FKM589820 FUI589815:FUI589820 GEE589815:GEE589820 GOA589815:GOA589820 GXW589815:GXW589820 HHS589815:HHS589820 HRO589815:HRO589820 IBK589815:IBK589820 ILG589815:ILG589820 IVC589815:IVC589820 JEY589815:JEY589820 JOU589815:JOU589820 JYQ589815:JYQ589820 KIM589815:KIM589820 KSI589815:KSI589820 LCE589815:LCE589820 LMA589815:LMA589820 LVW589815:LVW589820 MFS589815:MFS589820 MPO589815:MPO589820 MZK589815:MZK589820 NJG589815:NJG589820 NTC589815:NTC589820 OCY589815:OCY589820 OMU589815:OMU589820 OWQ589815:OWQ589820 PGM589815:PGM589820 PQI589815:PQI589820 QAE589815:QAE589820 QKA589815:QKA589820 QTW589815:QTW589820 RDS589815:RDS589820 RNO589815:RNO589820 RXK589815:RXK589820 SHG589815:SHG589820 SRC589815:SRC589820 TAY589815:TAY589820 TKU589815:TKU589820 TUQ589815:TUQ589820 UEM589815:UEM589820 UOI589815:UOI589820 UYE589815:UYE589820 VIA589815:VIA589820 VRW589815:VRW589820 WBS589815:WBS589820 WLO589815:WLO589820 WVK589815:WVK589820 C655351:C655356 IY655351:IY655356 SU655351:SU655356 ACQ655351:ACQ655356 AMM655351:AMM655356 AWI655351:AWI655356 BGE655351:BGE655356 BQA655351:BQA655356 BZW655351:BZW655356 CJS655351:CJS655356 CTO655351:CTO655356 DDK655351:DDK655356 DNG655351:DNG655356 DXC655351:DXC655356 EGY655351:EGY655356 EQU655351:EQU655356 FAQ655351:FAQ655356 FKM655351:FKM655356 FUI655351:FUI655356 GEE655351:GEE655356 GOA655351:GOA655356 GXW655351:GXW655356 HHS655351:HHS655356 HRO655351:HRO655356 IBK655351:IBK655356 ILG655351:ILG655356 IVC655351:IVC655356 JEY655351:JEY655356 JOU655351:JOU655356 JYQ655351:JYQ655356 KIM655351:KIM655356 KSI655351:KSI655356 LCE655351:LCE655356 LMA655351:LMA655356 LVW655351:LVW655356 MFS655351:MFS655356 MPO655351:MPO655356 MZK655351:MZK655356 NJG655351:NJG655356 NTC655351:NTC655356 OCY655351:OCY655356 OMU655351:OMU655356 OWQ655351:OWQ655356 PGM655351:PGM655356 PQI655351:PQI655356 QAE655351:QAE655356 QKA655351:QKA655356 QTW655351:QTW655356 RDS655351:RDS655356 RNO655351:RNO655356 RXK655351:RXK655356 SHG655351:SHG655356 SRC655351:SRC655356 TAY655351:TAY655356 TKU655351:TKU655356 TUQ655351:TUQ655356 UEM655351:UEM655356 UOI655351:UOI655356 UYE655351:UYE655356 VIA655351:VIA655356 VRW655351:VRW655356 WBS655351:WBS655356 WLO655351:WLO655356 WVK655351:WVK655356 C720887:C720892 IY720887:IY720892 SU720887:SU720892 ACQ720887:ACQ720892 AMM720887:AMM720892 AWI720887:AWI720892 BGE720887:BGE720892 BQA720887:BQA720892 BZW720887:BZW720892 CJS720887:CJS720892 CTO720887:CTO720892 DDK720887:DDK720892 DNG720887:DNG720892 DXC720887:DXC720892 EGY720887:EGY720892 EQU720887:EQU720892 FAQ720887:FAQ720892 FKM720887:FKM720892 FUI720887:FUI720892 GEE720887:GEE720892 GOA720887:GOA720892 GXW720887:GXW720892 HHS720887:HHS720892 HRO720887:HRO720892 IBK720887:IBK720892 ILG720887:ILG720892 IVC720887:IVC720892 JEY720887:JEY720892 JOU720887:JOU720892 JYQ720887:JYQ720892 KIM720887:KIM720892 KSI720887:KSI720892 LCE720887:LCE720892 LMA720887:LMA720892 LVW720887:LVW720892 MFS720887:MFS720892 MPO720887:MPO720892 MZK720887:MZK720892 NJG720887:NJG720892 NTC720887:NTC720892 OCY720887:OCY720892 OMU720887:OMU720892 OWQ720887:OWQ720892 PGM720887:PGM720892 PQI720887:PQI720892 QAE720887:QAE720892 QKA720887:QKA720892 QTW720887:QTW720892 RDS720887:RDS720892 RNO720887:RNO720892 RXK720887:RXK720892 SHG720887:SHG720892 SRC720887:SRC720892 TAY720887:TAY720892 TKU720887:TKU720892 TUQ720887:TUQ720892 UEM720887:UEM720892 UOI720887:UOI720892 UYE720887:UYE720892 VIA720887:VIA720892 VRW720887:VRW720892 WBS720887:WBS720892 WLO720887:WLO720892 WVK720887:WVK720892 C786423:C786428 IY786423:IY786428 SU786423:SU786428 ACQ786423:ACQ786428 AMM786423:AMM786428 AWI786423:AWI786428 BGE786423:BGE786428 BQA786423:BQA786428 BZW786423:BZW786428 CJS786423:CJS786428 CTO786423:CTO786428 DDK786423:DDK786428 DNG786423:DNG786428 DXC786423:DXC786428 EGY786423:EGY786428 EQU786423:EQU786428 FAQ786423:FAQ786428 FKM786423:FKM786428 FUI786423:FUI786428 GEE786423:GEE786428 GOA786423:GOA786428 GXW786423:GXW786428 HHS786423:HHS786428 HRO786423:HRO786428 IBK786423:IBK786428 ILG786423:ILG786428 IVC786423:IVC786428 JEY786423:JEY786428 JOU786423:JOU786428 JYQ786423:JYQ786428 KIM786423:KIM786428 KSI786423:KSI786428 LCE786423:LCE786428 LMA786423:LMA786428 LVW786423:LVW786428 MFS786423:MFS786428 MPO786423:MPO786428 MZK786423:MZK786428 NJG786423:NJG786428 NTC786423:NTC786428 OCY786423:OCY786428 OMU786423:OMU786428 OWQ786423:OWQ786428 PGM786423:PGM786428 PQI786423:PQI786428 QAE786423:QAE786428 QKA786423:QKA786428 QTW786423:QTW786428 RDS786423:RDS786428 RNO786423:RNO786428 RXK786423:RXK786428 SHG786423:SHG786428 SRC786423:SRC786428 TAY786423:TAY786428 TKU786423:TKU786428 TUQ786423:TUQ786428 UEM786423:UEM786428 UOI786423:UOI786428 UYE786423:UYE786428 VIA786423:VIA786428 VRW786423:VRW786428 WBS786423:WBS786428 WLO786423:WLO786428 WVK786423:WVK786428 C851959:C851964 IY851959:IY851964 SU851959:SU851964 ACQ851959:ACQ851964 AMM851959:AMM851964 AWI851959:AWI851964 BGE851959:BGE851964 BQA851959:BQA851964 BZW851959:BZW851964 CJS851959:CJS851964 CTO851959:CTO851964 DDK851959:DDK851964 DNG851959:DNG851964 DXC851959:DXC851964 EGY851959:EGY851964 EQU851959:EQU851964 FAQ851959:FAQ851964 FKM851959:FKM851964 FUI851959:FUI851964 GEE851959:GEE851964 GOA851959:GOA851964 GXW851959:GXW851964 HHS851959:HHS851964 HRO851959:HRO851964 IBK851959:IBK851964 ILG851959:ILG851964 IVC851959:IVC851964 JEY851959:JEY851964 JOU851959:JOU851964 JYQ851959:JYQ851964 KIM851959:KIM851964 KSI851959:KSI851964 LCE851959:LCE851964 LMA851959:LMA851964 LVW851959:LVW851964 MFS851959:MFS851964 MPO851959:MPO851964 MZK851959:MZK851964 NJG851959:NJG851964 NTC851959:NTC851964 OCY851959:OCY851964 OMU851959:OMU851964 OWQ851959:OWQ851964 PGM851959:PGM851964 PQI851959:PQI851964 QAE851959:QAE851964 QKA851959:QKA851964 QTW851959:QTW851964 RDS851959:RDS851964 RNO851959:RNO851964 RXK851959:RXK851964 SHG851959:SHG851964 SRC851959:SRC851964 TAY851959:TAY851964 TKU851959:TKU851964 TUQ851959:TUQ851964 UEM851959:UEM851964 UOI851959:UOI851964 UYE851959:UYE851964 VIA851959:VIA851964 VRW851959:VRW851964 WBS851959:WBS851964 WLO851959:WLO851964 WVK851959:WVK851964 C917495:C917500 IY917495:IY917500 SU917495:SU917500 ACQ917495:ACQ917500 AMM917495:AMM917500 AWI917495:AWI917500 BGE917495:BGE917500 BQA917495:BQA917500 BZW917495:BZW917500 CJS917495:CJS917500 CTO917495:CTO917500 DDK917495:DDK917500 DNG917495:DNG917500 DXC917495:DXC917500 EGY917495:EGY917500 EQU917495:EQU917500 FAQ917495:FAQ917500 FKM917495:FKM917500 FUI917495:FUI917500 GEE917495:GEE917500 GOA917495:GOA917500 GXW917495:GXW917500 HHS917495:HHS917500 HRO917495:HRO917500 IBK917495:IBK917500 ILG917495:ILG917500 IVC917495:IVC917500 JEY917495:JEY917500 JOU917495:JOU917500 JYQ917495:JYQ917500 KIM917495:KIM917500 KSI917495:KSI917500 LCE917495:LCE917500 LMA917495:LMA917500 LVW917495:LVW917500 MFS917495:MFS917500 MPO917495:MPO917500 MZK917495:MZK917500 NJG917495:NJG917500 NTC917495:NTC917500 OCY917495:OCY917500 OMU917495:OMU917500 OWQ917495:OWQ917500 PGM917495:PGM917500 PQI917495:PQI917500 QAE917495:QAE917500 QKA917495:QKA917500 QTW917495:QTW917500 RDS917495:RDS917500 RNO917495:RNO917500 RXK917495:RXK917500 SHG917495:SHG917500 SRC917495:SRC917500 TAY917495:TAY917500 TKU917495:TKU917500 TUQ917495:TUQ917500 UEM917495:UEM917500 UOI917495:UOI917500 UYE917495:UYE917500 VIA917495:VIA917500 VRW917495:VRW917500 WBS917495:WBS917500 WLO917495:WLO917500 WVK917495:WVK917500 C983031:C983036 IY983031:IY983036 SU983031:SU983036 ACQ983031:ACQ983036 AMM983031:AMM983036 AWI983031:AWI983036 BGE983031:BGE983036 BQA983031:BQA983036 BZW983031:BZW983036 CJS983031:CJS983036 CTO983031:CTO983036 DDK983031:DDK983036 DNG983031:DNG983036 DXC983031:DXC983036 EGY983031:EGY983036 EQU983031:EQU983036 FAQ983031:FAQ983036 FKM983031:FKM983036 FUI983031:FUI983036 GEE983031:GEE983036 GOA983031:GOA983036 GXW983031:GXW983036 HHS983031:HHS983036 HRO983031:HRO983036 IBK983031:IBK983036 ILG983031:ILG983036 IVC983031:IVC983036 JEY983031:JEY983036 JOU983031:JOU983036 JYQ983031:JYQ983036 KIM983031:KIM983036 KSI983031:KSI983036 LCE983031:LCE983036 LMA983031:LMA983036 LVW983031:LVW983036 MFS983031:MFS983036 MPO983031:MPO983036 MZK983031:MZK983036 NJG983031:NJG983036 NTC983031:NTC983036 OCY983031:OCY983036 OMU983031:OMU983036 OWQ983031:OWQ983036 PGM983031:PGM983036 PQI983031:PQI983036 QAE983031:QAE983036 QKA983031:QKA983036 QTW983031:QTW983036 RDS983031:RDS983036 RNO983031:RNO983036 RXK983031:RXK983036 SHG983031:SHG983036 SRC983031:SRC983036 TAY983031:TAY983036 TKU983031:TKU983036 TUQ983031:TUQ983036 UEM983031:UEM983036 UOI983031:UOI983036 UYE983031:UYE983036 VIA983031:VIA983036 VRW983031:VRW983036 WBS983031:WBS983036 WLO983031:WLO983036 WVK983031:WVK983036 C65542:C65544 IY65542:IY65544 SU65542:SU65544 ACQ65542:ACQ65544 AMM65542:AMM65544 AWI65542:AWI65544 BGE65542:BGE65544 BQA65542:BQA65544 BZW65542:BZW65544 CJS65542:CJS65544 CTO65542:CTO65544 DDK65542:DDK65544 DNG65542:DNG65544 DXC65542:DXC65544 EGY65542:EGY65544 EQU65542:EQU65544 FAQ65542:FAQ65544 FKM65542:FKM65544 FUI65542:FUI65544 GEE65542:GEE65544 GOA65542:GOA65544 GXW65542:GXW65544 HHS65542:HHS65544 HRO65542:HRO65544 IBK65542:IBK65544 ILG65542:ILG65544 IVC65542:IVC65544 JEY65542:JEY65544 JOU65542:JOU65544 JYQ65542:JYQ65544 KIM65542:KIM65544 KSI65542:KSI65544 LCE65542:LCE65544 LMA65542:LMA65544 LVW65542:LVW65544 MFS65542:MFS65544 MPO65542:MPO65544 MZK65542:MZK65544 NJG65542:NJG65544 NTC65542:NTC65544 OCY65542:OCY65544 OMU65542:OMU65544 OWQ65542:OWQ65544 PGM65542:PGM65544 PQI65542:PQI65544 QAE65542:QAE65544 QKA65542:QKA65544 QTW65542:QTW65544 RDS65542:RDS65544 RNO65542:RNO65544 RXK65542:RXK65544 SHG65542:SHG65544 SRC65542:SRC65544 TAY65542:TAY65544 TKU65542:TKU65544 TUQ65542:TUQ65544 UEM65542:UEM65544 UOI65542:UOI65544 UYE65542:UYE65544 VIA65542:VIA65544 VRW65542:VRW65544 WBS65542:WBS65544 WLO65542:WLO65544 WVK65542:WVK65544 C131078:C131080 IY131078:IY131080 SU131078:SU131080 ACQ131078:ACQ131080 AMM131078:AMM131080 AWI131078:AWI131080 BGE131078:BGE131080 BQA131078:BQA131080 BZW131078:BZW131080 CJS131078:CJS131080 CTO131078:CTO131080 DDK131078:DDK131080 DNG131078:DNG131080 DXC131078:DXC131080 EGY131078:EGY131080 EQU131078:EQU131080 FAQ131078:FAQ131080 FKM131078:FKM131080 FUI131078:FUI131080 GEE131078:GEE131080 GOA131078:GOA131080 GXW131078:GXW131080 HHS131078:HHS131080 HRO131078:HRO131080 IBK131078:IBK131080 ILG131078:ILG131080 IVC131078:IVC131080 JEY131078:JEY131080 JOU131078:JOU131080 JYQ131078:JYQ131080 KIM131078:KIM131080 KSI131078:KSI131080 LCE131078:LCE131080 LMA131078:LMA131080 LVW131078:LVW131080 MFS131078:MFS131080 MPO131078:MPO131080 MZK131078:MZK131080 NJG131078:NJG131080 NTC131078:NTC131080 OCY131078:OCY131080 OMU131078:OMU131080 OWQ131078:OWQ131080 PGM131078:PGM131080 PQI131078:PQI131080 QAE131078:QAE131080 QKA131078:QKA131080 QTW131078:QTW131080 RDS131078:RDS131080 RNO131078:RNO131080 RXK131078:RXK131080 SHG131078:SHG131080 SRC131078:SRC131080 TAY131078:TAY131080 TKU131078:TKU131080 TUQ131078:TUQ131080 UEM131078:UEM131080 UOI131078:UOI131080 UYE131078:UYE131080 VIA131078:VIA131080 VRW131078:VRW131080 WBS131078:WBS131080 WLO131078:WLO131080 WVK131078:WVK131080 C196614:C196616 IY196614:IY196616 SU196614:SU196616 ACQ196614:ACQ196616 AMM196614:AMM196616 AWI196614:AWI196616 BGE196614:BGE196616 BQA196614:BQA196616 BZW196614:BZW196616 CJS196614:CJS196616 CTO196614:CTO196616 DDK196614:DDK196616 DNG196614:DNG196616 DXC196614:DXC196616 EGY196614:EGY196616 EQU196614:EQU196616 FAQ196614:FAQ196616 FKM196614:FKM196616 FUI196614:FUI196616 GEE196614:GEE196616 GOA196614:GOA196616 GXW196614:GXW196616 HHS196614:HHS196616 HRO196614:HRO196616 IBK196614:IBK196616 ILG196614:ILG196616 IVC196614:IVC196616 JEY196614:JEY196616 JOU196614:JOU196616 JYQ196614:JYQ196616 KIM196614:KIM196616 KSI196614:KSI196616 LCE196614:LCE196616 LMA196614:LMA196616 LVW196614:LVW196616 MFS196614:MFS196616 MPO196614:MPO196616 MZK196614:MZK196616 NJG196614:NJG196616 NTC196614:NTC196616 OCY196614:OCY196616 OMU196614:OMU196616 OWQ196614:OWQ196616 PGM196614:PGM196616 PQI196614:PQI196616 QAE196614:QAE196616 QKA196614:QKA196616 QTW196614:QTW196616 RDS196614:RDS196616 RNO196614:RNO196616 RXK196614:RXK196616 SHG196614:SHG196616 SRC196614:SRC196616 TAY196614:TAY196616 TKU196614:TKU196616 TUQ196614:TUQ196616 UEM196614:UEM196616 UOI196614:UOI196616 UYE196614:UYE196616 VIA196614:VIA196616 VRW196614:VRW196616 WBS196614:WBS196616 WLO196614:WLO196616 WVK196614:WVK196616 C262150:C262152 IY262150:IY262152 SU262150:SU262152 ACQ262150:ACQ262152 AMM262150:AMM262152 AWI262150:AWI262152 BGE262150:BGE262152 BQA262150:BQA262152 BZW262150:BZW262152 CJS262150:CJS262152 CTO262150:CTO262152 DDK262150:DDK262152 DNG262150:DNG262152 DXC262150:DXC262152 EGY262150:EGY262152 EQU262150:EQU262152 FAQ262150:FAQ262152 FKM262150:FKM262152 FUI262150:FUI262152 GEE262150:GEE262152 GOA262150:GOA262152 GXW262150:GXW262152 HHS262150:HHS262152 HRO262150:HRO262152 IBK262150:IBK262152 ILG262150:ILG262152 IVC262150:IVC262152 JEY262150:JEY262152 JOU262150:JOU262152 JYQ262150:JYQ262152 KIM262150:KIM262152 KSI262150:KSI262152 LCE262150:LCE262152 LMA262150:LMA262152 LVW262150:LVW262152 MFS262150:MFS262152 MPO262150:MPO262152 MZK262150:MZK262152 NJG262150:NJG262152 NTC262150:NTC262152 OCY262150:OCY262152 OMU262150:OMU262152 OWQ262150:OWQ262152 PGM262150:PGM262152 PQI262150:PQI262152 QAE262150:QAE262152 QKA262150:QKA262152 QTW262150:QTW262152 RDS262150:RDS262152 RNO262150:RNO262152 RXK262150:RXK262152 SHG262150:SHG262152 SRC262150:SRC262152 TAY262150:TAY262152 TKU262150:TKU262152 TUQ262150:TUQ262152 UEM262150:UEM262152 UOI262150:UOI262152 UYE262150:UYE262152 VIA262150:VIA262152 VRW262150:VRW262152 WBS262150:WBS262152 WLO262150:WLO262152 WVK262150:WVK262152 C327686:C327688 IY327686:IY327688 SU327686:SU327688 ACQ327686:ACQ327688 AMM327686:AMM327688 AWI327686:AWI327688 BGE327686:BGE327688 BQA327686:BQA327688 BZW327686:BZW327688 CJS327686:CJS327688 CTO327686:CTO327688 DDK327686:DDK327688 DNG327686:DNG327688 DXC327686:DXC327688 EGY327686:EGY327688 EQU327686:EQU327688 FAQ327686:FAQ327688 FKM327686:FKM327688 FUI327686:FUI327688 GEE327686:GEE327688 GOA327686:GOA327688 GXW327686:GXW327688 HHS327686:HHS327688 HRO327686:HRO327688 IBK327686:IBK327688 ILG327686:ILG327688 IVC327686:IVC327688 JEY327686:JEY327688 JOU327686:JOU327688 JYQ327686:JYQ327688 KIM327686:KIM327688 KSI327686:KSI327688 LCE327686:LCE327688 LMA327686:LMA327688 LVW327686:LVW327688 MFS327686:MFS327688 MPO327686:MPO327688 MZK327686:MZK327688 NJG327686:NJG327688 NTC327686:NTC327688 OCY327686:OCY327688 OMU327686:OMU327688 OWQ327686:OWQ327688 PGM327686:PGM327688 PQI327686:PQI327688 QAE327686:QAE327688 QKA327686:QKA327688 QTW327686:QTW327688 RDS327686:RDS327688 RNO327686:RNO327688 RXK327686:RXK327688 SHG327686:SHG327688 SRC327686:SRC327688 TAY327686:TAY327688 TKU327686:TKU327688 TUQ327686:TUQ327688 UEM327686:UEM327688 UOI327686:UOI327688 UYE327686:UYE327688 VIA327686:VIA327688 VRW327686:VRW327688 WBS327686:WBS327688 WLO327686:WLO327688 WVK327686:WVK327688 C393222:C393224 IY393222:IY393224 SU393222:SU393224 ACQ393222:ACQ393224 AMM393222:AMM393224 AWI393222:AWI393224 BGE393222:BGE393224 BQA393222:BQA393224 BZW393222:BZW393224 CJS393222:CJS393224 CTO393222:CTO393224 DDK393222:DDK393224 DNG393222:DNG393224 DXC393222:DXC393224 EGY393222:EGY393224 EQU393222:EQU393224 FAQ393222:FAQ393224 FKM393222:FKM393224 FUI393222:FUI393224 GEE393222:GEE393224 GOA393222:GOA393224 GXW393222:GXW393224 HHS393222:HHS393224 HRO393222:HRO393224 IBK393222:IBK393224 ILG393222:ILG393224 IVC393222:IVC393224 JEY393222:JEY393224 JOU393222:JOU393224 JYQ393222:JYQ393224 KIM393222:KIM393224 KSI393222:KSI393224 LCE393222:LCE393224 LMA393222:LMA393224 LVW393222:LVW393224 MFS393222:MFS393224 MPO393222:MPO393224 MZK393222:MZK393224 NJG393222:NJG393224 NTC393222:NTC393224 OCY393222:OCY393224 OMU393222:OMU393224 OWQ393222:OWQ393224 PGM393222:PGM393224 PQI393222:PQI393224 QAE393222:QAE393224 QKA393222:QKA393224 QTW393222:QTW393224 RDS393222:RDS393224 RNO393222:RNO393224 RXK393222:RXK393224 SHG393222:SHG393224 SRC393222:SRC393224 TAY393222:TAY393224 TKU393222:TKU393224 TUQ393222:TUQ393224 UEM393222:UEM393224 UOI393222:UOI393224 UYE393222:UYE393224 VIA393222:VIA393224 VRW393222:VRW393224 WBS393222:WBS393224 WLO393222:WLO393224 WVK393222:WVK393224 C458758:C458760 IY458758:IY458760 SU458758:SU458760 ACQ458758:ACQ458760 AMM458758:AMM458760 AWI458758:AWI458760 BGE458758:BGE458760 BQA458758:BQA458760 BZW458758:BZW458760 CJS458758:CJS458760 CTO458758:CTO458760 DDK458758:DDK458760 DNG458758:DNG458760 DXC458758:DXC458760 EGY458758:EGY458760 EQU458758:EQU458760 FAQ458758:FAQ458760 FKM458758:FKM458760 FUI458758:FUI458760 GEE458758:GEE458760 GOA458758:GOA458760 GXW458758:GXW458760 HHS458758:HHS458760 HRO458758:HRO458760 IBK458758:IBK458760 ILG458758:ILG458760 IVC458758:IVC458760 JEY458758:JEY458760 JOU458758:JOU458760 JYQ458758:JYQ458760 KIM458758:KIM458760 KSI458758:KSI458760 LCE458758:LCE458760 LMA458758:LMA458760 LVW458758:LVW458760 MFS458758:MFS458760 MPO458758:MPO458760 MZK458758:MZK458760 NJG458758:NJG458760 NTC458758:NTC458760 OCY458758:OCY458760 OMU458758:OMU458760 OWQ458758:OWQ458760 PGM458758:PGM458760 PQI458758:PQI458760 QAE458758:QAE458760 QKA458758:QKA458760 QTW458758:QTW458760 RDS458758:RDS458760 RNO458758:RNO458760 RXK458758:RXK458760 SHG458758:SHG458760 SRC458758:SRC458760 TAY458758:TAY458760 TKU458758:TKU458760 TUQ458758:TUQ458760 UEM458758:UEM458760 UOI458758:UOI458760 UYE458758:UYE458760 VIA458758:VIA458760 VRW458758:VRW458760 WBS458758:WBS458760 WLO458758:WLO458760 WVK458758:WVK458760 C524294:C524296 IY524294:IY524296 SU524294:SU524296 ACQ524294:ACQ524296 AMM524294:AMM524296 AWI524294:AWI524296 BGE524294:BGE524296 BQA524294:BQA524296 BZW524294:BZW524296 CJS524294:CJS524296 CTO524294:CTO524296 DDK524294:DDK524296 DNG524294:DNG524296 DXC524294:DXC524296 EGY524294:EGY524296 EQU524294:EQU524296 FAQ524294:FAQ524296 FKM524294:FKM524296 FUI524294:FUI524296 GEE524294:GEE524296 GOA524294:GOA524296 GXW524294:GXW524296 HHS524294:HHS524296 HRO524294:HRO524296 IBK524294:IBK524296 ILG524294:ILG524296 IVC524294:IVC524296 JEY524294:JEY524296 JOU524294:JOU524296 JYQ524294:JYQ524296 KIM524294:KIM524296 KSI524294:KSI524296 LCE524294:LCE524296 LMA524294:LMA524296 LVW524294:LVW524296 MFS524294:MFS524296 MPO524294:MPO524296 MZK524294:MZK524296 NJG524294:NJG524296 NTC524294:NTC524296 OCY524294:OCY524296 OMU524294:OMU524296 OWQ524294:OWQ524296 PGM524294:PGM524296 PQI524294:PQI524296 QAE524294:QAE524296 QKA524294:QKA524296 QTW524294:QTW524296 RDS524294:RDS524296 RNO524294:RNO524296 RXK524294:RXK524296 SHG524294:SHG524296 SRC524294:SRC524296 TAY524294:TAY524296 TKU524294:TKU524296 TUQ524294:TUQ524296 UEM524294:UEM524296 UOI524294:UOI524296 UYE524294:UYE524296 VIA524294:VIA524296 VRW524294:VRW524296 WBS524294:WBS524296 WLO524294:WLO524296 WVK524294:WVK524296 C589830:C589832 IY589830:IY589832 SU589830:SU589832 ACQ589830:ACQ589832 AMM589830:AMM589832 AWI589830:AWI589832 BGE589830:BGE589832 BQA589830:BQA589832 BZW589830:BZW589832 CJS589830:CJS589832 CTO589830:CTO589832 DDK589830:DDK589832 DNG589830:DNG589832 DXC589830:DXC589832 EGY589830:EGY589832 EQU589830:EQU589832 FAQ589830:FAQ589832 FKM589830:FKM589832 FUI589830:FUI589832 GEE589830:GEE589832 GOA589830:GOA589832 GXW589830:GXW589832 HHS589830:HHS589832 HRO589830:HRO589832 IBK589830:IBK589832 ILG589830:ILG589832 IVC589830:IVC589832 JEY589830:JEY589832 JOU589830:JOU589832 JYQ589830:JYQ589832 KIM589830:KIM589832 KSI589830:KSI589832 LCE589830:LCE589832 LMA589830:LMA589832 LVW589830:LVW589832 MFS589830:MFS589832 MPO589830:MPO589832 MZK589830:MZK589832 NJG589830:NJG589832 NTC589830:NTC589832 OCY589830:OCY589832 OMU589830:OMU589832 OWQ589830:OWQ589832 PGM589830:PGM589832 PQI589830:PQI589832 QAE589830:QAE589832 QKA589830:QKA589832 QTW589830:QTW589832 RDS589830:RDS589832 RNO589830:RNO589832 RXK589830:RXK589832 SHG589830:SHG589832 SRC589830:SRC589832 TAY589830:TAY589832 TKU589830:TKU589832 TUQ589830:TUQ589832 UEM589830:UEM589832 UOI589830:UOI589832 UYE589830:UYE589832 VIA589830:VIA589832 VRW589830:VRW589832 WBS589830:WBS589832 WLO589830:WLO589832 WVK589830:WVK589832 C655366:C655368 IY655366:IY655368 SU655366:SU655368 ACQ655366:ACQ655368 AMM655366:AMM655368 AWI655366:AWI655368 BGE655366:BGE655368 BQA655366:BQA655368 BZW655366:BZW655368 CJS655366:CJS655368 CTO655366:CTO655368 DDK655366:DDK655368 DNG655366:DNG655368 DXC655366:DXC655368 EGY655366:EGY655368 EQU655366:EQU655368 FAQ655366:FAQ655368 FKM655366:FKM655368 FUI655366:FUI655368 GEE655366:GEE655368 GOA655366:GOA655368 GXW655366:GXW655368 HHS655366:HHS655368 HRO655366:HRO655368 IBK655366:IBK655368 ILG655366:ILG655368 IVC655366:IVC655368 JEY655366:JEY655368 JOU655366:JOU655368 JYQ655366:JYQ655368 KIM655366:KIM655368 KSI655366:KSI655368 LCE655366:LCE655368 LMA655366:LMA655368 LVW655366:LVW655368 MFS655366:MFS655368 MPO655366:MPO655368 MZK655366:MZK655368 NJG655366:NJG655368 NTC655366:NTC655368 OCY655366:OCY655368 OMU655366:OMU655368 OWQ655366:OWQ655368 PGM655366:PGM655368 PQI655366:PQI655368 QAE655366:QAE655368 QKA655366:QKA655368 QTW655366:QTW655368 RDS655366:RDS655368 RNO655366:RNO655368 RXK655366:RXK655368 SHG655366:SHG655368 SRC655366:SRC655368 TAY655366:TAY655368 TKU655366:TKU655368 TUQ655366:TUQ655368 UEM655366:UEM655368 UOI655366:UOI655368 UYE655366:UYE655368 VIA655366:VIA655368 VRW655366:VRW655368 WBS655366:WBS655368 WLO655366:WLO655368 WVK655366:WVK655368 C720902:C720904 IY720902:IY720904 SU720902:SU720904 ACQ720902:ACQ720904 AMM720902:AMM720904 AWI720902:AWI720904 BGE720902:BGE720904 BQA720902:BQA720904 BZW720902:BZW720904 CJS720902:CJS720904 CTO720902:CTO720904 DDK720902:DDK720904 DNG720902:DNG720904 DXC720902:DXC720904 EGY720902:EGY720904 EQU720902:EQU720904 FAQ720902:FAQ720904 FKM720902:FKM720904 FUI720902:FUI720904 GEE720902:GEE720904 GOA720902:GOA720904 GXW720902:GXW720904 HHS720902:HHS720904 HRO720902:HRO720904 IBK720902:IBK720904 ILG720902:ILG720904 IVC720902:IVC720904 JEY720902:JEY720904 JOU720902:JOU720904 JYQ720902:JYQ720904 KIM720902:KIM720904 KSI720902:KSI720904 LCE720902:LCE720904 LMA720902:LMA720904 LVW720902:LVW720904 MFS720902:MFS720904 MPO720902:MPO720904 MZK720902:MZK720904 NJG720902:NJG720904 NTC720902:NTC720904 OCY720902:OCY720904 OMU720902:OMU720904 OWQ720902:OWQ720904 PGM720902:PGM720904 PQI720902:PQI720904 QAE720902:QAE720904 QKA720902:QKA720904 QTW720902:QTW720904 RDS720902:RDS720904 RNO720902:RNO720904 RXK720902:RXK720904 SHG720902:SHG720904 SRC720902:SRC720904 TAY720902:TAY720904 TKU720902:TKU720904 TUQ720902:TUQ720904 UEM720902:UEM720904 UOI720902:UOI720904 UYE720902:UYE720904 VIA720902:VIA720904 VRW720902:VRW720904 WBS720902:WBS720904 WLO720902:WLO720904 WVK720902:WVK720904 C786438:C786440 IY786438:IY786440 SU786438:SU786440 ACQ786438:ACQ786440 AMM786438:AMM786440 AWI786438:AWI786440 BGE786438:BGE786440 BQA786438:BQA786440 BZW786438:BZW786440 CJS786438:CJS786440 CTO786438:CTO786440 DDK786438:DDK786440 DNG786438:DNG786440 DXC786438:DXC786440 EGY786438:EGY786440 EQU786438:EQU786440 FAQ786438:FAQ786440 FKM786438:FKM786440 FUI786438:FUI786440 GEE786438:GEE786440 GOA786438:GOA786440 GXW786438:GXW786440 HHS786438:HHS786440 HRO786438:HRO786440 IBK786438:IBK786440 ILG786438:ILG786440 IVC786438:IVC786440 JEY786438:JEY786440 JOU786438:JOU786440 JYQ786438:JYQ786440 KIM786438:KIM786440 KSI786438:KSI786440 LCE786438:LCE786440 LMA786438:LMA786440 LVW786438:LVW786440 MFS786438:MFS786440 MPO786438:MPO786440 MZK786438:MZK786440 NJG786438:NJG786440 NTC786438:NTC786440 OCY786438:OCY786440 OMU786438:OMU786440 OWQ786438:OWQ786440 PGM786438:PGM786440 PQI786438:PQI786440 QAE786438:QAE786440 QKA786438:QKA786440 QTW786438:QTW786440 RDS786438:RDS786440 RNO786438:RNO786440 RXK786438:RXK786440 SHG786438:SHG786440 SRC786438:SRC786440 TAY786438:TAY786440 TKU786438:TKU786440 TUQ786438:TUQ786440 UEM786438:UEM786440 UOI786438:UOI786440 UYE786438:UYE786440 VIA786438:VIA786440 VRW786438:VRW786440 WBS786438:WBS786440 WLO786438:WLO786440 WVK786438:WVK786440 C851974:C851976 IY851974:IY851976 SU851974:SU851976 ACQ851974:ACQ851976 AMM851974:AMM851976 AWI851974:AWI851976 BGE851974:BGE851976 BQA851974:BQA851976 BZW851974:BZW851976 CJS851974:CJS851976 CTO851974:CTO851976 DDK851974:DDK851976 DNG851974:DNG851976 DXC851974:DXC851976 EGY851974:EGY851976 EQU851974:EQU851976 FAQ851974:FAQ851976 FKM851974:FKM851976 FUI851974:FUI851976 GEE851974:GEE851976 GOA851974:GOA851976 GXW851974:GXW851976 HHS851974:HHS851976 HRO851974:HRO851976 IBK851974:IBK851976 ILG851974:ILG851976 IVC851974:IVC851976 JEY851974:JEY851976 JOU851974:JOU851976 JYQ851974:JYQ851976 KIM851974:KIM851976 KSI851974:KSI851976 LCE851974:LCE851976 LMA851974:LMA851976 LVW851974:LVW851976 MFS851974:MFS851976 MPO851974:MPO851976 MZK851974:MZK851976 NJG851974:NJG851976 NTC851974:NTC851976 OCY851974:OCY851976 OMU851974:OMU851976 OWQ851974:OWQ851976 PGM851974:PGM851976 PQI851974:PQI851976 QAE851974:QAE851976 QKA851974:QKA851976 QTW851974:QTW851976 RDS851974:RDS851976 RNO851974:RNO851976 RXK851974:RXK851976 SHG851974:SHG851976 SRC851974:SRC851976 TAY851974:TAY851976 TKU851974:TKU851976 TUQ851974:TUQ851976 UEM851974:UEM851976 UOI851974:UOI851976 UYE851974:UYE851976 VIA851974:VIA851976 VRW851974:VRW851976 WBS851974:WBS851976 WLO851974:WLO851976 WVK851974:WVK851976 C917510:C917512 IY917510:IY917512 SU917510:SU917512 ACQ917510:ACQ917512 AMM917510:AMM917512 AWI917510:AWI917512 BGE917510:BGE917512 BQA917510:BQA917512 BZW917510:BZW917512 CJS917510:CJS917512 CTO917510:CTO917512 DDK917510:DDK917512 DNG917510:DNG917512 DXC917510:DXC917512 EGY917510:EGY917512 EQU917510:EQU917512 FAQ917510:FAQ917512 FKM917510:FKM917512 FUI917510:FUI917512 GEE917510:GEE917512 GOA917510:GOA917512 GXW917510:GXW917512 HHS917510:HHS917512 HRO917510:HRO917512 IBK917510:IBK917512 ILG917510:ILG917512 IVC917510:IVC917512 JEY917510:JEY917512 JOU917510:JOU917512 JYQ917510:JYQ917512 KIM917510:KIM917512 KSI917510:KSI917512 LCE917510:LCE917512 LMA917510:LMA917512 LVW917510:LVW917512 MFS917510:MFS917512 MPO917510:MPO917512 MZK917510:MZK917512 NJG917510:NJG917512 NTC917510:NTC917512 OCY917510:OCY917512 OMU917510:OMU917512 OWQ917510:OWQ917512 PGM917510:PGM917512 PQI917510:PQI917512 QAE917510:QAE917512 QKA917510:QKA917512 QTW917510:QTW917512 RDS917510:RDS917512 RNO917510:RNO917512 RXK917510:RXK917512 SHG917510:SHG917512 SRC917510:SRC917512 TAY917510:TAY917512 TKU917510:TKU917512 TUQ917510:TUQ917512 UEM917510:UEM917512 UOI917510:UOI917512 UYE917510:UYE917512 VIA917510:VIA917512 VRW917510:VRW917512 WBS917510:WBS917512 WLO917510:WLO917512 WVK917510:WVK917512 C983046:C983048 IY983046:IY983048 SU983046:SU983048 ACQ983046:ACQ983048 AMM983046:AMM983048 AWI983046:AWI983048 BGE983046:BGE983048 BQA983046:BQA983048 BZW983046:BZW983048 CJS983046:CJS983048 CTO983046:CTO983048 DDK983046:DDK983048 DNG983046:DNG983048 DXC983046:DXC983048 EGY983046:EGY983048 EQU983046:EQU983048 FAQ983046:FAQ983048 FKM983046:FKM983048 FUI983046:FUI983048 GEE983046:GEE983048 GOA983046:GOA983048 GXW983046:GXW983048 HHS983046:HHS983048 HRO983046:HRO983048 IBK983046:IBK983048 ILG983046:ILG983048 IVC983046:IVC983048 JEY983046:JEY983048 JOU983046:JOU983048 JYQ983046:JYQ983048 KIM983046:KIM983048 KSI983046:KSI983048 LCE983046:LCE983048 LMA983046:LMA983048 LVW983046:LVW983048 MFS983046:MFS983048 MPO983046:MPO983048 MZK983046:MZK983048 NJG983046:NJG983048 NTC983046:NTC983048 OCY983046:OCY983048 OMU983046:OMU983048 OWQ983046:OWQ983048 PGM983046:PGM983048 PQI983046:PQI983048 QAE983046:QAE983048 QKA983046:QKA983048 QTW983046:QTW983048 RDS983046:RDS983048 RNO983046:RNO983048 RXK983046:RXK983048 SHG983046:SHG983048 SRC983046:SRC983048 TAY983046:TAY983048 TKU983046:TKU983048 TUQ983046:TUQ983048 UEM983046:UEM983048 UOI983046:UOI983048 UYE983046:UYE983048 VIA983046:VIA983048 VRW983046:VRW983048 WBS983046:WBS983048 WLO983046:WLO983048 WVK983046:WVK983048 C65538:C65539 IY65538:IY65539 SU65538:SU65539 ACQ65538:ACQ65539 AMM65538:AMM65539 AWI65538:AWI65539 BGE65538:BGE65539 BQA65538:BQA65539 BZW65538:BZW65539 CJS65538:CJS65539 CTO65538:CTO65539 DDK65538:DDK65539 DNG65538:DNG65539 DXC65538:DXC65539 EGY65538:EGY65539 EQU65538:EQU65539 FAQ65538:FAQ65539 FKM65538:FKM65539 FUI65538:FUI65539 GEE65538:GEE65539 GOA65538:GOA65539 GXW65538:GXW65539 HHS65538:HHS65539 HRO65538:HRO65539 IBK65538:IBK65539 ILG65538:ILG65539 IVC65538:IVC65539 JEY65538:JEY65539 JOU65538:JOU65539 JYQ65538:JYQ65539 KIM65538:KIM65539 KSI65538:KSI65539 LCE65538:LCE65539 LMA65538:LMA65539 LVW65538:LVW65539 MFS65538:MFS65539 MPO65538:MPO65539 MZK65538:MZK65539 NJG65538:NJG65539 NTC65538:NTC65539 OCY65538:OCY65539 OMU65538:OMU65539 OWQ65538:OWQ65539 PGM65538:PGM65539 PQI65538:PQI65539 QAE65538:QAE65539 QKA65538:QKA65539 QTW65538:QTW65539 RDS65538:RDS65539 RNO65538:RNO65539 RXK65538:RXK65539 SHG65538:SHG65539 SRC65538:SRC65539 TAY65538:TAY65539 TKU65538:TKU65539 TUQ65538:TUQ65539 UEM65538:UEM65539 UOI65538:UOI65539 UYE65538:UYE65539 VIA65538:VIA65539 VRW65538:VRW65539 WBS65538:WBS65539 WLO65538:WLO65539 WVK65538:WVK65539 C131074:C131075 IY131074:IY131075 SU131074:SU131075 ACQ131074:ACQ131075 AMM131074:AMM131075 AWI131074:AWI131075 BGE131074:BGE131075 BQA131074:BQA131075 BZW131074:BZW131075 CJS131074:CJS131075 CTO131074:CTO131075 DDK131074:DDK131075 DNG131074:DNG131075 DXC131074:DXC131075 EGY131074:EGY131075 EQU131074:EQU131075 FAQ131074:FAQ131075 FKM131074:FKM131075 FUI131074:FUI131075 GEE131074:GEE131075 GOA131074:GOA131075 GXW131074:GXW131075 HHS131074:HHS131075 HRO131074:HRO131075 IBK131074:IBK131075 ILG131074:ILG131075 IVC131074:IVC131075 JEY131074:JEY131075 JOU131074:JOU131075 JYQ131074:JYQ131075 KIM131074:KIM131075 KSI131074:KSI131075 LCE131074:LCE131075 LMA131074:LMA131075 LVW131074:LVW131075 MFS131074:MFS131075 MPO131074:MPO131075 MZK131074:MZK131075 NJG131074:NJG131075 NTC131074:NTC131075 OCY131074:OCY131075 OMU131074:OMU131075 OWQ131074:OWQ131075 PGM131074:PGM131075 PQI131074:PQI131075 QAE131074:QAE131075 QKA131074:QKA131075 QTW131074:QTW131075 RDS131074:RDS131075 RNO131074:RNO131075 RXK131074:RXK131075 SHG131074:SHG131075 SRC131074:SRC131075 TAY131074:TAY131075 TKU131074:TKU131075 TUQ131074:TUQ131075 UEM131074:UEM131075 UOI131074:UOI131075 UYE131074:UYE131075 VIA131074:VIA131075 VRW131074:VRW131075 WBS131074:WBS131075 WLO131074:WLO131075 WVK131074:WVK131075 C196610:C196611 IY196610:IY196611 SU196610:SU196611 ACQ196610:ACQ196611 AMM196610:AMM196611 AWI196610:AWI196611 BGE196610:BGE196611 BQA196610:BQA196611 BZW196610:BZW196611 CJS196610:CJS196611 CTO196610:CTO196611 DDK196610:DDK196611 DNG196610:DNG196611 DXC196610:DXC196611 EGY196610:EGY196611 EQU196610:EQU196611 FAQ196610:FAQ196611 FKM196610:FKM196611 FUI196610:FUI196611 GEE196610:GEE196611 GOA196610:GOA196611 GXW196610:GXW196611 HHS196610:HHS196611 HRO196610:HRO196611 IBK196610:IBK196611 ILG196610:ILG196611 IVC196610:IVC196611 JEY196610:JEY196611 JOU196610:JOU196611 JYQ196610:JYQ196611 KIM196610:KIM196611 KSI196610:KSI196611 LCE196610:LCE196611 LMA196610:LMA196611 LVW196610:LVW196611 MFS196610:MFS196611 MPO196610:MPO196611 MZK196610:MZK196611 NJG196610:NJG196611 NTC196610:NTC196611 OCY196610:OCY196611 OMU196610:OMU196611 OWQ196610:OWQ196611 PGM196610:PGM196611 PQI196610:PQI196611 QAE196610:QAE196611 QKA196610:QKA196611 QTW196610:QTW196611 RDS196610:RDS196611 RNO196610:RNO196611 RXK196610:RXK196611 SHG196610:SHG196611 SRC196610:SRC196611 TAY196610:TAY196611 TKU196610:TKU196611 TUQ196610:TUQ196611 UEM196610:UEM196611 UOI196610:UOI196611 UYE196610:UYE196611 VIA196610:VIA196611 VRW196610:VRW196611 WBS196610:WBS196611 WLO196610:WLO196611 WVK196610:WVK196611 C262146:C262147 IY262146:IY262147 SU262146:SU262147 ACQ262146:ACQ262147 AMM262146:AMM262147 AWI262146:AWI262147 BGE262146:BGE262147 BQA262146:BQA262147 BZW262146:BZW262147 CJS262146:CJS262147 CTO262146:CTO262147 DDK262146:DDK262147 DNG262146:DNG262147 DXC262146:DXC262147 EGY262146:EGY262147 EQU262146:EQU262147 FAQ262146:FAQ262147 FKM262146:FKM262147 FUI262146:FUI262147 GEE262146:GEE262147 GOA262146:GOA262147 GXW262146:GXW262147 HHS262146:HHS262147 HRO262146:HRO262147 IBK262146:IBK262147 ILG262146:ILG262147 IVC262146:IVC262147 JEY262146:JEY262147 JOU262146:JOU262147 JYQ262146:JYQ262147 KIM262146:KIM262147 KSI262146:KSI262147 LCE262146:LCE262147 LMA262146:LMA262147 LVW262146:LVW262147 MFS262146:MFS262147 MPO262146:MPO262147 MZK262146:MZK262147 NJG262146:NJG262147 NTC262146:NTC262147 OCY262146:OCY262147 OMU262146:OMU262147 OWQ262146:OWQ262147 PGM262146:PGM262147 PQI262146:PQI262147 QAE262146:QAE262147 QKA262146:QKA262147 QTW262146:QTW262147 RDS262146:RDS262147 RNO262146:RNO262147 RXK262146:RXK262147 SHG262146:SHG262147 SRC262146:SRC262147 TAY262146:TAY262147 TKU262146:TKU262147 TUQ262146:TUQ262147 UEM262146:UEM262147 UOI262146:UOI262147 UYE262146:UYE262147 VIA262146:VIA262147 VRW262146:VRW262147 WBS262146:WBS262147 WLO262146:WLO262147 WVK262146:WVK262147 C327682:C327683 IY327682:IY327683 SU327682:SU327683 ACQ327682:ACQ327683 AMM327682:AMM327683 AWI327682:AWI327683 BGE327682:BGE327683 BQA327682:BQA327683 BZW327682:BZW327683 CJS327682:CJS327683 CTO327682:CTO327683 DDK327682:DDK327683 DNG327682:DNG327683 DXC327682:DXC327683 EGY327682:EGY327683 EQU327682:EQU327683 FAQ327682:FAQ327683 FKM327682:FKM327683 FUI327682:FUI327683 GEE327682:GEE327683 GOA327682:GOA327683 GXW327682:GXW327683 HHS327682:HHS327683 HRO327682:HRO327683 IBK327682:IBK327683 ILG327682:ILG327683 IVC327682:IVC327683 JEY327682:JEY327683 JOU327682:JOU327683 JYQ327682:JYQ327683 KIM327682:KIM327683 KSI327682:KSI327683 LCE327682:LCE327683 LMA327682:LMA327683 LVW327682:LVW327683 MFS327682:MFS327683 MPO327682:MPO327683 MZK327682:MZK327683 NJG327682:NJG327683 NTC327682:NTC327683 OCY327682:OCY327683 OMU327682:OMU327683 OWQ327682:OWQ327683 PGM327682:PGM327683 PQI327682:PQI327683 QAE327682:QAE327683 QKA327682:QKA327683 QTW327682:QTW327683 RDS327682:RDS327683 RNO327682:RNO327683 RXK327682:RXK327683 SHG327682:SHG327683 SRC327682:SRC327683 TAY327682:TAY327683 TKU327682:TKU327683 TUQ327682:TUQ327683 UEM327682:UEM327683 UOI327682:UOI327683 UYE327682:UYE327683 VIA327682:VIA327683 VRW327682:VRW327683 WBS327682:WBS327683 WLO327682:WLO327683 WVK327682:WVK327683 C393218:C393219 IY393218:IY393219 SU393218:SU393219 ACQ393218:ACQ393219 AMM393218:AMM393219 AWI393218:AWI393219 BGE393218:BGE393219 BQA393218:BQA393219 BZW393218:BZW393219 CJS393218:CJS393219 CTO393218:CTO393219 DDK393218:DDK393219 DNG393218:DNG393219 DXC393218:DXC393219 EGY393218:EGY393219 EQU393218:EQU393219 FAQ393218:FAQ393219 FKM393218:FKM393219 FUI393218:FUI393219 GEE393218:GEE393219 GOA393218:GOA393219 GXW393218:GXW393219 HHS393218:HHS393219 HRO393218:HRO393219 IBK393218:IBK393219 ILG393218:ILG393219 IVC393218:IVC393219 JEY393218:JEY393219 JOU393218:JOU393219 JYQ393218:JYQ393219 KIM393218:KIM393219 KSI393218:KSI393219 LCE393218:LCE393219 LMA393218:LMA393219 LVW393218:LVW393219 MFS393218:MFS393219 MPO393218:MPO393219 MZK393218:MZK393219 NJG393218:NJG393219 NTC393218:NTC393219 OCY393218:OCY393219 OMU393218:OMU393219 OWQ393218:OWQ393219 PGM393218:PGM393219 PQI393218:PQI393219 QAE393218:QAE393219 QKA393218:QKA393219 QTW393218:QTW393219 RDS393218:RDS393219 RNO393218:RNO393219 RXK393218:RXK393219 SHG393218:SHG393219 SRC393218:SRC393219 TAY393218:TAY393219 TKU393218:TKU393219 TUQ393218:TUQ393219 UEM393218:UEM393219 UOI393218:UOI393219 UYE393218:UYE393219 VIA393218:VIA393219 VRW393218:VRW393219 WBS393218:WBS393219 WLO393218:WLO393219 WVK393218:WVK393219 C458754:C458755 IY458754:IY458755 SU458754:SU458755 ACQ458754:ACQ458755 AMM458754:AMM458755 AWI458754:AWI458755 BGE458754:BGE458755 BQA458754:BQA458755 BZW458754:BZW458755 CJS458754:CJS458755 CTO458754:CTO458755 DDK458754:DDK458755 DNG458754:DNG458755 DXC458754:DXC458755 EGY458754:EGY458755 EQU458754:EQU458755 FAQ458754:FAQ458755 FKM458754:FKM458755 FUI458754:FUI458755 GEE458754:GEE458755 GOA458754:GOA458755 GXW458754:GXW458755 HHS458754:HHS458755 HRO458754:HRO458755 IBK458754:IBK458755 ILG458754:ILG458755 IVC458754:IVC458755 JEY458754:JEY458755 JOU458754:JOU458755 JYQ458754:JYQ458755 KIM458754:KIM458755 KSI458754:KSI458755 LCE458754:LCE458755 LMA458754:LMA458755 LVW458754:LVW458755 MFS458754:MFS458755 MPO458754:MPO458755 MZK458754:MZK458755 NJG458754:NJG458755 NTC458754:NTC458755 OCY458754:OCY458755 OMU458754:OMU458755 OWQ458754:OWQ458755 PGM458754:PGM458755 PQI458754:PQI458755 QAE458754:QAE458755 QKA458754:QKA458755 QTW458754:QTW458755 RDS458754:RDS458755 RNO458754:RNO458755 RXK458754:RXK458755 SHG458754:SHG458755 SRC458754:SRC458755 TAY458754:TAY458755 TKU458754:TKU458755 TUQ458754:TUQ458755 UEM458754:UEM458755 UOI458754:UOI458755 UYE458754:UYE458755 VIA458754:VIA458755 VRW458754:VRW458755 WBS458754:WBS458755 WLO458754:WLO458755 WVK458754:WVK458755 C524290:C524291 IY524290:IY524291 SU524290:SU524291 ACQ524290:ACQ524291 AMM524290:AMM524291 AWI524290:AWI524291 BGE524290:BGE524291 BQA524290:BQA524291 BZW524290:BZW524291 CJS524290:CJS524291 CTO524290:CTO524291 DDK524290:DDK524291 DNG524290:DNG524291 DXC524290:DXC524291 EGY524290:EGY524291 EQU524290:EQU524291 FAQ524290:FAQ524291 FKM524290:FKM524291 FUI524290:FUI524291 GEE524290:GEE524291 GOA524290:GOA524291 GXW524290:GXW524291 HHS524290:HHS524291 HRO524290:HRO524291 IBK524290:IBK524291 ILG524290:ILG524291 IVC524290:IVC524291 JEY524290:JEY524291 JOU524290:JOU524291 JYQ524290:JYQ524291 KIM524290:KIM524291 KSI524290:KSI524291 LCE524290:LCE524291 LMA524290:LMA524291 LVW524290:LVW524291 MFS524290:MFS524291 MPO524290:MPO524291 MZK524290:MZK524291 NJG524290:NJG524291 NTC524290:NTC524291 OCY524290:OCY524291 OMU524290:OMU524291 OWQ524290:OWQ524291 PGM524290:PGM524291 PQI524290:PQI524291 QAE524290:QAE524291 QKA524290:QKA524291 QTW524290:QTW524291 RDS524290:RDS524291 RNO524290:RNO524291 RXK524290:RXK524291 SHG524290:SHG524291 SRC524290:SRC524291 TAY524290:TAY524291 TKU524290:TKU524291 TUQ524290:TUQ524291 UEM524290:UEM524291 UOI524290:UOI524291 UYE524290:UYE524291 VIA524290:VIA524291 VRW524290:VRW524291 WBS524290:WBS524291 WLO524290:WLO524291 WVK524290:WVK524291 C589826:C589827 IY589826:IY589827 SU589826:SU589827 ACQ589826:ACQ589827 AMM589826:AMM589827 AWI589826:AWI589827 BGE589826:BGE589827 BQA589826:BQA589827 BZW589826:BZW589827 CJS589826:CJS589827 CTO589826:CTO589827 DDK589826:DDK589827 DNG589826:DNG589827 DXC589826:DXC589827 EGY589826:EGY589827 EQU589826:EQU589827 FAQ589826:FAQ589827 FKM589826:FKM589827 FUI589826:FUI589827 GEE589826:GEE589827 GOA589826:GOA589827 GXW589826:GXW589827 HHS589826:HHS589827 HRO589826:HRO589827 IBK589826:IBK589827 ILG589826:ILG589827 IVC589826:IVC589827 JEY589826:JEY589827 JOU589826:JOU589827 JYQ589826:JYQ589827 KIM589826:KIM589827 KSI589826:KSI589827 LCE589826:LCE589827 LMA589826:LMA589827 LVW589826:LVW589827 MFS589826:MFS589827 MPO589826:MPO589827 MZK589826:MZK589827 NJG589826:NJG589827 NTC589826:NTC589827 OCY589826:OCY589827 OMU589826:OMU589827 OWQ589826:OWQ589827 PGM589826:PGM589827 PQI589826:PQI589827 QAE589826:QAE589827 QKA589826:QKA589827 QTW589826:QTW589827 RDS589826:RDS589827 RNO589826:RNO589827 RXK589826:RXK589827 SHG589826:SHG589827 SRC589826:SRC589827 TAY589826:TAY589827 TKU589826:TKU589827 TUQ589826:TUQ589827 UEM589826:UEM589827 UOI589826:UOI589827 UYE589826:UYE589827 VIA589826:VIA589827 VRW589826:VRW589827 WBS589826:WBS589827 WLO589826:WLO589827 WVK589826:WVK589827 C655362:C655363 IY655362:IY655363 SU655362:SU655363 ACQ655362:ACQ655363 AMM655362:AMM655363 AWI655362:AWI655363 BGE655362:BGE655363 BQA655362:BQA655363 BZW655362:BZW655363 CJS655362:CJS655363 CTO655362:CTO655363 DDK655362:DDK655363 DNG655362:DNG655363 DXC655362:DXC655363 EGY655362:EGY655363 EQU655362:EQU655363 FAQ655362:FAQ655363 FKM655362:FKM655363 FUI655362:FUI655363 GEE655362:GEE655363 GOA655362:GOA655363 GXW655362:GXW655363 HHS655362:HHS655363 HRO655362:HRO655363 IBK655362:IBK655363 ILG655362:ILG655363 IVC655362:IVC655363 JEY655362:JEY655363 JOU655362:JOU655363 JYQ655362:JYQ655363 KIM655362:KIM655363 KSI655362:KSI655363 LCE655362:LCE655363 LMA655362:LMA655363 LVW655362:LVW655363 MFS655362:MFS655363 MPO655362:MPO655363 MZK655362:MZK655363 NJG655362:NJG655363 NTC655362:NTC655363 OCY655362:OCY655363 OMU655362:OMU655363 OWQ655362:OWQ655363 PGM655362:PGM655363 PQI655362:PQI655363 QAE655362:QAE655363 QKA655362:QKA655363 QTW655362:QTW655363 RDS655362:RDS655363 RNO655362:RNO655363 RXK655362:RXK655363 SHG655362:SHG655363 SRC655362:SRC655363 TAY655362:TAY655363 TKU655362:TKU655363 TUQ655362:TUQ655363 UEM655362:UEM655363 UOI655362:UOI655363 UYE655362:UYE655363 VIA655362:VIA655363 VRW655362:VRW655363 WBS655362:WBS655363 WLO655362:WLO655363 WVK655362:WVK655363 C720898:C720899 IY720898:IY720899 SU720898:SU720899 ACQ720898:ACQ720899 AMM720898:AMM720899 AWI720898:AWI720899 BGE720898:BGE720899 BQA720898:BQA720899 BZW720898:BZW720899 CJS720898:CJS720899 CTO720898:CTO720899 DDK720898:DDK720899 DNG720898:DNG720899 DXC720898:DXC720899 EGY720898:EGY720899 EQU720898:EQU720899 FAQ720898:FAQ720899 FKM720898:FKM720899 FUI720898:FUI720899 GEE720898:GEE720899 GOA720898:GOA720899 GXW720898:GXW720899 HHS720898:HHS720899 HRO720898:HRO720899 IBK720898:IBK720899 ILG720898:ILG720899 IVC720898:IVC720899 JEY720898:JEY720899 JOU720898:JOU720899 JYQ720898:JYQ720899 KIM720898:KIM720899 KSI720898:KSI720899 LCE720898:LCE720899 LMA720898:LMA720899 LVW720898:LVW720899 MFS720898:MFS720899 MPO720898:MPO720899 MZK720898:MZK720899 NJG720898:NJG720899 NTC720898:NTC720899 OCY720898:OCY720899 OMU720898:OMU720899 OWQ720898:OWQ720899 PGM720898:PGM720899 PQI720898:PQI720899 QAE720898:QAE720899 QKA720898:QKA720899 QTW720898:QTW720899 RDS720898:RDS720899 RNO720898:RNO720899 RXK720898:RXK720899 SHG720898:SHG720899 SRC720898:SRC720899 TAY720898:TAY720899 TKU720898:TKU720899 TUQ720898:TUQ720899 UEM720898:UEM720899 UOI720898:UOI720899 UYE720898:UYE720899 VIA720898:VIA720899 VRW720898:VRW720899 WBS720898:WBS720899 WLO720898:WLO720899 WVK720898:WVK720899 C786434:C786435 IY786434:IY786435 SU786434:SU786435 ACQ786434:ACQ786435 AMM786434:AMM786435 AWI786434:AWI786435 BGE786434:BGE786435 BQA786434:BQA786435 BZW786434:BZW786435 CJS786434:CJS786435 CTO786434:CTO786435 DDK786434:DDK786435 DNG786434:DNG786435 DXC786434:DXC786435 EGY786434:EGY786435 EQU786434:EQU786435 FAQ786434:FAQ786435 FKM786434:FKM786435 FUI786434:FUI786435 GEE786434:GEE786435 GOA786434:GOA786435 GXW786434:GXW786435 HHS786434:HHS786435 HRO786434:HRO786435 IBK786434:IBK786435 ILG786434:ILG786435 IVC786434:IVC786435 JEY786434:JEY786435 JOU786434:JOU786435 JYQ786434:JYQ786435 KIM786434:KIM786435 KSI786434:KSI786435 LCE786434:LCE786435 LMA786434:LMA786435 LVW786434:LVW786435 MFS786434:MFS786435 MPO786434:MPO786435 MZK786434:MZK786435 NJG786434:NJG786435 NTC786434:NTC786435 OCY786434:OCY786435 OMU786434:OMU786435 OWQ786434:OWQ786435 PGM786434:PGM786435 PQI786434:PQI786435 QAE786434:QAE786435 QKA786434:QKA786435 QTW786434:QTW786435 RDS786434:RDS786435 RNO786434:RNO786435 RXK786434:RXK786435 SHG786434:SHG786435 SRC786434:SRC786435 TAY786434:TAY786435 TKU786434:TKU786435 TUQ786434:TUQ786435 UEM786434:UEM786435 UOI786434:UOI786435 UYE786434:UYE786435 VIA786434:VIA786435 VRW786434:VRW786435 WBS786434:WBS786435 WLO786434:WLO786435 WVK786434:WVK786435 C851970:C851971 IY851970:IY851971 SU851970:SU851971 ACQ851970:ACQ851971 AMM851970:AMM851971 AWI851970:AWI851971 BGE851970:BGE851971 BQA851970:BQA851971 BZW851970:BZW851971 CJS851970:CJS851971 CTO851970:CTO851971 DDK851970:DDK851971 DNG851970:DNG851971 DXC851970:DXC851971 EGY851970:EGY851971 EQU851970:EQU851971 FAQ851970:FAQ851971 FKM851970:FKM851971 FUI851970:FUI851971 GEE851970:GEE851971 GOA851970:GOA851971 GXW851970:GXW851971 HHS851970:HHS851971 HRO851970:HRO851971 IBK851970:IBK851971 ILG851970:ILG851971 IVC851970:IVC851971 JEY851970:JEY851971 JOU851970:JOU851971 JYQ851970:JYQ851971 KIM851970:KIM851971 KSI851970:KSI851971 LCE851970:LCE851971 LMA851970:LMA851971 LVW851970:LVW851971 MFS851970:MFS851971 MPO851970:MPO851971 MZK851970:MZK851971 NJG851970:NJG851971 NTC851970:NTC851971 OCY851970:OCY851971 OMU851970:OMU851971 OWQ851970:OWQ851971 PGM851970:PGM851971 PQI851970:PQI851971 QAE851970:QAE851971 QKA851970:QKA851971 QTW851970:QTW851971 RDS851970:RDS851971 RNO851970:RNO851971 RXK851970:RXK851971 SHG851970:SHG851971 SRC851970:SRC851971 TAY851970:TAY851971 TKU851970:TKU851971 TUQ851970:TUQ851971 UEM851970:UEM851971 UOI851970:UOI851971 UYE851970:UYE851971 VIA851970:VIA851971 VRW851970:VRW851971 WBS851970:WBS851971 WLO851970:WLO851971 WVK851970:WVK851971 C917506:C917507 IY917506:IY917507 SU917506:SU917507 ACQ917506:ACQ917507 AMM917506:AMM917507 AWI917506:AWI917507 BGE917506:BGE917507 BQA917506:BQA917507 BZW917506:BZW917507 CJS917506:CJS917507 CTO917506:CTO917507 DDK917506:DDK917507 DNG917506:DNG917507 DXC917506:DXC917507 EGY917506:EGY917507 EQU917506:EQU917507 FAQ917506:FAQ917507 FKM917506:FKM917507 FUI917506:FUI917507 GEE917506:GEE917507 GOA917506:GOA917507 GXW917506:GXW917507 HHS917506:HHS917507 HRO917506:HRO917507 IBK917506:IBK917507 ILG917506:ILG917507 IVC917506:IVC917507 JEY917506:JEY917507 JOU917506:JOU917507 JYQ917506:JYQ917507 KIM917506:KIM917507 KSI917506:KSI917507 LCE917506:LCE917507 LMA917506:LMA917507 LVW917506:LVW917507 MFS917506:MFS917507 MPO917506:MPO917507 MZK917506:MZK917507 NJG917506:NJG917507 NTC917506:NTC917507 OCY917506:OCY917507 OMU917506:OMU917507 OWQ917506:OWQ917507 PGM917506:PGM917507 PQI917506:PQI917507 QAE917506:QAE917507 QKA917506:QKA917507 QTW917506:QTW917507 RDS917506:RDS917507 RNO917506:RNO917507 RXK917506:RXK917507 SHG917506:SHG917507 SRC917506:SRC917507 TAY917506:TAY917507 TKU917506:TKU917507 TUQ917506:TUQ917507 UEM917506:UEM917507 UOI917506:UOI917507 UYE917506:UYE917507 VIA917506:VIA917507 VRW917506:VRW917507 WBS917506:WBS917507 WLO917506:WLO917507 WVK917506:WVK917507 C983042:C983043 IY983042:IY983043 SU983042:SU983043 ACQ983042:ACQ983043 AMM983042:AMM983043 AWI983042:AWI983043 BGE983042:BGE983043 BQA983042:BQA983043 BZW983042:BZW983043 CJS983042:CJS983043 CTO983042:CTO983043 DDK983042:DDK983043 DNG983042:DNG983043 DXC983042:DXC983043 EGY983042:EGY983043 EQU983042:EQU983043 FAQ983042:FAQ983043 FKM983042:FKM983043 FUI983042:FUI983043 GEE983042:GEE983043 GOA983042:GOA983043 GXW983042:GXW983043 HHS983042:HHS983043 HRO983042:HRO983043 IBK983042:IBK983043 ILG983042:ILG983043 IVC983042:IVC983043 JEY983042:JEY983043 JOU983042:JOU983043 JYQ983042:JYQ983043 KIM983042:KIM983043 KSI983042:KSI983043 LCE983042:LCE983043 LMA983042:LMA983043 LVW983042:LVW983043 MFS983042:MFS983043 MPO983042:MPO983043 MZK983042:MZK983043 NJG983042:NJG983043 NTC983042:NTC983043 OCY983042:OCY983043 OMU983042:OMU983043 OWQ983042:OWQ983043 PGM983042:PGM983043 PQI983042:PQI983043 QAE983042:QAE983043 QKA983042:QKA983043 QTW983042:QTW983043 RDS983042:RDS983043 RNO983042:RNO983043 RXK983042:RXK983043 SHG983042:SHG983043 SRC983042:SRC983043 TAY983042:TAY983043 TKU983042:TKU983043 TUQ983042:TUQ983043 UEM983042:UEM983043 UOI983042:UOI983043 UYE983042:UYE983043 VIA983042:VIA983043 VRW983042:VRW983043 WBS983042:WBS983043 IY5:IY12 WVK5:WVK12 WLO5:WLO12 WBS5:WBS12 VRW5:VRW12 VIA5:VIA12 UYE5:UYE12 UOI5:UOI12 UEM5:UEM12 TUQ5:TUQ12 TKU5:TKU12 TAY5:TAY12 SRC5:SRC12 SHG5:SHG12 RXK5:RXK12 RNO5:RNO12 RDS5:RDS12 QTW5:QTW12 QKA5:QKA12 QAE5:QAE12 PQI5:PQI12 PGM5:PGM12 OWQ5:OWQ12 OMU5:OMU12 OCY5:OCY12 NTC5:NTC12 NJG5:NJG12 MZK5:MZK12 MPO5:MPO12 MFS5:MFS12 LVW5:LVW12 LMA5:LMA12 LCE5:LCE12 KSI5:KSI12 KIM5:KIM12 JYQ5:JYQ12 JOU5:JOU12 JEY5:JEY12 IVC5:IVC12 ILG5:ILG12 IBK5:IBK12 HRO5:HRO12 HHS5:HHS12 GXW5:GXW12 GOA5:GOA12 GEE5:GEE12 FUI5:FUI12 FKM5:FKM12 FAQ5:FAQ12 EQU5:EQU12 EGY5:EGY12 DXC5:DXC12 DNG5:DNG12 DDK5:DDK12 CTO5:CTO12 CJS5:CJS12 BZW5:BZW12 BQA5:BQA12 BGE5:BGE12 AWI5:AWI12 AMM5:AMM12 ACQ5:ACQ12 SU5:SU12">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O65525 JK65525 TG65525 ADC65525 AMY65525 AWU65525 BGQ65525 BQM65525 CAI65525 CKE65525 CUA65525 DDW65525 DNS65525 DXO65525 EHK65525 ERG65525 FBC65525 FKY65525 FUU65525 GEQ65525 GOM65525 GYI65525 HIE65525 HSA65525 IBW65525 ILS65525 IVO65525 JFK65525 JPG65525 JZC65525 KIY65525 KSU65525 LCQ65525 LMM65525 LWI65525 MGE65525 MQA65525 MZW65525 NJS65525 NTO65525 ODK65525 ONG65525 OXC65525 PGY65525 PQU65525 QAQ65525 QKM65525 QUI65525 REE65525 ROA65525 RXW65525 SHS65525 SRO65525 TBK65525 TLG65525 TVC65525 UEY65525 UOU65525 UYQ65525 VIM65525 VSI65525 WCE65525 WMA65525 WVW65525 O131061 JK131061 TG131061 ADC131061 AMY131061 AWU131061 BGQ131061 BQM131061 CAI131061 CKE131061 CUA131061 DDW131061 DNS131061 DXO131061 EHK131061 ERG131061 FBC131061 FKY131061 FUU131061 GEQ131061 GOM131061 GYI131061 HIE131061 HSA131061 IBW131061 ILS131061 IVO131061 JFK131061 JPG131061 JZC131061 KIY131061 KSU131061 LCQ131061 LMM131061 LWI131061 MGE131061 MQA131061 MZW131061 NJS131061 NTO131061 ODK131061 ONG131061 OXC131061 PGY131061 PQU131061 QAQ131061 QKM131061 QUI131061 REE131061 ROA131061 RXW131061 SHS131061 SRO131061 TBK131061 TLG131061 TVC131061 UEY131061 UOU131061 UYQ131061 VIM131061 VSI131061 WCE131061 WMA131061 WVW131061 O196597 JK196597 TG196597 ADC196597 AMY196597 AWU196597 BGQ196597 BQM196597 CAI196597 CKE196597 CUA196597 DDW196597 DNS196597 DXO196597 EHK196597 ERG196597 FBC196597 FKY196597 FUU196597 GEQ196597 GOM196597 GYI196597 HIE196597 HSA196597 IBW196597 ILS196597 IVO196597 JFK196597 JPG196597 JZC196597 KIY196597 KSU196597 LCQ196597 LMM196597 LWI196597 MGE196597 MQA196597 MZW196597 NJS196597 NTO196597 ODK196597 ONG196597 OXC196597 PGY196597 PQU196597 QAQ196597 QKM196597 QUI196597 REE196597 ROA196597 RXW196597 SHS196597 SRO196597 TBK196597 TLG196597 TVC196597 UEY196597 UOU196597 UYQ196597 VIM196597 VSI196597 WCE196597 WMA196597 WVW196597 O262133 JK262133 TG262133 ADC262133 AMY262133 AWU262133 BGQ262133 BQM262133 CAI262133 CKE262133 CUA262133 DDW262133 DNS262133 DXO262133 EHK262133 ERG262133 FBC262133 FKY262133 FUU262133 GEQ262133 GOM262133 GYI262133 HIE262133 HSA262133 IBW262133 ILS262133 IVO262133 JFK262133 JPG262133 JZC262133 KIY262133 KSU262133 LCQ262133 LMM262133 LWI262133 MGE262133 MQA262133 MZW262133 NJS262133 NTO262133 ODK262133 ONG262133 OXC262133 PGY262133 PQU262133 QAQ262133 QKM262133 QUI262133 REE262133 ROA262133 RXW262133 SHS262133 SRO262133 TBK262133 TLG262133 TVC262133 UEY262133 UOU262133 UYQ262133 VIM262133 VSI262133 WCE262133 WMA262133 WVW262133 O327669 JK327669 TG327669 ADC327669 AMY327669 AWU327669 BGQ327669 BQM327669 CAI327669 CKE327669 CUA327669 DDW327669 DNS327669 DXO327669 EHK327669 ERG327669 FBC327669 FKY327669 FUU327669 GEQ327669 GOM327669 GYI327669 HIE327669 HSA327669 IBW327669 ILS327669 IVO327669 JFK327669 JPG327669 JZC327669 KIY327669 KSU327669 LCQ327669 LMM327669 LWI327669 MGE327669 MQA327669 MZW327669 NJS327669 NTO327669 ODK327669 ONG327669 OXC327669 PGY327669 PQU327669 QAQ327669 QKM327669 QUI327669 REE327669 ROA327669 RXW327669 SHS327669 SRO327669 TBK327669 TLG327669 TVC327669 UEY327669 UOU327669 UYQ327669 VIM327669 VSI327669 WCE327669 WMA327669 WVW327669 O393205 JK393205 TG393205 ADC393205 AMY393205 AWU393205 BGQ393205 BQM393205 CAI393205 CKE393205 CUA393205 DDW393205 DNS393205 DXO393205 EHK393205 ERG393205 FBC393205 FKY393205 FUU393205 GEQ393205 GOM393205 GYI393205 HIE393205 HSA393205 IBW393205 ILS393205 IVO393205 JFK393205 JPG393205 JZC393205 KIY393205 KSU393205 LCQ393205 LMM393205 LWI393205 MGE393205 MQA393205 MZW393205 NJS393205 NTO393205 ODK393205 ONG393205 OXC393205 PGY393205 PQU393205 QAQ393205 QKM393205 QUI393205 REE393205 ROA393205 RXW393205 SHS393205 SRO393205 TBK393205 TLG393205 TVC393205 UEY393205 UOU393205 UYQ393205 VIM393205 VSI393205 WCE393205 WMA393205 WVW393205 O458741 JK458741 TG458741 ADC458741 AMY458741 AWU458741 BGQ458741 BQM458741 CAI458741 CKE458741 CUA458741 DDW458741 DNS458741 DXO458741 EHK458741 ERG458741 FBC458741 FKY458741 FUU458741 GEQ458741 GOM458741 GYI458741 HIE458741 HSA458741 IBW458741 ILS458741 IVO458741 JFK458741 JPG458741 JZC458741 KIY458741 KSU458741 LCQ458741 LMM458741 LWI458741 MGE458741 MQA458741 MZW458741 NJS458741 NTO458741 ODK458741 ONG458741 OXC458741 PGY458741 PQU458741 QAQ458741 QKM458741 QUI458741 REE458741 ROA458741 RXW458741 SHS458741 SRO458741 TBK458741 TLG458741 TVC458741 UEY458741 UOU458741 UYQ458741 VIM458741 VSI458741 WCE458741 WMA458741 WVW458741 O524277 JK524277 TG524277 ADC524277 AMY524277 AWU524277 BGQ524277 BQM524277 CAI524277 CKE524277 CUA524277 DDW524277 DNS524277 DXO524277 EHK524277 ERG524277 FBC524277 FKY524277 FUU524277 GEQ524277 GOM524277 GYI524277 HIE524277 HSA524277 IBW524277 ILS524277 IVO524277 JFK524277 JPG524277 JZC524277 KIY524277 KSU524277 LCQ524277 LMM524277 LWI524277 MGE524277 MQA524277 MZW524277 NJS524277 NTO524277 ODK524277 ONG524277 OXC524277 PGY524277 PQU524277 QAQ524277 QKM524277 QUI524277 REE524277 ROA524277 RXW524277 SHS524277 SRO524277 TBK524277 TLG524277 TVC524277 UEY524277 UOU524277 UYQ524277 VIM524277 VSI524277 WCE524277 WMA524277 WVW524277 O589813 JK589813 TG589813 ADC589813 AMY589813 AWU589813 BGQ589813 BQM589813 CAI589813 CKE589813 CUA589813 DDW589813 DNS589813 DXO589813 EHK589813 ERG589813 FBC589813 FKY589813 FUU589813 GEQ589813 GOM589813 GYI589813 HIE589813 HSA589813 IBW589813 ILS589813 IVO589813 JFK589813 JPG589813 JZC589813 KIY589813 KSU589813 LCQ589813 LMM589813 LWI589813 MGE589813 MQA589813 MZW589813 NJS589813 NTO589813 ODK589813 ONG589813 OXC589813 PGY589813 PQU589813 QAQ589813 QKM589813 QUI589813 REE589813 ROA589813 RXW589813 SHS589813 SRO589813 TBK589813 TLG589813 TVC589813 UEY589813 UOU589813 UYQ589813 VIM589813 VSI589813 WCE589813 WMA589813 WVW589813 O655349 JK655349 TG655349 ADC655349 AMY655349 AWU655349 BGQ655349 BQM655349 CAI655349 CKE655349 CUA655349 DDW655349 DNS655349 DXO655349 EHK655349 ERG655349 FBC655349 FKY655349 FUU655349 GEQ655349 GOM655349 GYI655349 HIE655349 HSA655349 IBW655349 ILS655349 IVO655349 JFK655349 JPG655349 JZC655349 KIY655349 KSU655349 LCQ655349 LMM655349 LWI655349 MGE655349 MQA655349 MZW655349 NJS655349 NTO655349 ODK655349 ONG655349 OXC655349 PGY655349 PQU655349 QAQ655349 QKM655349 QUI655349 REE655349 ROA655349 RXW655349 SHS655349 SRO655349 TBK655349 TLG655349 TVC655349 UEY655349 UOU655349 UYQ655349 VIM655349 VSI655349 WCE655349 WMA655349 WVW655349 O720885 JK720885 TG720885 ADC720885 AMY720885 AWU720885 BGQ720885 BQM720885 CAI720885 CKE720885 CUA720885 DDW720885 DNS720885 DXO720885 EHK720885 ERG720885 FBC720885 FKY720885 FUU720885 GEQ720885 GOM720885 GYI720885 HIE720885 HSA720885 IBW720885 ILS720885 IVO720885 JFK720885 JPG720885 JZC720885 KIY720885 KSU720885 LCQ720885 LMM720885 LWI720885 MGE720885 MQA720885 MZW720885 NJS720885 NTO720885 ODK720885 ONG720885 OXC720885 PGY720885 PQU720885 QAQ720885 QKM720885 QUI720885 REE720885 ROA720885 RXW720885 SHS720885 SRO720885 TBK720885 TLG720885 TVC720885 UEY720885 UOU720885 UYQ720885 VIM720885 VSI720885 WCE720885 WMA720885 WVW720885 O786421 JK786421 TG786421 ADC786421 AMY786421 AWU786421 BGQ786421 BQM786421 CAI786421 CKE786421 CUA786421 DDW786421 DNS786421 DXO786421 EHK786421 ERG786421 FBC786421 FKY786421 FUU786421 GEQ786421 GOM786421 GYI786421 HIE786421 HSA786421 IBW786421 ILS786421 IVO786421 JFK786421 JPG786421 JZC786421 KIY786421 KSU786421 LCQ786421 LMM786421 LWI786421 MGE786421 MQA786421 MZW786421 NJS786421 NTO786421 ODK786421 ONG786421 OXC786421 PGY786421 PQU786421 QAQ786421 QKM786421 QUI786421 REE786421 ROA786421 RXW786421 SHS786421 SRO786421 TBK786421 TLG786421 TVC786421 UEY786421 UOU786421 UYQ786421 VIM786421 VSI786421 WCE786421 WMA786421 WVW786421 O851957 JK851957 TG851957 ADC851957 AMY851957 AWU851957 BGQ851957 BQM851957 CAI851957 CKE851957 CUA851957 DDW851957 DNS851957 DXO851957 EHK851957 ERG851957 FBC851957 FKY851957 FUU851957 GEQ851957 GOM851957 GYI851957 HIE851957 HSA851957 IBW851957 ILS851957 IVO851957 JFK851957 JPG851957 JZC851957 KIY851957 KSU851957 LCQ851957 LMM851957 LWI851957 MGE851957 MQA851957 MZW851957 NJS851957 NTO851957 ODK851957 ONG851957 OXC851957 PGY851957 PQU851957 QAQ851957 QKM851957 QUI851957 REE851957 ROA851957 RXW851957 SHS851957 SRO851957 TBK851957 TLG851957 TVC851957 UEY851957 UOU851957 UYQ851957 VIM851957 VSI851957 WCE851957 WMA851957 WVW851957 O917493 JK917493 TG917493 ADC917493 AMY917493 AWU917493 BGQ917493 BQM917493 CAI917493 CKE917493 CUA917493 DDW917493 DNS917493 DXO917493 EHK917493 ERG917493 FBC917493 FKY917493 FUU917493 GEQ917493 GOM917493 GYI917493 HIE917493 HSA917493 IBW917493 ILS917493 IVO917493 JFK917493 JPG917493 JZC917493 KIY917493 KSU917493 LCQ917493 LMM917493 LWI917493 MGE917493 MQA917493 MZW917493 NJS917493 NTO917493 ODK917493 ONG917493 OXC917493 PGY917493 PQU917493 QAQ917493 QKM917493 QUI917493 REE917493 ROA917493 RXW917493 SHS917493 SRO917493 TBK917493 TLG917493 TVC917493 UEY917493 UOU917493 UYQ917493 VIM917493 VSI917493 WCE917493 WMA917493 WVW917493 O983029 JK983029 TG983029 ADC983029 AMY983029 AWU983029 BGQ983029 BQM983029 CAI983029 CKE983029 CUA983029 DDW983029 DNS983029 DXO983029 EHK983029 ERG983029 FBC983029 FKY983029 FUU983029 GEQ983029 GOM983029 GYI983029 HIE983029 HSA983029 IBW983029 ILS983029 IVO983029 JFK983029 JPG983029 JZC983029 KIY983029 KSU983029 LCQ983029 LMM983029 LWI983029 MGE983029 MQA983029 MZW983029 NJS983029 NTO983029 ODK983029 ONG983029 OXC983029 PGY983029 PQU983029 QAQ983029 QKM983029 QUI983029 REE983029 ROA983029 RXW983029 SHS983029 SRO983029 TBK983029 TLG983029 TVC983029 UEY983029 UOU983029 UYQ983029 VIM983029 VSI983029 WCE983029 WMA983029 WVW983029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W65525 JS65525 TO65525 ADK65525 ANG65525 AXC65525 BGY65525 BQU65525 CAQ65525 CKM65525 CUI65525 DEE65525 DOA65525 DXW65525 EHS65525 ERO65525 FBK65525 FLG65525 FVC65525 GEY65525 GOU65525 GYQ65525 HIM65525 HSI65525 ICE65525 IMA65525 IVW65525 JFS65525 JPO65525 JZK65525 KJG65525 KTC65525 LCY65525 LMU65525 LWQ65525 MGM65525 MQI65525 NAE65525 NKA65525 NTW65525 ODS65525 ONO65525 OXK65525 PHG65525 PRC65525 QAY65525 QKU65525 QUQ65525 REM65525 ROI65525 RYE65525 SIA65525 SRW65525 TBS65525 TLO65525 TVK65525 UFG65525 UPC65525 UYY65525 VIU65525 VSQ65525 WCM65525 WMI65525 WWE65525 W131061 JS131061 TO131061 ADK131061 ANG131061 AXC131061 BGY131061 BQU131061 CAQ131061 CKM131061 CUI131061 DEE131061 DOA131061 DXW131061 EHS131061 ERO131061 FBK131061 FLG131061 FVC131061 GEY131061 GOU131061 GYQ131061 HIM131061 HSI131061 ICE131061 IMA131061 IVW131061 JFS131061 JPO131061 JZK131061 KJG131061 KTC131061 LCY131061 LMU131061 LWQ131061 MGM131061 MQI131061 NAE131061 NKA131061 NTW131061 ODS131061 ONO131061 OXK131061 PHG131061 PRC131061 QAY131061 QKU131061 QUQ131061 REM131061 ROI131061 RYE131061 SIA131061 SRW131061 TBS131061 TLO131061 TVK131061 UFG131061 UPC131061 UYY131061 VIU131061 VSQ131061 WCM131061 WMI131061 WWE131061 W196597 JS196597 TO196597 ADK196597 ANG196597 AXC196597 BGY196597 BQU196597 CAQ196597 CKM196597 CUI196597 DEE196597 DOA196597 DXW196597 EHS196597 ERO196597 FBK196597 FLG196597 FVC196597 GEY196597 GOU196597 GYQ196597 HIM196597 HSI196597 ICE196597 IMA196597 IVW196597 JFS196597 JPO196597 JZK196597 KJG196597 KTC196597 LCY196597 LMU196597 LWQ196597 MGM196597 MQI196597 NAE196597 NKA196597 NTW196597 ODS196597 ONO196597 OXK196597 PHG196597 PRC196597 QAY196597 QKU196597 QUQ196597 REM196597 ROI196597 RYE196597 SIA196597 SRW196597 TBS196597 TLO196597 TVK196597 UFG196597 UPC196597 UYY196597 VIU196597 VSQ196597 WCM196597 WMI196597 WWE196597 W262133 JS262133 TO262133 ADK262133 ANG262133 AXC262133 BGY262133 BQU262133 CAQ262133 CKM262133 CUI262133 DEE262133 DOA262133 DXW262133 EHS262133 ERO262133 FBK262133 FLG262133 FVC262133 GEY262133 GOU262133 GYQ262133 HIM262133 HSI262133 ICE262133 IMA262133 IVW262133 JFS262133 JPO262133 JZK262133 KJG262133 KTC262133 LCY262133 LMU262133 LWQ262133 MGM262133 MQI262133 NAE262133 NKA262133 NTW262133 ODS262133 ONO262133 OXK262133 PHG262133 PRC262133 QAY262133 QKU262133 QUQ262133 REM262133 ROI262133 RYE262133 SIA262133 SRW262133 TBS262133 TLO262133 TVK262133 UFG262133 UPC262133 UYY262133 VIU262133 VSQ262133 WCM262133 WMI262133 WWE262133 W327669 JS327669 TO327669 ADK327669 ANG327669 AXC327669 BGY327669 BQU327669 CAQ327669 CKM327669 CUI327669 DEE327669 DOA327669 DXW327669 EHS327669 ERO327669 FBK327669 FLG327669 FVC327669 GEY327669 GOU327669 GYQ327669 HIM327669 HSI327669 ICE327669 IMA327669 IVW327669 JFS327669 JPO327669 JZK327669 KJG327669 KTC327669 LCY327669 LMU327669 LWQ327669 MGM327669 MQI327669 NAE327669 NKA327669 NTW327669 ODS327669 ONO327669 OXK327669 PHG327669 PRC327669 QAY327669 QKU327669 QUQ327669 REM327669 ROI327669 RYE327669 SIA327669 SRW327669 TBS327669 TLO327669 TVK327669 UFG327669 UPC327669 UYY327669 VIU327669 VSQ327669 WCM327669 WMI327669 WWE327669 W393205 JS393205 TO393205 ADK393205 ANG393205 AXC393205 BGY393205 BQU393205 CAQ393205 CKM393205 CUI393205 DEE393205 DOA393205 DXW393205 EHS393205 ERO393205 FBK393205 FLG393205 FVC393205 GEY393205 GOU393205 GYQ393205 HIM393205 HSI393205 ICE393205 IMA393205 IVW393205 JFS393205 JPO393205 JZK393205 KJG393205 KTC393205 LCY393205 LMU393205 LWQ393205 MGM393205 MQI393205 NAE393205 NKA393205 NTW393205 ODS393205 ONO393205 OXK393205 PHG393205 PRC393205 QAY393205 QKU393205 QUQ393205 REM393205 ROI393205 RYE393205 SIA393205 SRW393205 TBS393205 TLO393205 TVK393205 UFG393205 UPC393205 UYY393205 VIU393205 VSQ393205 WCM393205 WMI393205 WWE393205 W458741 JS458741 TO458741 ADK458741 ANG458741 AXC458741 BGY458741 BQU458741 CAQ458741 CKM458741 CUI458741 DEE458741 DOA458741 DXW458741 EHS458741 ERO458741 FBK458741 FLG458741 FVC458741 GEY458741 GOU458741 GYQ458741 HIM458741 HSI458741 ICE458741 IMA458741 IVW458741 JFS458741 JPO458741 JZK458741 KJG458741 KTC458741 LCY458741 LMU458741 LWQ458741 MGM458741 MQI458741 NAE458741 NKA458741 NTW458741 ODS458741 ONO458741 OXK458741 PHG458741 PRC458741 QAY458741 QKU458741 QUQ458741 REM458741 ROI458741 RYE458741 SIA458741 SRW458741 TBS458741 TLO458741 TVK458741 UFG458741 UPC458741 UYY458741 VIU458741 VSQ458741 WCM458741 WMI458741 WWE458741 W524277 JS524277 TO524277 ADK524277 ANG524277 AXC524277 BGY524277 BQU524277 CAQ524277 CKM524277 CUI524277 DEE524277 DOA524277 DXW524277 EHS524277 ERO524277 FBK524277 FLG524277 FVC524277 GEY524277 GOU524277 GYQ524277 HIM524277 HSI524277 ICE524277 IMA524277 IVW524277 JFS524277 JPO524277 JZK524277 KJG524277 KTC524277 LCY524277 LMU524277 LWQ524277 MGM524277 MQI524277 NAE524277 NKA524277 NTW524277 ODS524277 ONO524277 OXK524277 PHG524277 PRC524277 QAY524277 QKU524277 QUQ524277 REM524277 ROI524277 RYE524277 SIA524277 SRW524277 TBS524277 TLO524277 TVK524277 UFG524277 UPC524277 UYY524277 VIU524277 VSQ524277 WCM524277 WMI524277 WWE524277 W589813 JS589813 TO589813 ADK589813 ANG589813 AXC589813 BGY589813 BQU589813 CAQ589813 CKM589813 CUI589813 DEE589813 DOA589813 DXW589813 EHS589813 ERO589813 FBK589813 FLG589813 FVC589813 GEY589813 GOU589813 GYQ589813 HIM589813 HSI589813 ICE589813 IMA589813 IVW589813 JFS589813 JPO589813 JZK589813 KJG589813 KTC589813 LCY589813 LMU589813 LWQ589813 MGM589813 MQI589813 NAE589813 NKA589813 NTW589813 ODS589813 ONO589813 OXK589813 PHG589813 PRC589813 QAY589813 QKU589813 QUQ589813 REM589813 ROI589813 RYE589813 SIA589813 SRW589813 TBS589813 TLO589813 TVK589813 UFG589813 UPC589813 UYY589813 VIU589813 VSQ589813 WCM589813 WMI589813 WWE589813 W655349 JS655349 TO655349 ADK655349 ANG655349 AXC655349 BGY655349 BQU655349 CAQ655349 CKM655349 CUI655349 DEE655349 DOA655349 DXW655349 EHS655349 ERO655349 FBK655349 FLG655349 FVC655349 GEY655349 GOU655349 GYQ655349 HIM655349 HSI655349 ICE655349 IMA655349 IVW655349 JFS655349 JPO655349 JZK655349 KJG655349 KTC655349 LCY655349 LMU655349 LWQ655349 MGM655349 MQI655349 NAE655349 NKA655349 NTW655349 ODS655349 ONO655349 OXK655349 PHG655349 PRC655349 QAY655349 QKU655349 QUQ655349 REM655349 ROI655349 RYE655349 SIA655349 SRW655349 TBS655349 TLO655349 TVK655349 UFG655349 UPC655349 UYY655349 VIU655349 VSQ655349 WCM655349 WMI655349 WWE655349 W720885 JS720885 TO720885 ADK720885 ANG720885 AXC720885 BGY720885 BQU720885 CAQ720885 CKM720885 CUI720885 DEE720885 DOA720885 DXW720885 EHS720885 ERO720885 FBK720885 FLG720885 FVC720885 GEY720885 GOU720885 GYQ720885 HIM720885 HSI720885 ICE720885 IMA720885 IVW720885 JFS720885 JPO720885 JZK720885 KJG720885 KTC720885 LCY720885 LMU720885 LWQ720885 MGM720885 MQI720885 NAE720885 NKA720885 NTW720885 ODS720885 ONO720885 OXK720885 PHG720885 PRC720885 QAY720885 QKU720885 QUQ720885 REM720885 ROI720885 RYE720885 SIA720885 SRW720885 TBS720885 TLO720885 TVK720885 UFG720885 UPC720885 UYY720885 VIU720885 VSQ720885 WCM720885 WMI720885 WWE720885 W786421 JS786421 TO786421 ADK786421 ANG786421 AXC786421 BGY786421 BQU786421 CAQ786421 CKM786421 CUI786421 DEE786421 DOA786421 DXW786421 EHS786421 ERO786421 FBK786421 FLG786421 FVC786421 GEY786421 GOU786421 GYQ786421 HIM786421 HSI786421 ICE786421 IMA786421 IVW786421 JFS786421 JPO786421 JZK786421 KJG786421 KTC786421 LCY786421 LMU786421 LWQ786421 MGM786421 MQI786421 NAE786421 NKA786421 NTW786421 ODS786421 ONO786421 OXK786421 PHG786421 PRC786421 QAY786421 QKU786421 QUQ786421 REM786421 ROI786421 RYE786421 SIA786421 SRW786421 TBS786421 TLO786421 TVK786421 UFG786421 UPC786421 UYY786421 VIU786421 VSQ786421 WCM786421 WMI786421 WWE786421 W851957 JS851957 TO851957 ADK851957 ANG851957 AXC851957 BGY851957 BQU851957 CAQ851957 CKM851957 CUI851957 DEE851957 DOA851957 DXW851957 EHS851957 ERO851957 FBK851957 FLG851957 FVC851957 GEY851957 GOU851957 GYQ851957 HIM851957 HSI851957 ICE851957 IMA851957 IVW851957 JFS851957 JPO851957 JZK851957 KJG851957 KTC851957 LCY851957 LMU851957 LWQ851957 MGM851957 MQI851957 NAE851957 NKA851957 NTW851957 ODS851957 ONO851957 OXK851957 PHG851957 PRC851957 QAY851957 QKU851957 QUQ851957 REM851957 ROI851957 RYE851957 SIA851957 SRW851957 TBS851957 TLO851957 TVK851957 UFG851957 UPC851957 UYY851957 VIU851957 VSQ851957 WCM851957 WMI851957 WWE851957 W917493 JS917493 TO917493 ADK917493 ANG917493 AXC917493 BGY917493 BQU917493 CAQ917493 CKM917493 CUI917493 DEE917493 DOA917493 DXW917493 EHS917493 ERO917493 FBK917493 FLG917493 FVC917493 GEY917493 GOU917493 GYQ917493 HIM917493 HSI917493 ICE917493 IMA917493 IVW917493 JFS917493 JPO917493 JZK917493 KJG917493 KTC917493 LCY917493 LMU917493 LWQ917493 MGM917493 MQI917493 NAE917493 NKA917493 NTW917493 ODS917493 ONO917493 OXK917493 PHG917493 PRC917493 QAY917493 QKU917493 QUQ917493 REM917493 ROI917493 RYE917493 SIA917493 SRW917493 TBS917493 TLO917493 TVK917493 UFG917493 UPC917493 UYY917493 VIU917493 VSQ917493 WCM917493 WMI917493 WWE917493 W983029 JS983029 TO983029 ADK983029 ANG983029 AXC983029 BGY983029 BQU983029 CAQ983029 CKM983029 CUI983029 DEE983029 DOA983029 DXW983029 EHS983029 ERO983029 FBK983029 FLG983029 FVC983029 GEY983029 GOU983029 GYQ983029 HIM983029 HSI983029 ICE983029 IMA983029 IVW983029 JFS983029 JPO983029 JZK983029 KJG983029 KTC983029 LCY983029 LMU983029 LWQ983029 MGM983029 MQI983029 NAE983029 NKA983029 NTW983029 ODS983029 ONO983029 OXK983029 PHG983029 PRC983029 QAY983029 QKU983029 QUQ983029 REM983029 ROI983029 RYE983029 SIA983029 SRW983029 TBS983029 TLO983029 TVK983029 UFG983029 UPC983029 UYY983029 VIU983029 VSQ983029 WCM983029 WMI983029 WWE983029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S65525 JO65525 TK65525 ADG65525 ANC65525 AWY65525 BGU65525 BQQ65525 CAM65525 CKI65525 CUE65525 DEA65525 DNW65525 DXS65525 EHO65525 ERK65525 FBG65525 FLC65525 FUY65525 GEU65525 GOQ65525 GYM65525 HII65525 HSE65525 ICA65525 ILW65525 IVS65525 JFO65525 JPK65525 JZG65525 KJC65525 KSY65525 LCU65525 LMQ65525 LWM65525 MGI65525 MQE65525 NAA65525 NJW65525 NTS65525 ODO65525 ONK65525 OXG65525 PHC65525 PQY65525 QAU65525 QKQ65525 QUM65525 REI65525 ROE65525 RYA65525 SHW65525 SRS65525 TBO65525 TLK65525 TVG65525 UFC65525 UOY65525 UYU65525 VIQ65525 VSM65525 WCI65525 WME65525 WWA65525 S131061 JO131061 TK131061 ADG131061 ANC131061 AWY131061 BGU131061 BQQ131061 CAM131061 CKI131061 CUE131061 DEA131061 DNW131061 DXS131061 EHO131061 ERK131061 FBG131061 FLC131061 FUY131061 GEU131061 GOQ131061 GYM131061 HII131061 HSE131061 ICA131061 ILW131061 IVS131061 JFO131061 JPK131061 JZG131061 KJC131061 KSY131061 LCU131061 LMQ131061 LWM131061 MGI131061 MQE131061 NAA131061 NJW131061 NTS131061 ODO131061 ONK131061 OXG131061 PHC131061 PQY131061 QAU131061 QKQ131061 QUM131061 REI131061 ROE131061 RYA131061 SHW131061 SRS131061 TBO131061 TLK131061 TVG131061 UFC131061 UOY131061 UYU131061 VIQ131061 VSM131061 WCI131061 WME131061 WWA131061 S196597 JO196597 TK196597 ADG196597 ANC196597 AWY196597 BGU196597 BQQ196597 CAM196597 CKI196597 CUE196597 DEA196597 DNW196597 DXS196597 EHO196597 ERK196597 FBG196597 FLC196597 FUY196597 GEU196597 GOQ196597 GYM196597 HII196597 HSE196597 ICA196597 ILW196597 IVS196597 JFO196597 JPK196597 JZG196597 KJC196597 KSY196597 LCU196597 LMQ196597 LWM196597 MGI196597 MQE196597 NAA196597 NJW196597 NTS196597 ODO196597 ONK196597 OXG196597 PHC196597 PQY196597 QAU196597 QKQ196597 QUM196597 REI196597 ROE196597 RYA196597 SHW196597 SRS196597 TBO196597 TLK196597 TVG196597 UFC196597 UOY196597 UYU196597 VIQ196597 VSM196597 WCI196597 WME196597 WWA196597 S262133 JO262133 TK262133 ADG262133 ANC262133 AWY262133 BGU262133 BQQ262133 CAM262133 CKI262133 CUE262133 DEA262133 DNW262133 DXS262133 EHO262133 ERK262133 FBG262133 FLC262133 FUY262133 GEU262133 GOQ262133 GYM262133 HII262133 HSE262133 ICA262133 ILW262133 IVS262133 JFO262133 JPK262133 JZG262133 KJC262133 KSY262133 LCU262133 LMQ262133 LWM262133 MGI262133 MQE262133 NAA262133 NJW262133 NTS262133 ODO262133 ONK262133 OXG262133 PHC262133 PQY262133 QAU262133 QKQ262133 QUM262133 REI262133 ROE262133 RYA262133 SHW262133 SRS262133 TBO262133 TLK262133 TVG262133 UFC262133 UOY262133 UYU262133 VIQ262133 VSM262133 WCI262133 WME262133 WWA262133 S327669 JO327669 TK327669 ADG327669 ANC327669 AWY327669 BGU327669 BQQ327669 CAM327669 CKI327669 CUE327669 DEA327669 DNW327669 DXS327669 EHO327669 ERK327669 FBG327669 FLC327669 FUY327669 GEU327669 GOQ327669 GYM327669 HII327669 HSE327669 ICA327669 ILW327669 IVS327669 JFO327669 JPK327669 JZG327669 KJC327669 KSY327669 LCU327669 LMQ327669 LWM327669 MGI327669 MQE327669 NAA327669 NJW327669 NTS327669 ODO327669 ONK327669 OXG327669 PHC327669 PQY327669 QAU327669 QKQ327669 QUM327669 REI327669 ROE327669 RYA327669 SHW327669 SRS327669 TBO327669 TLK327669 TVG327669 UFC327669 UOY327669 UYU327669 VIQ327669 VSM327669 WCI327669 WME327669 WWA327669 S393205 JO393205 TK393205 ADG393205 ANC393205 AWY393205 BGU393205 BQQ393205 CAM393205 CKI393205 CUE393205 DEA393205 DNW393205 DXS393205 EHO393205 ERK393205 FBG393205 FLC393205 FUY393205 GEU393205 GOQ393205 GYM393205 HII393205 HSE393205 ICA393205 ILW393205 IVS393205 JFO393205 JPK393205 JZG393205 KJC393205 KSY393205 LCU393205 LMQ393205 LWM393205 MGI393205 MQE393205 NAA393205 NJW393205 NTS393205 ODO393205 ONK393205 OXG393205 PHC393205 PQY393205 QAU393205 QKQ393205 QUM393205 REI393205 ROE393205 RYA393205 SHW393205 SRS393205 TBO393205 TLK393205 TVG393205 UFC393205 UOY393205 UYU393205 VIQ393205 VSM393205 WCI393205 WME393205 WWA393205 S458741 JO458741 TK458741 ADG458741 ANC458741 AWY458741 BGU458741 BQQ458741 CAM458741 CKI458741 CUE458741 DEA458741 DNW458741 DXS458741 EHO458741 ERK458741 FBG458741 FLC458741 FUY458741 GEU458741 GOQ458741 GYM458741 HII458741 HSE458741 ICA458741 ILW458741 IVS458741 JFO458741 JPK458741 JZG458741 KJC458741 KSY458741 LCU458741 LMQ458741 LWM458741 MGI458741 MQE458741 NAA458741 NJW458741 NTS458741 ODO458741 ONK458741 OXG458741 PHC458741 PQY458741 QAU458741 QKQ458741 QUM458741 REI458741 ROE458741 RYA458741 SHW458741 SRS458741 TBO458741 TLK458741 TVG458741 UFC458741 UOY458741 UYU458741 VIQ458741 VSM458741 WCI458741 WME458741 WWA458741 S524277 JO524277 TK524277 ADG524277 ANC524277 AWY524277 BGU524277 BQQ524277 CAM524277 CKI524277 CUE524277 DEA524277 DNW524277 DXS524277 EHO524277 ERK524277 FBG524277 FLC524277 FUY524277 GEU524277 GOQ524277 GYM524277 HII524277 HSE524277 ICA524277 ILW524277 IVS524277 JFO524277 JPK524277 JZG524277 KJC524277 KSY524277 LCU524277 LMQ524277 LWM524277 MGI524277 MQE524277 NAA524277 NJW524277 NTS524277 ODO524277 ONK524277 OXG524277 PHC524277 PQY524277 QAU524277 QKQ524277 QUM524277 REI524277 ROE524277 RYA524277 SHW524277 SRS524277 TBO524277 TLK524277 TVG524277 UFC524277 UOY524277 UYU524277 VIQ524277 VSM524277 WCI524277 WME524277 WWA524277 S589813 JO589813 TK589813 ADG589813 ANC589813 AWY589813 BGU589813 BQQ589813 CAM589813 CKI589813 CUE589813 DEA589813 DNW589813 DXS589813 EHO589813 ERK589813 FBG589813 FLC589813 FUY589813 GEU589813 GOQ589813 GYM589813 HII589813 HSE589813 ICA589813 ILW589813 IVS589813 JFO589813 JPK589813 JZG589813 KJC589813 KSY589813 LCU589813 LMQ589813 LWM589813 MGI589813 MQE589813 NAA589813 NJW589813 NTS589813 ODO589813 ONK589813 OXG589813 PHC589813 PQY589813 QAU589813 QKQ589813 QUM589813 REI589813 ROE589813 RYA589813 SHW589813 SRS589813 TBO589813 TLK589813 TVG589813 UFC589813 UOY589813 UYU589813 VIQ589813 VSM589813 WCI589813 WME589813 WWA589813 S655349 JO655349 TK655349 ADG655349 ANC655349 AWY655349 BGU655349 BQQ655349 CAM655349 CKI655349 CUE655349 DEA655349 DNW655349 DXS655349 EHO655349 ERK655349 FBG655349 FLC655349 FUY655349 GEU655349 GOQ655349 GYM655349 HII655349 HSE655349 ICA655349 ILW655349 IVS655349 JFO655349 JPK655349 JZG655349 KJC655349 KSY655349 LCU655349 LMQ655349 LWM655349 MGI655349 MQE655349 NAA655349 NJW655349 NTS655349 ODO655349 ONK655349 OXG655349 PHC655349 PQY655349 QAU655349 QKQ655349 QUM655349 REI655349 ROE655349 RYA655349 SHW655349 SRS655349 TBO655349 TLK655349 TVG655349 UFC655349 UOY655349 UYU655349 VIQ655349 VSM655349 WCI655349 WME655349 WWA655349 S720885 JO720885 TK720885 ADG720885 ANC720885 AWY720885 BGU720885 BQQ720885 CAM720885 CKI720885 CUE720885 DEA720885 DNW720885 DXS720885 EHO720885 ERK720885 FBG720885 FLC720885 FUY720885 GEU720885 GOQ720885 GYM720885 HII720885 HSE720885 ICA720885 ILW720885 IVS720885 JFO720885 JPK720885 JZG720885 KJC720885 KSY720885 LCU720885 LMQ720885 LWM720885 MGI720885 MQE720885 NAA720885 NJW720885 NTS720885 ODO720885 ONK720885 OXG720885 PHC720885 PQY720885 QAU720885 QKQ720885 QUM720885 REI720885 ROE720885 RYA720885 SHW720885 SRS720885 TBO720885 TLK720885 TVG720885 UFC720885 UOY720885 UYU720885 VIQ720885 VSM720885 WCI720885 WME720885 WWA720885 S786421 JO786421 TK786421 ADG786421 ANC786421 AWY786421 BGU786421 BQQ786421 CAM786421 CKI786421 CUE786421 DEA786421 DNW786421 DXS786421 EHO786421 ERK786421 FBG786421 FLC786421 FUY786421 GEU786421 GOQ786421 GYM786421 HII786421 HSE786421 ICA786421 ILW786421 IVS786421 JFO786421 JPK786421 JZG786421 KJC786421 KSY786421 LCU786421 LMQ786421 LWM786421 MGI786421 MQE786421 NAA786421 NJW786421 NTS786421 ODO786421 ONK786421 OXG786421 PHC786421 PQY786421 QAU786421 QKQ786421 QUM786421 REI786421 ROE786421 RYA786421 SHW786421 SRS786421 TBO786421 TLK786421 TVG786421 UFC786421 UOY786421 UYU786421 VIQ786421 VSM786421 WCI786421 WME786421 WWA786421 S851957 JO851957 TK851957 ADG851957 ANC851957 AWY851957 BGU851957 BQQ851957 CAM851957 CKI851957 CUE851957 DEA851957 DNW851957 DXS851957 EHO851957 ERK851957 FBG851957 FLC851957 FUY851957 GEU851957 GOQ851957 GYM851957 HII851957 HSE851957 ICA851957 ILW851957 IVS851957 JFO851957 JPK851957 JZG851957 KJC851957 KSY851957 LCU851957 LMQ851957 LWM851957 MGI851957 MQE851957 NAA851957 NJW851957 NTS851957 ODO851957 ONK851957 OXG851957 PHC851957 PQY851957 QAU851957 QKQ851957 QUM851957 REI851957 ROE851957 RYA851957 SHW851957 SRS851957 TBO851957 TLK851957 TVG851957 UFC851957 UOY851957 UYU851957 VIQ851957 VSM851957 WCI851957 WME851957 WWA851957 S917493 JO917493 TK917493 ADG917493 ANC917493 AWY917493 BGU917493 BQQ917493 CAM917493 CKI917493 CUE917493 DEA917493 DNW917493 DXS917493 EHO917493 ERK917493 FBG917493 FLC917493 FUY917493 GEU917493 GOQ917493 GYM917493 HII917493 HSE917493 ICA917493 ILW917493 IVS917493 JFO917493 JPK917493 JZG917493 KJC917493 KSY917493 LCU917493 LMQ917493 LWM917493 MGI917493 MQE917493 NAA917493 NJW917493 NTS917493 ODO917493 ONK917493 OXG917493 PHC917493 PQY917493 QAU917493 QKQ917493 QUM917493 REI917493 ROE917493 RYA917493 SHW917493 SRS917493 TBO917493 TLK917493 TVG917493 UFC917493 UOY917493 UYU917493 VIQ917493 VSM917493 WCI917493 WME917493 WWA917493 S983029 JO983029 TK983029 ADG983029 ANC983029 AWY983029 BGU983029 BQQ983029 CAM983029 CKI983029 CUE983029 DEA983029 DNW983029 DXS983029 EHO983029 ERK983029 FBG983029 FLC983029 FUY983029 GEU983029 GOQ983029 GYM983029 HII983029 HSE983029 ICA983029 ILW983029 IVS983029 JFO983029 JPK983029 JZG983029 KJC983029 KSY983029 LCU983029 LMQ983029 LWM983029 MGI983029 MQE983029 NAA983029 NJW983029 NTS983029 ODO983029 ONK983029 OXG983029 PHC983029 PQY983029 QAU983029 QKQ983029 QUM983029 REI983029 ROE983029 RYA983029 SHW983029 SRS983029 TBO983029 TLK983029 TVG983029 UFC983029 UOY983029 UYU983029 VIQ983029 VSM983029 WCI983029 WME983029 WWA983029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K65525 JG65525 TC65525 ACY65525 AMU65525 AWQ65525 BGM65525 BQI65525 CAE65525 CKA65525 CTW65525 DDS65525 DNO65525 DXK65525 EHG65525 ERC65525 FAY65525 FKU65525 FUQ65525 GEM65525 GOI65525 GYE65525 HIA65525 HRW65525 IBS65525 ILO65525 IVK65525 JFG65525 JPC65525 JYY65525 KIU65525 KSQ65525 LCM65525 LMI65525 LWE65525 MGA65525 MPW65525 MZS65525 NJO65525 NTK65525 ODG65525 ONC65525 OWY65525 PGU65525 PQQ65525 QAM65525 QKI65525 QUE65525 REA65525 RNW65525 RXS65525 SHO65525 SRK65525 TBG65525 TLC65525 TUY65525 UEU65525 UOQ65525 UYM65525 VII65525 VSE65525 WCA65525 WLW65525 WVS65525 K131061 JG131061 TC131061 ACY131061 AMU131061 AWQ131061 BGM131061 BQI131061 CAE131061 CKA131061 CTW131061 DDS131061 DNO131061 DXK131061 EHG131061 ERC131061 FAY131061 FKU131061 FUQ131061 GEM131061 GOI131061 GYE131061 HIA131061 HRW131061 IBS131061 ILO131061 IVK131061 JFG131061 JPC131061 JYY131061 KIU131061 KSQ131061 LCM131061 LMI131061 LWE131061 MGA131061 MPW131061 MZS131061 NJO131061 NTK131061 ODG131061 ONC131061 OWY131061 PGU131061 PQQ131061 QAM131061 QKI131061 QUE131061 REA131061 RNW131061 RXS131061 SHO131061 SRK131061 TBG131061 TLC131061 TUY131061 UEU131061 UOQ131061 UYM131061 VII131061 VSE131061 WCA131061 WLW131061 WVS131061 K196597 JG196597 TC196597 ACY196597 AMU196597 AWQ196597 BGM196597 BQI196597 CAE196597 CKA196597 CTW196597 DDS196597 DNO196597 DXK196597 EHG196597 ERC196597 FAY196597 FKU196597 FUQ196597 GEM196597 GOI196597 GYE196597 HIA196597 HRW196597 IBS196597 ILO196597 IVK196597 JFG196597 JPC196597 JYY196597 KIU196597 KSQ196597 LCM196597 LMI196597 LWE196597 MGA196597 MPW196597 MZS196597 NJO196597 NTK196597 ODG196597 ONC196597 OWY196597 PGU196597 PQQ196597 QAM196597 QKI196597 QUE196597 REA196597 RNW196597 RXS196597 SHO196597 SRK196597 TBG196597 TLC196597 TUY196597 UEU196597 UOQ196597 UYM196597 VII196597 VSE196597 WCA196597 WLW196597 WVS196597 K262133 JG262133 TC262133 ACY262133 AMU262133 AWQ262133 BGM262133 BQI262133 CAE262133 CKA262133 CTW262133 DDS262133 DNO262133 DXK262133 EHG262133 ERC262133 FAY262133 FKU262133 FUQ262133 GEM262133 GOI262133 GYE262133 HIA262133 HRW262133 IBS262133 ILO262133 IVK262133 JFG262133 JPC262133 JYY262133 KIU262133 KSQ262133 LCM262133 LMI262133 LWE262133 MGA262133 MPW262133 MZS262133 NJO262133 NTK262133 ODG262133 ONC262133 OWY262133 PGU262133 PQQ262133 QAM262133 QKI262133 QUE262133 REA262133 RNW262133 RXS262133 SHO262133 SRK262133 TBG262133 TLC262133 TUY262133 UEU262133 UOQ262133 UYM262133 VII262133 VSE262133 WCA262133 WLW262133 WVS262133 K327669 JG327669 TC327669 ACY327669 AMU327669 AWQ327669 BGM327669 BQI327669 CAE327669 CKA327669 CTW327669 DDS327669 DNO327669 DXK327669 EHG327669 ERC327669 FAY327669 FKU327669 FUQ327669 GEM327669 GOI327669 GYE327669 HIA327669 HRW327669 IBS327669 ILO327669 IVK327669 JFG327669 JPC327669 JYY327669 KIU327669 KSQ327669 LCM327669 LMI327669 LWE327669 MGA327669 MPW327669 MZS327669 NJO327669 NTK327669 ODG327669 ONC327669 OWY327669 PGU327669 PQQ327669 QAM327669 QKI327669 QUE327669 REA327669 RNW327669 RXS327669 SHO327669 SRK327669 TBG327669 TLC327669 TUY327669 UEU327669 UOQ327669 UYM327669 VII327669 VSE327669 WCA327669 WLW327669 WVS327669 K393205 JG393205 TC393205 ACY393205 AMU393205 AWQ393205 BGM393205 BQI393205 CAE393205 CKA393205 CTW393205 DDS393205 DNO393205 DXK393205 EHG393205 ERC393205 FAY393205 FKU393205 FUQ393205 GEM393205 GOI393205 GYE393205 HIA393205 HRW393205 IBS393205 ILO393205 IVK393205 JFG393205 JPC393205 JYY393205 KIU393205 KSQ393205 LCM393205 LMI393205 LWE393205 MGA393205 MPW393205 MZS393205 NJO393205 NTK393205 ODG393205 ONC393205 OWY393205 PGU393205 PQQ393205 QAM393205 QKI393205 QUE393205 REA393205 RNW393205 RXS393205 SHO393205 SRK393205 TBG393205 TLC393205 TUY393205 UEU393205 UOQ393205 UYM393205 VII393205 VSE393205 WCA393205 WLW393205 WVS393205 K458741 JG458741 TC458741 ACY458741 AMU458741 AWQ458741 BGM458741 BQI458741 CAE458741 CKA458741 CTW458741 DDS458741 DNO458741 DXK458741 EHG458741 ERC458741 FAY458741 FKU458741 FUQ458741 GEM458741 GOI458741 GYE458741 HIA458741 HRW458741 IBS458741 ILO458741 IVK458741 JFG458741 JPC458741 JYY458741 KIU458741 KSQ458741 LCM458741 LMI458741 LWE458741 MGA458741 MPW458741 MZS458741 NJO458741 NTK458741 ODG458741 ONC458741 OWY458741 PGU458741 PQQ458741 QAM458741 QKI458741 QUE458741 REA458741 RNW458741 RXS458741 SHO458741 SRK458741 TBG458741 TLC458741 TUY458741 UEU458741 UOQ458741 UYM458741 VII458741 VSE458741 WCA458741 WLW458741 WVS458741 K524277 JG524277 TC524277 ACY524277 AMU524277 AWQ524277 BGM524277 BQI524277 CAE524277 CKA524277 CTW524277 DDS524277 DNO524277 DXK524277 EHG524277 ERC524277 FAY524277 FKU524277 FUQ524277 GEM524277 GOI524277 GYE524277 HIA524277 HRW524277 IBS524277 ILO524277 IVK524277 JFG524277 JPC524277 JYY524277 KIU524277 KSQ524277 LCM524277 LMI524277 LWE524277 MGA524277 MPW524277 MZS524277 NJO524277 NTK524277 ODG524277 ONC524277 OWY524277 PGU524277 PQQ524277 QAM524277 QKI524277 QUE524277 REA524277 RNW524277 RXS524277 SHO524277 SRK524277 TBG524277 TLC524277 TUY524277 UEU524277 UOQ524277 UYM524277 VII524277 VSE524277 WCA524277 WLW524277 WVS524277 K589813 JG589813 TC589813 ACY589813 AMU589813 AWQ589813 BGM589813 BQI589813 CAE589813 CKA589813 CTW589813 DDS589813 DNO589813 DXK589813 EHG589813 ERC589813 FAY589813 FKU589813 FUQ589813 GEM589813 GOI589813 GYE589813 HIA589813 HRW589813 IBS589813 ILO589813 IVK589813 JFG589813 JPC589813 JYY589813 KIU589813 KSQ589813 LCM589813 LMI589813 LWE589813 MGA589813 MPW589813 MZS589813 NJO589813 NTK589813 ODG589813 ONC589813 OWY589813 PGU589813 PQQ589813 QAM589813 QKI589813 QUE589813 REA589813 RNW589813 RXS589813 SHO589813 SRK589813 TBG589813 TLC589813 TUY589813 UEU589813 UOQ589813 UYM589813 VII589813 VSE589813 WCA589813 WLW589813 WVS589813 K655349 JG655349 TC655349 ACY655349 AMU655349 AWQ655349 BGM655349 BQI655349 CAE655349 CKA655349 CTW655349 DDS655349 DNO655349 DXK655349 EHG655349 ERC655349 FAY655349 FKU655349 FUQ655349 GEM655349 GOI655349 GYE655349 HIA655349 HRW655349 IBS655349 ILO655349 IVK655349 JFG655349 JPC655349 JYY655349 KIU655349 KSQ655349 LCM655349 LMI655349 LWE655349 MGA655349 MPW655349 MZS655349 NJO655349 NTK655349 ODG655349 ONC655349 OWY655349 PGU655349 PQQ655349 QAM655349 QKI655349 QUE655349 REA655349 RNW655349 RXS655349 SHO655349 SRK655349 TBG655349 TLC655349 TUY655349 UEU655349 UOQ655349 UYM655349 VII655349 VSE655349 WCA655349 WLW655349 WVS655349 K720885 JG720885 TC720885 ACY720885 AMU720885 AWQ720885 BGM720885 BQI720885 CAE720885 CKA720885 CTW720885 DDS720885 DNO720885 DXK720885 EHG720885 ERC720885 FAY720885 FKU720885 FUQ720885 GEM720885 GOI720885 GYE720885 HIA720885 HRW720885 IBS720885 ILO720885 IVK720885 JFG720885 JPC720885 JYY720885 KIU720885 KSQ720885 LCM720885 LMI720885 LWE720885 MGA720885 MPW720885 MZS720885 NJO720885 NTK720885 ODG720885 ONC720885 OWY720885 PGU720885 PQQ720885 QAM720885 QKI720885 QUE720885 REA720885 RNW720885 RXS720885 SHO720885 SRK720885 TBG720885 TLC720885 TUY720885 UEU720885 UOQ720885 UYM720885 VII720885 VSE720885 WCA720885 WLW720885 WVS720885 K786421 JG786421 TC786421 ACY786421 AMU786421 AWQ786421 BGM786421 BQI786421 CAE786421 CKA786421 CTW786421 DDS786421 DNO786421 DXK786421 EHG786421 ERC786421 FAY786421 FKU786421 FUQ786421 GEM786421 GOI786421 GYE786421 HIA786421 HRW786421 IBS786421 ILO786421 IVK786421 JFG786421 JPC786421 JYY786421 KIU786421 KSQ786421 LCM786421 LMI786421 LWE786421 MGA786421 MPW786421 MZS786421 NJO786421 NTK786421 ODG786421 ONC786421 OWY786421 PGU786421 PQQ786421 QAM786421 QKI786421 QUE786421 REA786421 RNW786421 RXS786421 SHO786421 SRK786421 TBG786421 TLC786421 TUY786421 UEU786421 UOQ786421 UYM786421 VII786421 VSE786421 WCA786421 WLW786421 WVS786421 K851957 JG851957 TC851957 ACY851957 AMU851957 AWQ851957 BGM851957 BQI851957 CAE851957 CKA851957 CTW851957 DDS851957 DNO851957 DXK851957 EHG851957 ERC851957 FAY851957 FKU851957 FUQ851957 GEM851957 GOI851957 GYE851957 HIA851957 HRW851957 IBS851957 ILO851957 IVK851957 JFG851957 JPC851957 JYY851957 KIU851957 KSQ851957 LCM851957 LMI851957 LWE851957 MGA851957 MPW851957 MZS851957 NJO851957 NTK851957 ODG851957 ONC851957 OWY851957 PGU851957 PQQ851957 QAM851957 QKI851957 QUE851957 REA851957 RNW851957 RXS851957 SHO851957 SRK851957 TBG851957 TLC851957 TUY851957 UEU851957 UOQ851957 UYM851957 VII851957 VSE851957 WCA851957 WLW851957 WVS851957 K917493 JG917493 TC917493 ACY917493 AMU917493 AWQ917493 BGM917493 BQI917493 CAE917493 CKA917493 CTW917493 DDS917493 DNO917493 DXK917493 EHG917493 ERC917493 FAY917493 FKU917493 FUQ917493 GEM917493 GOI917493 GYE917493 HIA917493 HRW917493 IBS917493 ILO917493 IVK917493 JFG917493 JPC917493 JYY917493 KIU917493 KSQ917493 LCM917493 LMI917493 LWE917493 MGA917493 MPW917493 MZS917493 NJO917493 NTK917493 ODG917493 ONC917493 OWY917493 PGU917493 PQQ917493 QAM917493 QKI917493 QUE917493 REA917493 RNW917493 RXS917493 SHO917493 SRK917493 TBG917493 TLC917493 TUY917493 UEU917493 UOQ917493 UYM917493 VII917493 VSE917493 WCA917493 WLW917493 WVS917493 K983029 JG983029 TC983029 ACY983029 AMU983029 AWQ983029 BGM983029 BQI983029 CAE983029 CKA983029 CTW983029 DDS983029 DNO983029 DXK983029 EHG983029 ERC983029 FAY983029 FKU983029 FUQ983029 GEM983029 GOI983029 GYE983029 HIA983029 HRW983029 IBS983029 ILO983029 IVK983029 JFG983029 JPC983029 JYY983029 KIU983029 KSQ983029 LCM983029 LMI983029 LWE983029 MGA983029 MPW983029 MZS983029 NJO983029 NTK983029 ODG983029 ONC983029 OWY983029 PGU983029 PQQ983029 QAM983029 QKI983029 QUE983029 REA983029 RNW983029 RXS983029 SHO983029 SRK983029 TBG983029 TLC983029 TUY983029 UEU983029 UOQ983029 UYM983029 VII983029 VSE983029 WCA983029 WLW983029 WVS983029 J65526:J65548 JF65526:JF65548 TB65526:TB65548 ACX65526:ACX65548 AMT65526:AMT65548 AWP65526:AWP65548 BGL65526:BGL65548 BQH65526:BQH65548 CAD65526:CAD65548 CJZ65526:CJZ65548 CTV65526:CTV65548 DDR65526:DDR65548 DNN65526:DNN65548 DXJ65526:DXJ65548 EHF65526:EHF65548 ERB65526:ERB65548 FAX65526:FAX65548 FKT65526:FKT65548 FUP65526:FUP65548 GEL65526:GEL65548 GOH65526:GOH65548 GYD65526:GYD65548 HHZ65526:HHZ65548 HRV65526:HRV65548 IBR65526:IBR65548 ILN65526:ILN65548 IVJ65526:IVJ65548 JFF65526:JFF65548 JPB65526:JPB65548 JYX65526:JYX65548 KIT65526:KIT65548 KSP65526:KSP65548 LCL65526:LCL65548 LMH65526:LMH65548 LWD65526:LWD65548 MFZ65526:MFZ65548 MPV65526:MPV65548 MZR65526:MZR65548 NJN65526:NJN65548 NTJ65526:NTJ65548 ODF65526:ODF65548 ONB65526:ONB65548 OWX65526:OWX65548 PGT65526:PGT65548 PQP65526:PQP65548 QAL65526:QAL65548 QKH65526:QKH65548 QUD65526:QUD65548 RDZ65526:RDZ65548 RNV65526:RNV65548 RXR65526:RXR65548 SHN65526:SHN65548 SRJ65526:SRJ65548 TBF65526:TBF65548 TLB65526:TLB65548 TUX65526:TUX65548 UET65526:UET65548 UOP65526:UOP65548 UYL65526:UYL65548 VIH65526:VIH65548 VSD65526:VSD65548 WBZ65526:WBZ65548 WLV65526:WLV65548 WVR65526:WVR65548 J131062:J131084 JF131062:JF131084 TB131062:TB131084 ACX131062:ACX131084 AMT131062:AMT131084 AWP131062:AWP131084 BGL131062:BGL131084 BQH131062:BQH131084 CAD131062:CAD131084 CJZ131062:CJZ131084 CTV131062:CTV131084 DDR131062:DDR131084 DNN131062:DNN131084 DXJ131062:DXJ131084 EHF131062:EHF131084 ERB131062:ERB131084 FAX131062:FAX131084 FKT131062:FKT131084 FUP131062:FUP131084 GEL131062:GEL131084 GOH131062:GOH131084 GYD131062:GYD131084 HHZ131062:HHZ131084 HRV131062:HRV131084 IBR131062:IBR131084 ILN131062:ILN131084 IVJ131062:IVJ131084 JFF131062:JFF131084 JPB131062:JPB131084 JYX131062:JYX131084 KIT131062:KIT131084 KSP131062:KSP131084 LCL131062:LCL131084 LMH131062:LMH131084 LWD131062:LWD131084 MFZ131062:MFZ131084 MPV131062:MPV131084 MZR131062:MZR131084 NJN131062:NJN131084 NTJ131062:NTJ131084 ODF131062:ODF131084 ONB131062:ONB131084 OWX131062:OWX131084 PGT131062:PGT131084 PQP131062:PQP131084 QAL131062:QAL131084 QKH131062:QKH131084 QUD131062:QUD131084 RDZ131062:RDZ131084 RNV131062:RNV131084 RXR131062:RXR131084 SHN131062:SHN131084 SRJ131062:SRJ131084 TBF131062:TBF131084 TLB131062:TLB131084 TUX131062:TUX131084 UET131062:UET131084 UOP131062:UOP131084 UYL131062:UYL131084 VIH131062:VIH131084 VSD131062:VSD131084 WBZ131062:WBZ131084 WLV131062:WLV131084 WVR131062:WVR131084 J196598:J196620 JF196598:JF196620 TB196598:TB196620 ACX196598:ACX196620 AMT196598:AMT196620 AWP196598:AWP196620 BGL196598:BGL196620 BQH196598:BQH196620 CAD196598:CAD196620 CJZ196598:CJZ196620 CTV196598:CTV196620 DDR196598:DDR196620 DNN196598:DNN196620 DXJ196598:DXJ196620 EHF196598:EHF196620 ERB196598:ERB196620 FAX196598:FAX196620 FKT196598:FKT196620 FUP196598:FUP196620 GEL196598:GEL196620 GOH196598:GOH196620 GYD196598:GYD196620 HHZ196598:HHZ196620 HRV196598:HRV196620 IBR196598:IBR196620 ILN196598:ILN196620 IVJ196598:IVJ196620 JFF196598:JFF196620 JPB196598:JPB196620 JYX196598:JYX196620 KIT196598:KIT196620 KSP196598:KSP196620 LCL196598:LCL196620 LMH196598:LMH196620 LWD196598:LWD196620 MFZ196598:MFZ196620 MPV196598:MPV196620 MZR196598:MZR196620 NJN196598:NJN196620 NTJ196598:NTJ196620 ODF196598:ODF196620 ONB196598:ONB196620 OWX196598:OWX196620 PGT196598:PGT196620 PQP196598:PQP196620 QAL196598:QAL196620 QKH196598:QKH196620 QUD196598:QUD196620 RDZ196598:RDZ196620 RNV196598:RNV196620 RXR196598:RXR196620 SHN196598:SHN196620 SRJ196598:SRJ196620 TBF196598:TBF196620 TLB196598:TLB196620 TUX196598:TUX196620 UET196598:UET196620 UOP196598:UOP196620 UYL196598:UYL196620 VIH196598:VIH196620 VSD196598:VSD196620 WBZ196598:WBZ196620 WLV196598:WLV196620 WVR196598:WVR196620 J262134:J262156 JF262134:JF262156 TB262134:TB262156 ACX262134:ACX262156 AMT262134:AMT262156 AWP262134:AWP262156 BGL262134:BGL262156 BQH262134:BQH262156 CAD262134:CAD262156 CJZ262134:CJZ262156 CTV262134:CTV262156 DDR262134:DDR262156 DNN262134:DNN262156 DXJ262134:DXJ262156 EHF262134:EHF262156 ERB262134:ERB262156 FAX262134:FAX262156 FKT262134:FKT262156 FUP262134:FUP262156 GEL262134:GEL262156 GOH262134:GOH262156 GYD262134:GYD262156 HHZ262134:HHZ262156 HRV262134:HRV262156 IBR262134:IBR262156 ILN262134:ILN262156 IVJ262134:IVJ262156 JFF262134:JFF262156 JPB262134:JPB262156 JYX262134:JYX262156 KIT262134:KIT262156 KSP262134:KSP262156 LCL262134:LCL262156 LMH262134:LMH262156 LWD262134:LWD262156 MFZ262134:MFZ262156 MPV262134:MPV262156 MZR262134:MZR262156 NJN262134:NJN262156 NTJ262134:NTJ262156 ODF262134:ODF262156 ONB262134:ONB262156 OWX262134:OWX262156 PGT262134:PGT262156 PQP262134:PQP262156 QAL262134:QAL262156 QKH262134:QKH262156 QUD262134:QUD262156 RDZ262134:RDZ262156 RNV262134:RNV262156 RXR262134:RXR262156 SHN262134:SHN262156 SRJ262134:SRJ262156 TBF262134:TBF262156 TLB262134:TLB262156 TUX262134:TUX262156 UET262134:UET262156 UOP262134:UOP262156 UYL262134:UYL262156 VIH262134:VIH262156 VSD262134:VSD262156 WBZ262134:WBZ262156 WLV262134:WLV262156 WVR262134:WVR262156 J327670:J327692 JF327670:JF327692 TB327670:TB327692 ACX327670:ACX327692 AMT327670:AMT327692 AWP327670:AWP327692 BGL327670:BGL327692 BQH327670:BQH327692 CAD327670:CAD327692 CJZ327670:CJZ327692 CTV327670:CTV327692 DDR327670:DDR327692 DNN327670:DNN327692 DXJ327670:DXJ327692 EHF327670:EHF327692 ERB327670:ERB327692 FAX327670:FAX327692 FKT327670:FKT327692 FUP327670:FUP327692 GEL327670:GEL327692 GOH327670:GOH327692 GYD327670:GYD327692 HHZ327670:HHZ327692 HRV327670:HRV327692 IBR327670:IBR327692 ILN327670:ILN327692 IVJ327670:IVJ327692 JFF327670:JFF327692 JPB327670:JPB327692 JYX327670:JYX327692 KIT327670:KIT327692 KSP327670:KSP327692 LCL327670:LCL327692 LMH327670:LMH327692 LWD327670:LWD327692 MFZ327670:MFZ327692 MPV327670:MPV327692 MZR327670:MZR327692 NJN327670:NJN327692 NTJ327670:NTJ327692 ODF327670:ODF327692 ONB327670:ONB327692 OWX327670:OWX327692 PGT327670:PGT327692 PQP327670:PQP327692 QAL327670:QAL327692 QKH327670:QKH327692 QUD327670:QUD327692 RDZ327670:RDZ327692 RNV327670:RNV327692 RXR327670:RXR327692 SHN327670:SHN327692 SRJ327670:SRJ327692 TBF327670:TBF327692 TLB327670:TLB327692 TUX327670:TUX327692 UET327670:UET327692 UOP327670:UOP327692 UYL327670:UYL327692 VIH327670:VIH327692 VSD327670:VSD327692 WBZ327670:WBZ327692 WLV327670:WLV327692 WVR327670:WVR327692 J393206:J393228 JF393206:JF393228 TB393206:TB393228 ACX393206:ACX393228 AMT393206:AMT393228 AWP393206:AWP393228 BGL393206:BGL393228 BQH393206:BQH393228 CAD393206:CAD393228 CJZ393206:CJZ393228 CTV393206:CTV393228 DDR393206:DDR393228 DNN393206:DNN393228 DXJ393206:DXJ393228 EHF393206:EHF393228 ERB393206:ERB393228 FAX393206:FAX393228 FKT393206:FKT393228 FUP393206:FUP393228 GEL393206:GEL393228 GOH393206:GOH393228 GYD393206:GYD393228 HHZ393206:HHZ393228 HRV393206:HRV393228 IBR393206:IBR393228 ILN393206:ILN393228 IVJ393206:IVJ393228 JFF393206:JFF393228 JPB393206:JPB393228 JYX393206:JYX393228 KIT393206:KIT393228 KSP393206:KSP393228 LCL393206:LCL393228 LMH393206:LMH393228 LWD393206:LWD393228 MFZ393206:MFZ393228 MPV393206:MPV393228 MZR393206:MZR393228 NJN393206:NJN393228 NTJ393206:NTJ393228 ODF393206:ODF393228 ONB393206:ONB393228 OWX393206:OWX393228 PGT393206:PGT393228 PQP393206:PQP393228 QAL393206:QAL393228 QKH393206:QKH393228 QUD393206:QUD393228 RDZ393206:RDZ393228 RNV393206:RNV393228 RXR393206:RXR393228 SHN393206:SHN393228 SRJ393206:SRJ393228 TBF393206:TBF393228 TLB393206:TLB393228 TUX393206:TUX393228 UET393206:UET393228 UOP393206:UOP393228 UYL393206:UYL393228 VIH393206:VIH393228 VSD393206:VSD393228 WBZ393206:WBZ393228 WLV393206:WLV393228 WVR393206:WVR393228 J458742:J458764 JF458742:JF458764 TB458742:TB458764 ACX458742:ACX458764 AMT458742:AMT458764 AWP458742:AWP458764 BGL458742:BGL458764 BQH458742:BQH458764 CAD458742:CAD458764 CJZ458742:CJZ458764 CTV458742:CTV458764 DDR458742:DDR458764 DNN458742:DNN458764 DXJ458742:DXJ458764 EHF458742:EHF458764 ERB458742:ERB458764 FAX458742:FAX458764 FKT458742:FKT458764 FUP458742:FUP458764 GEL458742:GEL458764 GOH458742:GOH458764 GYD458742:GYD458764 HHZ458742:HHZ458764 HRV458742:HRV458764 IBR458742:IBR458764 ILN458742:ILN458764 IVJ458742:IVJ458764 JFF458742:JFF458764 JPB458742:JPB458764 JYX458742:JYX458764 KIT458742:KIT458764 KSP458742:KSP458764 LCL458742:LCL458764 LMH458742:LMH458764 LWD458742:LWD458764 MFZ458742:MFZ458764 MPV458742:MPV458764 MZR458742:MZR458764 NJN458742:NJN458764 NTJ458742:NTJ458764 ODF458742:ODF458764 ONB458742:ONB458764 OWX458742:OWX458764 PGT458742:PGT458764 PQP458742:PQP458764 QAL458742:QAL458764 QKH458742:QKH458764 QUD458742:QUD458764 RDZ458742:RDZ458764 RNV458742:RNV458764 RXR458742:RXR458764 SHN458742:SHN458764 SRJ458742:SRJ458764 TBF458742:TBF458764 TLB458742:TLB458764 TUX458742:TUX458764 UET458742:UET458764 UOP458742:UOP458764 UYL458742:UYL458764 VIH458742:VIH458764 VSD458742:VSD458764 WBZ458742:WBZ458764 WLV458742:WLV458764 WVR458742:WVR458764 J524278:J524300 JF524278:JF524300 TB524278:TB524300 ACX524278:ACX524300 AMT524278:AMT524300 AWP524278:AWP524300 BGL524278:BGL524300 BQH524278:BQH524300 CAD524278:CAD524300 CJZ524278:CJZ524300 CTV524278:CTV524300 DDR524278:DDR524300 DNN524278:DNN524300 DXJ524278:DXJ524300 EHF524278:EHF524300 ERB524278:ERB524300 FAX524278:FAX524300 FKT524278:FKT524300 FUP524278:FUP524300 GEL524278:GEL524300 GOH524278:GOH524300 GYD524278:GYD524300 HHZ524278:HHZ524300 HRV524278:HRV524300 IBR524278:IBR524300 ILN524278:ILN524300 IVJ524278:IVJ524300 JFF524278:JFF524300 JPB524278:JPB524300 JYX524278:JYX524300 KIT524278:KIT524300 KSP524278:KSP524300 LCL524278:LCL524300 LMH524278:LMH524300 LWD524278:LWD524300 MFZ524278:MFZ524300 MPV524278:MPV524300 MZR524278:MZR524300 NJN524278:NJN524300 NTJ524278:NTJ524300 ODF524278:ODF524300 ONB524278:ONB524300 OWX524278:OWX524300 PGT524278:PGT524300 PQP524278:PQP524300 QAL524278:QAL524300 QKH524278:QKH524300 QUD524278:QUD524300 RDZ524278:RDZ524300 RNV524278:RNV524300 RXR524278:RXR524300 SHN524278:SHN524300 SRJ524278:SRJ524300 TBF524278:TBF524300 TLB524278:TLB524300 TUX524278:TUX524300 UET524278:UET524300 UOP524278:UOP524300 UYL524278:UYL524300 VIH524278:VIH524300 VSD524278:VSD524300 WBZ524278:WBZ524300 WLV524278:WLV524300 WVR524278:WVR524300 J589814:J589836 JF589814:JF589836 TB589814:TB589836 ACX589814:ACX589836 AMT589814:AMT589836 AWP589814:AWP589836 BGL589814:BGL589836 BQH589814:BQH589836 CAD589814:CAD589836 CJZ589814:CJZ589836 CTV589814:CTV589836 DDR589814:DDR589836 DNN589814:DNN589836 DXJ589814:DXJ589836 EHF589814:EHF589836 ERB589814:ERB589836 FAX589814:FAX589836 FKT589814:FKT589836 FUP589814:FUP589836 GEL589814:GEL589836 GOH589814:GOH589836 GYD589814:GYD589836 HHZ589814:HHZ589836 HRV589814:HRV589836 IBR589814:IBR589836 ILN589814:ILN589836 IVJ589814:IVJ589836 JFF589814:JFF589836 JPB589814:JPB589836 JYX589814:JYX589836 KIT589814:KIT589836 KSP589814:KSP589836 LCL589814:LCL589836 LMH589814:LMH589836 LWD589814:LWD589836 MFZ589814:MFZ589836 MPV589814:MPV589836 MZR589814:MZR589836 NJN589814:NJN589836 NTJ589814:NTJ589836 ODF589814:ODF589836 ONB589814:ONB589836 OWX589814:OWX589836 PGT589814:PGT589836 PQP589814:PQP589836 QAL589814:QAL589836 QKH589814:QKH589836 QUD589814:QUD589836 RDZ589814:RDZ589836 RNV589814:RNV589836 RXR589814:RXR589836 SHN589814:SHN589836 SRJ589814:SRJ589836 TBF589814:TBF589836 TLB589814:TLB589836 TUX589814:TUX589836 UET589814:UET589836 UOP589814:UOP589836 UYL589814:UYL589836 VIH589814:VIH589836 VSD589814:VSD589836 WBZ589814:WBZ589836 WLV589814:WLV589836 WVR589814:WVR589836 J655350:J655372 JF655350:JF655372 TB655350:TB655372 ACX655350:ACX655372 AMT655350:AMT655372 AWP655350:AWP655372 BGL655350:BGL655372 BQH655350:BQH655372 CAD655350:CAD655372 CJZ655350:CJZ655372 CTV655350:CTV655372 DDR655350:DDR655372 DNN655350:DNN655372 DXJ655350:DXJ655372 EHF655350:EHF655372 ERB655350:ERB655372 FAX655350:FAX655372 FKT655350:FKT655372 FUP655350:FUP655372 GEL655350:GEL655372 GOH655350:GOH655372 GYD655350:GYD655372 HHZ655350:HHZ655372 HRV655350:HRV655372 IBR655350:IBR655372 ILN655350:ILN655372 IVJ655350:IVJ655372 JFF655350:JFF655372 JPB655350:JPB655372 JYX655350:JYX655372 KIT655350:KIT655372 KSP655350:KSP655372 LCL655350:LCL655372 LMH655350:LMH655372 LWD655350:LWD655372 MFZ655350:MFZ655372 MPV655350:MPV655372 MZR655350:MZR655372 NJN655350:NJN655372 NTJ655350:NTJ655372 ODF655350:ODF655372 ONB655350:ONB655372 OWX655350:OWX655372 PGT655350:PGT655372 PQP655350:PQP655372 QAL655350:QAL655372 QKH655350:QKH655372 QUD655350:QUD655372 RDZ655350:RDZ655372 RNV655350:RNV655372 RXR655350:RXR655372 SHN655350:SHN655372 SRJ655350:SRJ655372 TBF655350:TBF655372 TLB655350:TLB655372 TUX655350:TUX655372 UET655350:UET655372 UOP655350:UOP655372 UYL655350:UYL655372 VIH655350:VIH655372 VSD655350:VSD655372 WBZ655350:WBZ655372 WLV655350:WLV655372 WVR655350:WVR655372 J720886:J720908 JF720886:JF720908 TB720886:TB720908 ACX720886:ACX720908 AMT720886:AMT720908 AWP720886:AWP720908 BGL720886:BGL720908 BQH720886:BQH720908 CAD720886:CAD720908 CJZ720886:CJZ720908 CTV720886:CTV720908 DDR720886:DDR720908 DNN720886:DNN720908 DXJ720886:DXJ720908 EHF720886:EHF720908 ERB720886:ERB720908 FAX720886:FAX720908 FKT720886:FKT720908 FUP720886:FUP720908 GEL720886:GEL720908 GOH720886:GOH720908 GYD720886:GYD720908 HHZ720886:HHZ720908 HRV720886:HRV720908 IBR720886:IBR720908 ILN720886:ILN720908 IVJ720886:IVJ720908 JFF720886:JFF720908 JPB720886:JPB720908 JYX720886:JYX720908 KIT720886:KIT720908 KSP720886:KSP720908 LCL720886:LCL720908 LMH720886:LMH720908 LWD720886:LWD720908 MFZ720886:MFZ720908 MPV720886:MPV720908 MZR720886:MZR720908 NJN720886:NJN720908 NTJ720886:NTJ720908 ODF720886:ODF720908 ONB720886:ONB720908 OWX720886:OWX720908 PGT720886:PGT720908 PQP720886:PQP720908 QAL720886:QAL720908 QKH720886:QKH720908 QUD720886:QUD720908 RDZ720886:RDZ720908 RNV720886:RNV720908 RXR720886:RXR720908 SHN720886:SHN720908 SRJ720886:SRJ720908 TBF720886:TBF720908 TLB720886:TLB720908 TUX720886:TUX720908 UET720886:UET720908 UOP720886:UOP720908 UYL720886:UYL720908 VIH720886:VIH720908 VSD720886:VSD720908 WBZ720886:WBZ720908 WLV720886:WLV720908 WVR720886:WVR720908 J786422:J786444 JF786422:JF786444 TB786422:TB786444 ACX786422:ACX786444 AMT786422:AMT786444 AWP786422:AWP786444 BGL786422:BGL786444 BQH786422:BQH786444 CAD786422:CAD786444 CJZ786422:CJZ786444 CTV786422:CTV786444 DDR786422:DDR786444 DNN786422:DNN786444 DXJ786422:DXJ786444 EHF786422:EHF786444 ERB786422:ERB786444 FAX786422:FAX786444 FKT786422:FKT786444 FUP786422:FUP786444 GEL786422:GEL786444 GOH786422:GOH786444 GYD786422:GYD786444 HHZ786422:HHZ786444 HRV786422:HRV786444 IBR786422:IBR786444 ILN786422:ILN786444 IVJ786422:IVJ786444 JFF786422:JFF786444 JPB786422:JPB786444 JYX786422:JYX786444 KIT786422:KIT786444 KSP786422:KSP786444 LCL786422:LCL786444 LMH786422:LMH786444 LWD786422:LWD786444 MFZ786422:MFZ786444 MPV786422:MPV786444 MZR786422:MZR786444 NJN786422:NJN786444 NTJ786422:NTJ786444 ODF786422:ODF786444 ONB786422:ONB786444 OWX786422:OWX786444 PGT786422:PGT786444 PQP786422:PQP786444 QAL786422:QAL786444 QKH786422:QKH786444 QUD786422:QUD786444 RDZ786422:RDZ786444 RNV786422:RNV786444 RXR786422:RXR786444 SHN786422:SHN786444 SRJ786422:SRJ786444 TBF786422:TBF786444 TLB786422:TLB786444 TUX786422:TUX786444 UET786422:UET786444 UOP786422:UOP786444 UYL786422:UYL786444 VIH786422:VIH786444 VSD786422:VSD786444 WBZ786422:WBZ786444 WLV786422:WLV786444 WVR786422:WVR786444 J851958:J851980 JF851958:JF851980 TB851958:TB851980 ACX851958:ACX851980 AMT851958:AMT851980 AWP851958:AWP851980 BGL851958:BGL851980 BQH851958:BQH851980 CAD851958:CAD851980 CJZ851958:CJZ851980 CTV851958:CTV851980 DDR851958:DDR851980 DNN851958:DNN851980 DXJ851958:DXJ851980 EHF851958:EHF851980 ERB851958:ERB851980 FAX851958:FAX851980 FKT851958:FKT851980 FUP851958:FUP851980 GEL851958:GEL851980 GOH851958:GOH851980 GYD851958:GYD851980 HHZ851958:HHZ851980 HRV851958:HRV851980 IBR851958:IBR851980 ILN851958:ILN851980 IVJ851958:IVJ851980 JFF851958:JFF851980 JPB851958:JPB851980 JYX851958:JYX851980 KIT851958:KIT851980 KSP851958:KSP851980 LCL851958:LCL851980 LMH851958:LMH851980 LWD851958:LWD851980 MFZ851958:MFZ851980 MPV851958:MPV851980 MZR851958:MZR851980 NJN851958:NJN851980 NTJ851958:NTJ851980 ODF851958:ODF851980 ONB851958:ONB851980 OWX851958:OWX851980 PGT851958:PGT851980 PQP851958:PQP851980 QAL851958:QAL851980 QKH851958:QKH851980 QUD851958:QUD851980 RDZ851958:RDZ851980 RNV851958:RNV851980 RXR851958:RXR851980 SHN851958:SHN851980 SRJ851958:SRJ851980 TBF851958:TBF851980 TLB851958:TLB851980 TUX851958:TUX851980 UET851958:UET851980 UOP851958:UOP851980 UYL851958:UYL851980 VIH851958:VIH851980 VSD851958:VSD851980 WBZ851958:WBZ851980 WLV851958:WLV851980 WVR851958:WVR851980 J917494:J917516 JF917494:JF917516 TB917494:TB917516 ACX917494:ACX917516 AMT917494:AMT917516 AWP917494:AWP917516 BGL917494:BGL917516 BQH917494:BQH917516 CAD917494:CAD917516 CJZ917494:CJZ917516 CTV917494:CTV917516 DDR917494:DDR917516 DNN917494:DNN917516 DXJ917494:DXJ917516 EHF917494:EHF917516 ERB917494:ERB917516 FAX917494:FAX917516 FKT917494:FKT917516 FUP917494:FUP917516 GEL917494:GEL917516 GOH917494:GOH917516 GYD917494:GYD917516 HHZ917494:HHZ917516 HRV917494:HRV917516 IBR917494:IBR917516 ILN917494:ILN917516 IVJ917494:IVJ917516 JFF917494:JFF917516 JPB917494:JPB917516 JYX917494:JYX917516 KIT917494:KIT917516 KSP917494:KSP917516 LCL917494:LCL917516 LMH917494:LMH917516 LWD917494:LWD917516 MFZ917494:MFZ917516 MPV917494:MPV917516 MZR917494:MZR917516 NJN917494:NJN917516 NTJ917494:NTJ917516 ODF917494:ODF917516 ONB917494:ONB917516 OWX917494:OWX917516 PGT917494:PGT917516 PQP917494:PQP917516 QAL917494:QAL917516 QKH917494:QKH917516 QUD917494:QUD917516 RDZ917494:RDZ917516 RNV917494:RNV917516 RXR917494:RXR917516 SHN917494:SHN917516 SRJ917494:SRJ917516 TBF917494:TBF917516 TLB917494:TLB917516 TUX917494:TUX917516 UET917494:UET917516 UOP917494:UOP917516 UYL917494:UYL917516 VIH917494:VIH917516 VSD917494:VSD917516 WBZ917494:WBZ917516 WLV917494:WLV917516 WVR917494:WVR917516 J983030:J983052 JF983030:JF983052 TB983030:TB983052 ACX983030:ACX983052 AMT983030:AMT983052 AWP983030:AWP983052 BGL983030:BGL983052 BQH983030:BQH983052 CAD983030:CAD983052 CJZ983030:CJZ983052 CTV983030:CTV983052 DDR983030:DDR983052 DNN983030:DNN983052 DXJ983030:DXJ983052 EHF983030:EHF983052 ERB983030:ERB983052 FAX983030:FAX983052 FKT983030:FKT983052 FUP983030:FUP983052 GEL983030:GEL983052 GOH983030:GOH983052 GYD983030:GYD983052 HHZ983030:HHZ983052 HRV983030:HRV983052 IBR983030:IBR983052 ILN983030:ILN983052 IVJ983030:IVJ983052 JFF983030:JFF983052 JPB983030:JPB983052 JYX983030:JYX983052 KIT983030:KIT983052 KSP983030:KSP983052 LCL983030:LCL983052 LMH983030:LMH983052 LWD983030:LWD983052 MFZ983030:MFZ983052 MPV983030:MPV983052 MZR983030:MZR983052 NJN983030:NJN983052 NTJ983030:NTJ983052 ODF983030:ODF983052 ONB983030:ONB983052 OWX983030:OWX983052 PGT983030:PGT983052 PQP983030:PQP983052 QAL983030:QAL983052 QKH983030:QKH983052 QUD983030:QUD983052 RDZ983030:RDZ983052 RNV983030:RNV983052 RXR983030:RXR983052 SHN983030:SHN983052 SRJ983030:SRJ983052 TBF983030:TBF983052 TLB983030:TLB983052 TUX983030:TUX983052 UET983030:UET983052 UOP983030:UOP983052 UYL983030:UYL983052 VIH983030:VIH983052 VSD983030:VSD983052 WBZ983030:WBZ983052 WLV983030:WLV983052 WVR983030:WVR983052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G65525 JC65525 SY65525 ACU65525 AMQ65525 AWM65525 BGI65525 BQE65525 CAA65525 CJW65525 CTS65525 DDO65525 DNK65525 DXG65525 EHC65525 EQY65525 FAU65525 FKQ65525 FUM65525 GEI65525 GOE65525 GYA65525 HHW65525 HRS65525 IBO65525 ILK65525 IVG65525 JFC65525 JOY65525 JYU65525 KIQ65525 KSM65525 LCI65525 LME65525 LWA65525 MFW65525 MPS65525 MZO65525 NJK65525 NTG65525 ODC65525 OMY65525 OWU65525 PGQ65525 PQM65525 QAI65525 QKE65525 QUA65525 RDW65525 RNS65525 RXO65525 SHK65525 SRG65525 TBC65525 TKY65525 TUU65525 UEQ65525 UOM65525 UYI65525 VIE65525 VSA65525 WBW65525 WLS65525 WVO65525 G131061 JC131061 SY131061 ACU131061 AMQ131061 AWM131061 BGI131061 BQE131061 CAA131061 CJW131061 CTS131061 DDO131061 DNK131061 DXG131061 EHC131061 EQY131061 FAU131061 FKQ131061 FUM131061 GEI131061 GOE131061 GYA131061 HHW131061 HRS131061 IBO131061 ILK131061 IVG131061 JFC131061 JOY131061 JYU131061 KIQ131061 KSM131061 LCI131061 LME131061 LWA131061 MFW131061 MPS131061 MZO131061 NJK131061 NTG131061 ODC131061 OMY131061 OWU131061 PGQ131061 PQM131061 QAI131061 QKE131061 QUA131061 RDW131061 RNS131061 RXO131061 SHK131061 SRG131061 TBC131061 TKY131061 TUU131061 UEQ131061 UOM131061 UYI131061 VIE131061 VSA131061 WBW131061 WLS131061 WVO131061 G196597 JC196597 SY196597 ACU196597 AMQ196597 AWM196597 BGI196597 BQE196597 CAA196597 CJW196597 CTS196597 DDO196597 DNK196597 DXG196597 EHC196597 EQY196597 FAU196597 FKQ196597 FUM196597 GEI196597 GOE196597 GYA196597 HHW196597 HRS196597 IBO196597 ILK196597 IVG196597 JFC196597 JOY196597 JYU196597 KIQ196597 KSM196597 LCI196597 LME196597 LWA196597 MFW196597 MPS196597 MZO196597 NJK196597 NTG196597 ODC196597 OMY196597 OWU196597 PGQ196597 PQM196597 QAI196597 QKE196597 QUA196597 RDW196597 RNS196597 RXO196597 SHK196597 SRG196597 TBC196597 TKY196597 TUU196597 UEQ196597 UOM196597 UYI196597 VIE196597 VSA196597 WBW196597 WLS196597 WVO196597 G262133 JC262133 SY262133 ACU262133 AMQ262133 AWM262133 BGI262133 BQE262133 CAA262133 CJW262133 CTS262133 DDO262133 DNK262133 DXG262133 EHC262133 EQY262133 FAU262133 FKQ262133 FUM262133 GEI262133 GOE262133 GYA262133 HHW262133 HRS262133 IBO262133 ILK262133 IVG262133 JFC262133 JOY262133 JYU262133 KIQ262133 KSM262133 LCI262133 LME262133 LWA262133 MFW262133 MPS262133 MZO262133 NJK262133 NTG262133 ODC262133 OMY262133 OWU262133 PGQ262133 PQM262133 QAI262133 QKE262133 QUA262133 RDW262133 RNS262133 RXO262133 SHK262133 SRG262133 TBC262133 TKY262133 TUU262133 UEQ262133 UOM262133 UYI262133 VIE262133 VSA262133 WBW262133 WLS262133 WVO262133 G327669 JC327669 SY327669 ACU327669 AMQ327669 AWM327669 BGI327669 BQE327669 CAA327669 CJW327669 CTS327669 DDO327669 DNK327669 DXG327669 EHC327669 EQY327669 FAU327669 FKQ327669 FUM327669 GEI327669 GOE327669 GYA327669 HHW327669 HRS327669 IBO327669 ILK327669 IVG327669 JFC327669 JOY327669 JYU327669 KIQ327669 KSM327669 LCI327669 LME327669 LWA327669 MFW327669 MPS327669 MZO327669 NJK327669 NTG327669 ODC327669 OMY327669 OWU327669 PGQ327669 PQM327669 QAI327669 QKE327669 QUA327669 RDW327669 RNS327669 RXO327669 SHK327669 SRG327669 TBC327669 TKY327669 TUU327669 UEQ327669 UOM327669 UYI327669 VIE327669 VSA327669 WBW327669 WLS327669 WVO327669 G393205 JC393205 SY393205 ACU393205 AMQ393205 AWM393205 BGI393205 BQE393205 CAA393205 CJW393205 CTS393205 DDO393205 DNK393205 DXG393205 EHC393205 EQY393205 FAU393205 FKQ393205 FUM393205 GEI393205 GOE393205 GYA393205 HHW393205 HRS393205 IBO393205 ILK393205 IVG393205 JFC393205 JOY393205 JYU393205 KIQ393205 KSM393205 LCI393205 LME393205 LWA393205 MFW393205 MPS393205 MZO393205 NJK393205 NTG393205 ODC393205 OMY393205 OWU393205 PGQ393205 PQM393205 QAI393205 QKE393205 QUA393205 RDW393205 RNS393205 RXO393205 SHK393205 SRG393205 TBC393205 TKY393205 TUU393205 UEQ393205 UOM393205 UYI393205 VIE393205 VSA393205 WBW393205 WLS393205 WVO393205 G458741 JC458741 SY458741 ACU458741 AMQ458741 AWM458741 BGI458741 BQE458741 CAA458741 CJW458741 CTS458741 DDO458741 DNK458741 DXG458741 EHC458741 EQY458741 FAU458741 FKQ458741 FUM458741 GEI458741 GOE458741 GYA458741 HHW458741 HRS458741 IBO458741 ILK458741 IVG458741 JFC458741 JOY458741 JYU458741 KIQ458741 KSM458741 LCI458741 LME458741 LWA458741 MFW458741 MPS458741 MZO458741 NJK458741 NTG458741 ODC458741 OMY458741 OWU458741 PGQ458741 PQM458741 QAI458741 QKE458741 QUA458741 RDW458741 RNS458741 RXO458741 SHK458741 SRG458741 TBC458741 TKY458741 TUU458741 UEQ458741 UOM458741 UYI458741 VIE458741 VSA458741 WBW458741 WLS458741 WVO458741 G524277 JC524277 SY524277 ACU524277 AMQ524277 AWM524277 BGI524277 BQE524277 CAA524277 CJW524277 CTS524277 DDO524277 DNK524277 DXG524277 EHC524277 EQY524277 FAU524277 FKQ524277 FUM524277 GEI524277 GOE524277 GYA524277 HHW524277 HRS524277 IBO524277 ILK524277 IVG524277 JFC524277 JOY524277 JYU524277 KIQ524277 KSM524277 LCI524277 LME524277 LWA524277 MFW524277 MPS524277 MZO524277 NJK524277 NTG524277 ODC524277 OMY524277 OWU524277 PGQ524277 PQM524277 QAI524277 QKE524277 QUA524277 RDW524277 RNS524277 RXO524277 SHK524277 SRG524277 TBC524277 TKY524277 TUU524277 UEQ524277 UOM524277 UYI524277 VIE524277 VSA524277 WBW524277 WLS524277 WVO524277 G589813 JC589813 SY589813 ACU589813 AMQ589813 AWM589813 BGI589813 BQE589813 CAA589813 CJW589813 CTS589813 DDO589813 DNK589813 DXG589813 EHC589813 EQY589813 FAU589813 FKQ589813 FUM589813 GEI589813 GOE589813 GYA589813 HHW589813 HRS589813 IBO589813 ILK589813 IVG589813 JFC589813 JOY589813 JYU589813 KIQ589813 KSM589813 LCI589813 LME589813 LWA589813 MFW589813 MPS589813 MZO589813 NJK589813 NTG589813 ODC589813 OMY589813 OWU589813 PGQ589813 PQM589813 QAI589813 QKE589813 QUA589813 RDW589813 RNS589813 RXO589813 SHK589813 SRG589813 TBC589813 TKY589813 TUU589813 UEQ589813 UOM589813 UYI589813 VIE589813 VSA589813 WBW589813 WLS589813 WVO589813 G655349 JC655349 SY655349 ACU655349 AMQ655349 AWM655349 BGI655349 BQE655349 CAA655349 CJW655349 CTS655349 DDO655349 DNK655349 DXG655349 EHC655349 EQY655349 FAU655349 FKQ655349 FUM655349 GEI655349 GOE655349 GYA655349 HHW655349 HRS655349 IBO655349 ILK655349 IVG655349 JFC655349 JOY655349 JYU655349 KIQ655349 KSM655349 LCI655349 LME655349 LWA655349 MFW655349 MPS655349 MZO655349 NJK655349 NTG655349 ODC655349 OMY655349 OWU655349 PGQ655349 PQM655349 QAI655349 QKE655349 QUA655349 RDW655349 RNS655349 RXO655349 SHK655349 SRG655349 TBC655349 TKY655349 TUU655349 UEQ655349 UOM655349 UYI655349 VIE655349 VSA655349 WBW655349 WLS655349 WVO655349 G720885 JC720885 SY720885 ACU720885 AMQ720885 AWM720885 BGI720885 BQE720885 CAA720885 CJW720885 CTS720885 DDO720885 DNK720885 DXG720885 EHC720885 EQY720885 FAU720885 FKQ720885 FUM720885 GEI720885 GOE720885 GYA720885 HHW720885 HRS720885 IBO720885 ILK720885 IVG720885 JFC720885 JOY720885 JYU720885 KIQ720885 KSM720885 LCI720885 LME720885 LWA720885 MFW720885 MPS720885 MZO720885 NJK720885 NTG720885 ODC720885 OMY720885 OWU720885 PGQ720885 PQM720885 QAI720885 QKE720885 QUA720885 RDW720885 RNS720885 RXO720885 SHK720885 SRG720885 TBC720885 TKY720885 TUU720885 UEQ720885 UOM720885 UYI720885 VIE720885 VSA720885 WBW720885 WLS720885 WVO720885 G786421 JC786421 SY786421 ACU786421 AMQ786421 AWM786421 BGI786421 BQE786421 CAA786421 CJW786421 CTS786421 DDO786421 DNK786421 DXG786421 EHC786421 EQY786421 FAU786421 FKQ786421 FUM786421 GEI786421 GOE786421 GYA786421 HHW786421 HRS786421 IBO786421 ILK786421 IVG786421 JFC786421 JOY786421 JYU786421 KIQ786421 KSM786421 LCI786421 LME786421 LWA786421 MFW786421 MPS786421 MZO786421 NJK786421 NTG786421 ODC786421 OMY786421 OWU786421 PGQ786421 PQM786421 QAI786421 QKE786421 QUA786421 RDW786421 RNS786421 RXO786421 SHK786421 SRG786421 TBC786421 TKY786421 TUU786421 UEQ786421 UOM786421 UYI786421 VIE786421 VSA786421 WBW786421 WLS786421 WVO786421 G851957 JC851957 SY851957 ACU851957 AMQ851957 AWM851957 BGI851957 BQE851957 CAA851957 CJW851957 CTS851957 DDO851957 DNK851957 DXG851957 EHC851957 EQY851957 FAU851957 FKQ851957 FUM851957 GEI851957 GOE851957 GYA851957 HHW851957 HRS851957 IBO851957 ILK851957 IVG851957 JFC851957 JOY851957 JYU851957 KIQ851957 KSM851957 LCI851957 LME851957 LWA851957 MFW851957 MPS851957 MZO851957 NJK851957 NTG851957 ODC851957 OMY851957 OWU851957 PGQ851957 PQM851957 QAI851957 QKE851957 QUA851957 RDW851957 RNS851957 RXO851957 SHK851957 SRG851957 TBC851957 TKY851957 TUU851957 UEQ851957 UOM851957 UYI851957 VIE851957 VSA851957 WBW851957 WLS851957 WVO851957 G917493 JC917493 SY917493 ACU917493 AMQ917493 AWM917493 BGI917493 BQE917493 CAA917493 CJW917493 CTS917493 DDO917493 DNK917493 DXG917493 EHC917493 EQY917493 FAU917493 FKQ917493 FUM917493 GEI917493 GOE917493 GYA917493 HHW917493 HRS917493 IBO917493 ILK917493 IVG917493 JFC917493 JOY917493 JYU917493 KIQ917493 KSM917493 LCI917493 LME917493 LWA917493 MFW917493 MPS917493 MZO917493 NJK917493 NTG917493 ODC917493 OMY917493 OWU917493 PGQ917493 PQM917493 QAI917493 QKE917493 QUA917493 RDW917493 RNS917493 RXO917493 SHK917493 SRG917493 TBC917493 TKY917493 TUU917493 UEQ917493 UOM917493 UYI917493 VIE917493 VSA917493 WBW917493 WLS917493 WVO917493 G983029 JC983029 SY983029 ACU983029 AMQ983029 AWM983029 BGI983029 BQE983029 CAA983029 CJW983029 CTS983029 DDO983029 DNK983029 DXG983029 EHC983029 EQY983029 FAU983029 FKQ983029 FUM983029 GEI983029 GOE983029 GYA983029 HHW983029 HRS983029 IBO983029 ILK983029 IVG983029 JFC983029 JOY983029 JYU983029 KIQ983029 KSM983029 LCI983029 LME983029 LWA983029 MFW983029 MPS983029 MZO983029 NJK983029 NTG983029 ODC983029 OMY983029 OWU983029 PGQ983029 PQM983029 QAI983029 QKE983029 QUA983029 RDW983029 RNS983029 RXO983029 SHK983029 SRG983029 TBC983029 TKY983029 TUU983029 UEQ983029 UOM983029 UYI983029 VIE983029 VSA983029 WBW983029 WLS983029 WVO983029 F65549:F131059 JB65549:JB131059 SX65549:SX131059 ACT65549:ACT131059 AMP65549:AMP131059 AWL65549:AWL131059 BGH65549:BGH131059 BQD65549:BQD131059 BZZ65549:BZZ131059 CJV65549:CJV131059 CTR65549:CTR131059 DDN65549:DDN131059 DNJ65549:DNJ131059 DXF65549:DXF131059 EHB65549:EHB131059 EQX65549:EQX131059 FAT65549:FAT131059 FKP65549:FKP131059 FUL65549:FUL131059 GEH65549:GEH131059 GOD65549:GOD131059 GXZ65549:GXZ131059 HHV65549:HHV131059 HRR65549:HRR131059 IBN65549:IBN131059 ILJ65549:ILJ131059 IVF65549:IVF131059 JFB65549:JFB131059 JOX65549:JOX131059 JYT65549:JYT131059 KIP65549:KIP131059 KSL65549:KSL131059 LCH65549:LCH131059 LMD65549:LMD131059 LVZ65549:LVZ131059 MFV65549:MFV131059 MPR65549:MPR131059 MZN65549:MZN131059 NJJ65549:NJJ131059 NTF65549:NTF131059 ODB65549:ODB131059 OMX65549:OMX131059 OWT65549:OWT131059 PGP65549:PGP131059 PQL65549:PQL131059 QAH65549:QAH131059 QKD65549:QKD131059 QTZ65549:QTZ131059 RDV65549:RDV131059 RNR65549:RNR131059 RXN65549:RXN131059 SHJ65549:SHJ131059 SRF65549:SRF131059 TBB65549:TBB131059 TKX65549:TKX131059 TUT65549:TUT131059 UEP65549:UEP131059 UOL65549:UOL131059 UYH65549:UYH131059 VID65549:VID131059 VRZ65549:VRZ131059 WBV65549:WBV131059 WLR65549:WLR131059 WVN65549:WVN131059 F131085:F196595 JB131085:JB196595 SX131085:SX196595 ACT131085:ACT196595 AMP131085:AMP196595 AWL131085:AWL196595 BGH131085:BGH196595 BQD131085:BQD196595 BZZ131085:BZZ196595 CJV131085:CJV196595 CTR131085:CTR196595 DDN131085:DDN196595 DNJ131085:DNJ196595 DXF131085:DXF196595 EHB131085:EHB196595 EQX131085:EQX196595 FAT131085:FAT196595 FKP131085:FKP196595 FUL131085:FUL196595 GEH131085:GEH196595 GOD131085:GOD196595 GXZ131085:GXZ196595 HHV131085:HHV196595 HRR131085:HRR196595 IBN131085:IBN196595 ILJ131085:ILJ196595 IVF131085:IVF196595 JFB131085:JFB196595 JOX131085:JOX196595 JYT131085:JYT196595 KIP131085:KIP196595 KSL131085:KSL196595 LCH131085:LCH196595 LMD131085:LMD196595 LVZ131085:LVZ196595 MFV131085:MFV196595 MPR131085:MPR196595 MZN131085:MZN196595 NJJ131085:NJJ196595 NTF131085:NTF196595 ODB131085:ODB196595 OMX131085:OMX196595 OWT131085:OWT196595 PGP131085:PGP196595 PQL131085:PQL196595 QAH131085:QAH196595 QKD131085:QKD196595 QTZ131085:QTZ196595 RDV131085:RDV196595 RNR131085:RNR196595 RXN131085:RXN196595 SHJ131085:SHJ196595 SRF131085:SRF196595 TBB131085:TBB196595 TKX131085:TKX196595 TUT131085:TUT196595 UEP131085:UEP196595 UOL131085:UOL196595 UYH131085:UYH196595 VID131085:VID196595 VRZ131085:VRZ196595 WBV131085:WBV196595 WLR131085:WLR196595 WVN131085:WVN196595 F196621:F262131 JB196621:JB262131 SX196621:SX262131 ACT196621:ACT262131 AMP196621:AMP262131 AWL196621:AWL262131 BGH196621:BGH262131 BQD196621:BQD262131 BZZ196621:BZZ262131 CJV196621:CJV262131 CTR196621:CTR262131 DDN196621:DDN262131 DNJ196621:DNJ262131 DXF196621:DXF262131 EHB196621:EHB262131 EQX196621:EQX262131 FAT196621:FAT262131 FKP196621:FKP262131 FUL196621:FUL262131 GEH196621:GEH262131 GOD196621:GOD262131 GXZ196621:GXZ262131 HHV196621:HHV262131 HRR196621:HRR262131 IBN196621:IBN262131 ILJ196621:ILJ262131 IVF196621:IVF262131 JFB196621:JFB262131 JOX196621:JOX262131 JYT196621:JYT262131 KIP196621:KIP262131 KSL196621:KSL262131 LCH196621:LCH262131 LMD196621:LMD262131 LVZ196621:LVZ262131 MFV196621:MFV262131 MPR196621:MPR262131 MZN196621:MZN262131 NJJ196621:NJJ262131 NTF196621:NTF262131 ODB196621:ODB262131 OMX196621:OMX262131 OWT196621:OWT262131 PGP196621:PGP262131 PQL196621:PQL262131 QAH196621:QAH262131 QKD196621:QKD262131 QTZ196621:QTZ262131 RDV196621:RDV262131 RNR196621:RNR262131 RXN196621:RXN262131 SHJ196621:SHJ262131 SRF196621:SRF262131 TBB196621:TBB262131 TKX196621:TKX262131 TUT196621:TUT262131 UEP196621:UEP262131 UOL196621:UOL262131 UYH196621:UYH262131 VID196621:VID262131 VRZ196621:VRZ262131 WBV196621:WBV262131 WLR196621:WLR262131 WVN196621:WVN262131 F262157:F327667 JB262157:JB327667 SX262157:SX327667 ACT262157:ACT327667 AMP262157:AMP327667 AWL262157:AWL327667 BGH262157:BGH327667 BQD262157:BQD327667 BZZ262157:BZZ327667 CJV262157:CJV327667 CTR262157:CTR327667 DDN262157:DDN327667 DNJ262157:DNJ327667 DXF262157:DXF327667 EHB262157:EHB327667 EQX262157:EQX327667 FAT262157:FAT327667 FKP262157:FKP327667 FUL262157:FUL327667 GEH262157:GEH327667 GOD262157:GOD327667 GXZ262157:GXZ327667 HHV262157:HHV327667 HRR262157:HRR327667 IBN262157:IBN327667 ILJ262157:ILJ327667 IVF262157:IVF327667 JFB262157:JFB327667 JOX262157:JOX327667 JYT262157:JYT327667 KIP262157:KIP327667 KSL262157:KSL327667 LCH262157:LCH327667 LMD262157:LMD327667 LVZ262157:LVZ327667 MFV262157:MFV327667 MPR262157:MPR327667 MZN262157:MZN327667 NJJ262157:NJJ327667 NTF262157:NTF327667 ODB262157:ODB327667 OMX262157:OMX327667 OWT262157:OWT327667 PGP262157:PGP327667 PQL262157:PQL327667 QAH262157:QAH327667 QKD262157:QKD327667 QTZ262157:QTZ327667 RDV262157:RDV327667 RNR262157:RNR327667 RXN262157:RXN327667 SHJ262157:SHJ327667 SRF262157:SRF327667 TBB262157:TBB327667 TKX262157:TKX327667 TUT262157:TUT327667 UEP262157:UEP327667 UOL262157:UOL327667 UYH262157:UYH327667 VID262157:VID327667 VRZ262157:VRZ327667 WBV262157:WBV327667 WLR262157:WLR327667 WVN262157:WVN327667 F327693:F393203 JB327693:JB393203 SX327693:SX393203 ACT327693:ACT393203 AMP327693:AMP393203 AWL327693:AWL393203 BGH327693:BGH393203 BQD327693:BQD393203 BZZ327693:BZZ393203 CJV327693:CJV393203 CTR327693:CTR393203 DDN327693:DDN393203 DNJ327693:DNJ393203 DXF327693:DXF393203 EHB327693:EHB393203 EQX327693:EQX393203 FAT327693:FAT393203 FKP327693:FKP393203 FUL327693:FUL393203 GEH327693:GEH393203 GOD327693:GOD393203 GXZ327693:GXZ393203 HHV327693:HHV393203 HRR327693:HRR393203 IBN327693:IBN393203 ILJ327693:ILJ393203 IVF327693:IVF393203 JFB327693:JFB393203 JOX327693:JOX393203 JYT327693:JYT393203 KIP327693:KIP393203 KSL327693:KSL393203 LCH327693:LCH393203 LMD327693:LMD393203 LVZ327693:LVZ393203 MFV327693:MFV393203 MPR327693:MPR393203 MZN327693:MZN393203 NJJ327693:NJJ393203 NTF327693:NTF393203 ODB327693:ODB393203 OMX327693:OMX393203 OWT327693:OWT393203 PGP327693:PGP393203 PQL327693:PQL393203 QAH327693:QAH393203 QKD327693:QKD393203 QTZ327693:QTZ393203 RDV327693:RDV393203 RNR327693:RNR393203 RXN327693:RXN393203 SHJ327693:SHJ393203 SRF327693:SRF393203 TBB327693:TBB393203 TKX327693:TKX393203 TUT327693:TUT393203 UEP327693:UEP393203 UOL327693:UOL393203 UYH327693:UYH393203 VID327693:VID393203 VRZ327693:VRZ393203 WBV327693:WBV393203 WLR327693:WLR393203 WVN327693:WVN393203 F393229:F458739 JB393229:JB458739 SX393229:SX458739 ACT393229:ACT458739 AMP393229:AMP458739 AWL393229:AWL458739 BGH393229:BGH458739 BQD393229:BQD458739 BZZ393229:BZZ458739 CJV393229:CJV458739 CTR393229:CTR458739 DDN393229:DDN458739 DNJ393229:DNJ458739 DXF393229:DXF458739 EHB393229:EHB458739 EQX393229:EQX458739 FAT393229:FAT458739 FKP393229:FKP458739 FUL393229:FUL458739 GEH393229:GEH458739 GOD393229:GOD458739 GXZ393229:GXZ458739 HHV393229:HHV458739 HRR393229:HRR458739 IBN393229:IBN458739 ILJ393229:ILJ458739 IVF393229:IVF458739 JFB393229:JFB458739 JOX393229:JOX458739 JYT393229:JYT458739 KIP393229:KIP458739 KSL393229:KSL458739 LCH393229:LCH458739 LMD393229:LMD458739 LVZ393229:LVZ458739 MFV393229:MFV458739 MPR393229:MPR458739 MZN393229:MZN458739 NJJ393229:NJJ458739 NTF393229:NTF458739 ODB393229:ODB458739 OMX393229:OMX458739 OWT393229:OWT458739 PGP393229:PGP458739 PQL393229:PQL458739 QAH393229:QAH458739 QKD393229:QKD458739 QTZ393229:QTZ458739 RDV393229:RDV458739 RNR393229:RNR458739 RXN393229:RXN458739 SHJ393229:SHJ458739 SRF393229:SRF458739 TBB393229:TBB458739 TKX393229:TKX458739 TUT393229:TUT458739 UEP393229:UEP458739 UOL393229:UOL458739 UYH393229:UYH458739 VID393229:VID458739 VRZ393229:VRZ458739 WBV393229:WBV458739 WLR393229:WLR458739 WVN393229:WVN458739 F458765:F524275 JB458765:JB524275 SX458765:SX524275 ACT458765:ACT524275 AMP458765:AMP524275 AWL458765:AWL524275 BGH458765:BGH524275 BQD458765:BQD524275 BZZ458765:BZZ524275 CJV458765:CJV524275 CTR458765:CTR524275 DDN458765:DDN524275 DNJ458765:DNJ524275 DXF458765:DXF524275 EHB458765:EHB524275 EQX458765:EQX524275 FAT458765:FAT524275 FKP458765:FKP524275 FUL458765:FUL524275 GEH458765:GEH524275 GOD458765:GOD524275 GXZ458765:GXZ524275 HHV458765:HHV524275 HRR458765:HRR524275 IBN458765:IBN524275 ILJ458765:ILJ524275 IVF458765:IVF524275 JFB458765:JFB524275 JOX458765:JOX524275 JYT458765:JYT524275 KIP458765:KIP524275 KSL458765:KSL524275 LCH458765:LCH524275 LMD458765:LMD524275 LVZ458765:LVZ524275 MFV458765:MFV524275 MPR458765:MPR524275 MZN458765:MZN524275 NJJ458765:NJJ524275 NTF458765:NTF524275 ODB458765:ODB524275 OMX458765:OMX524275 OWT458765:OWT524275 PGP458765:PGP524275 PQL458765:PQL524275 QAH458765:QAH524275 QKD458765:QKD524275 QTZ458765:QTZ524275 RDV458765:RDV524275 RNR458765:RNR524275 RXN458765:RXN524275 SHJ458765:SHJ524275 SRF458765:SRF524275 TBB458765:TBB524275 TKX458765:TKX524275 TUT458765:TUT524275 UEP458765:UEP524275 UOL458765:UOL524275 UYH458765:UYH524275 VID458765:VID524275 VRZ458765:VRZ524275 WBV458765:WBV524275 WLR458765:WLR524275 WVN458765:WVN524275 F524301:F589811 JB524301:JB589811 SX524301:SX589811 ACT524301:ACT589811 AMP524301:AMP589811 AWL524301:AWL589811 BGH524301:BGH589811 BQD524301:BQD589811 BZZ524301:BZZ589811 CJV524301:CJV589811 CTR524301:CTR589811 DDN524301:DDN589811 DNJ524301:DNJ589811 DXF524301:DXF589811 EHB524301:EHB589811 EQX524301:EQX589811 FAT524301:FAT589811 FKP524301:FKP589811 FUL524301:FUL589811 GEH524301:GEH589811 GOD524301:GOD589811 GXZ524301:GXZ589811 HHV524301:HHV589811 HRR524301:HRR589811 IBN524301:IBN589811 ILJ524301:ILJ589811 IVF524301:IVF589811 JFB524301:JFB589811 JOX524301:JOX589811 JYT524301:JYT589811 KIP524301:KIP589811 KSL524301:KSL589811 LCH524301:LCH589811 LMD524301:LMD589811 LVZ524301:LVZ589811 MFV524301:MFV589811 MPR524301:MPR589811 MZN524301:MZN589811 NJJ524301:NJJ589811 NTF524301:NTF589811 ODB524301:ODB589811 OMX524301:OMX589811 OWT524301:OWT589811 PGP524301:PGP589811 PQL524301:PQL589811 QAH524301:QAH589811 QKD524301:QKD589811 QTZ524301:QTZ589811 RDV524301:RDV589811 RNR524301:RNR589811 RXN524301:RXN589811 SHJ524301:SHJ589811 SRF524301:SRF589811 TBB524301:TBB589811 TKX524301:TKX589811 TUT524301:TUT589811 UEP524301:UEP589811 UOL524301:UOL589811 UYH524301:UYH589811 VID524301:VID589811 VRZ524301:VRZ589811 WBV524301:WBV589811 WLR524301:WLR589811 WVN524301:WVN589811 F589837:F655347 JB589837:JB655347 SX589837:SX655347 ACT589837:ACT655347 AMP589837:AMP655347 AWL589837:AWL655347 BGH589837:BGH655347 BQD589837:BQD655347 BZZ589837:BZZ655347 CJV589837:CJV655347 CTR589837:CTR655347 DDN589837:DDN655347 DNJ589837:DNJ655347 DXF589837:DXF655347 EHB589837:EHB655347 EQX589837:EQX655347 FAT589837:FAT655347 FKP589837:FKP655347 FUL589837:FUL655347 GEH589837:GEH655347 GOD589837:GOD655347 GXZ589837:GXZ655347 HHV589837:HHV655347 HRR589837:HRR655347 IBN589837:IBN655347 ILJ589837:ILJ655347 IVF589837:IVF655347 JFB589837:JFB655347 JOX589837:JOX655347 JYT589837:JYT655347 KIP589837:KIP655347 KSL589837:KSL655347 LCH589837:LCH655347 LMD589837:LMD655347 LVZ589837:LVZ655347 MFV589837:MFV655347 MPR589837:MPR655347 MZN589837:MZN655347 NJJ589837:NJJ655347 NTF589837:NTF655347 ODB589837:ODB655347 OMX589837:OMX655347 OWT589837:OWT655347 PGP589837:PGP655347 PQL589837:PQL655347 QAH589837:QAH655347 QKD589837:QKD655347 QTZ589837:QTZ655347 RDV589837:RDV655347 RNR589837:RNR655347 RXN589837:RXN655347 SHJ589837:SHJ655347 SRF589837:SRF655347 TBB589837:TBB655347 TKX589837:TKX655347 TUT589837:TUT655347 UEP589837:UEP655347 UOL589837:UOL655347 UYH589837:UYH655347 VID589837:VID655347 VRZ589837:VRZ655347 WBV589837:WBV655347 WLR589837:WLR655347 WVN589837:WVN655347 F655373:F720883 JB655373:JB720883 SX655373:SX720883 ACT655373:ACT720883 AMP655373:AMP720883 AWL655373:AWL720883 BGH655373:BGH720883 BQD655373:BQD720883 BZZ655373:BZZ720883 CJV655373:CJV720883 CTR655373:CTR720883 DDN655373:DDN720883 DNJ655373:DNJ720883 DXF655373:DXF720883 EHB655373:EHB720883 EQX655373:EQX720883 FAT655373:FAT720883 FKP655373:FKP720883 FUL655373:FUL720883 GEH655373:GEH720883 GOD655373:GOD720883 GXZ655373:GXZ720883 HHV655373:HHV720883 HRR655373:HRR720883 IBN655373:IBN720883 ILJ655373:ILJ720883 IVF655373:IVF720883 JFB655373:JFB720883 JOX655373:JOX720883 JYT655373:JYT720883 KIP655373:KIP720883 KSL655373:KSL720883 LCH655373:LCH720883 LMD655373:LMD720883 LVZ655373:LVZ720883 MFV655373:MFV720883 MPR655373:MPR720883 MZN655373:MZN720883 NJJ655373:NJJ720883 NTF655373:NTF720883 ODB655373:ODB720883 OMX655373:OMX720883 OWT655373:OWT720883 PGP655373:PGP720883 PQL655373:PQL720883 QAH655373:QAH720883 QKD655373:QKD720883 QTZ655373:QTZ720883 RDV655373:RDV720883 RNR655373:RNR720883 RXN655373:RXN720883 SHJ655373:SHJ720883 SRF655373:SRF720883 TBB655373:TBB720883 TKX655373:TKX720883 TUT655373:TUT720883 UEP655373:UEP720883 UOL655373:UOL720883 UYH655373:UYH720883 VID655373:VID720883 VRZ655373:VRZ720883 WBV655373:WBV720883 WLR655373:WLR720883 WVN655373:WVN720883 F720909:F786419 JB720909:JB786419 SX720909:SX786419 ACT720909:ACT786419 AMP720909:AMP786419 AWL720909:AWL786419 BGH720909:BGH786419 BQD720909:BQD786419 BZZ720909:BZZ786419 CJV720909:CJV786419 CTR720909:CTR786419 DDN720909:DDN786419 DNJ720909:DNJ786419 DXF720909:DXF786419 EHB720909:EHB786419 EQX720909:EQX786419 FAT720909:FAT786419 FKP720909:FKP786419 FUL720909:FUL786419 GEH720909:GEH786419 GOD720909:GOD786419 GXZ720909:GXZ786419 HHV720909:HHV786419 HRR720909:HRR786419 IBN720909:IBN786419 ILJ720909:ILJ786419 IVF720909:IVF786419 JFB720909:JFB786419 JOX720909:JOX786419 JYT720909:JYT786419 KIP720909:KIP786419 KSL720909:KSL786419 LCH720909:LCH786419 LMD720909:LMD786419 LVZ720909:LVZ786419 MFV720909:MFV786419 MPR720909:MPR786419 MZN720909:MZN786419 NJJ720909:NJJ786419 NTF720909:NTF786419 ODB720909:ODB786419 OMX720909:OMX786419 OWT720909:OWT786419 PGP720909:PGP786419 PQL720909:PQL786419 QAH720909:QAH786419 QKD720909:QKD786419 QTZ720909:QTZ786419 RDV720909:RDV786419 RNR720909:RNR786419 RXN720909:RXN786419 SHJ720909:SHJ786419 SRF720909:SRF786419 TBB720909:TBB786419 TKX720909:TKX786419 TUT720909:TUT786419 UEP720909:UEP786419 UOL720909:UOL786419 UYH720909:UYH786419 VID720909:VID786419 VRZ720909:VRZ786419 WBV720909:WBV786419 WLR720909:WLR786419 WVN720909:WVN786419 F786445:F851955 JB786445:JB851955 SX786445:SX851955 ACT786445:ACT851955 AMP786445:AMP851955 AWL786445:AWL851955 BGH786445:BGH851955 BQD786445:BQD851955 BZZ786445:BZZ851955 CJV786445:CJV851955 CTR786445:CTR851955 DDN786445:DDN851955 DNJ786445:DNJ851955 DXF786445:DXF851955 EHB786445:EHB851955 EQX786445:EQX851955 FAT786445:FAT851955 FKP786445:FKP851955 FUL786445:FUL851955 GEH786445:GEH851955 GOD786445:GOD851955 GXZ786445:GXZ851955 HHV786445:HHV851955 HRR786445:HRR851955 IBN786445:IBN851955 ILJ786445:ILJ851955 IVF786445:IVF851955 JFB786445:JFB851955 JOX786445:JOX851955 JYT786445:JYT851955 KIP786445:KIP851955 KSL786445:KSL851955 LCH786445:LCH851955 LMD786445:LMD851955 LVZ786445:LVZ851955 MFV786445:MFV851955 MPR786445:MPR851955 MZN786445:MZN851955 NJJ786445:NJJ851955 NTF786445:NTF851955 ODB786445:ODB851955 OMX786445:OMX851955 OWT786445:OWT851955 PGP786445:PGP851955 PQL786445:PQL851955 QAH786445:QAH851955 QKD786445:QKD851955 QTZ786445:QTZ851955 RDV786445:RDV851955 RNR786445:RNR851955 RXN786445:RXN851955 SHJ786445:SHJ851955 SRF786445:SRF851955 TBB786445:TBB851955 TKX786445:TKX851955 TUT786445:TUT851955 UEP786445:UEP851955 UOL786445:UOL851955 UYH786445:UYH851955 VID786445:VID851955 VRZ786445:VRZ851955 WBV786445:WBV851955 WLR786445:WLR851955 WVN786445:WVN851955 F851981:F917491 JB851981:JB917491 SX851981:SX917491 ACT851981:ACT917491 AMP851981:AMP917491 AWL851981:AWL917491 BGH851981:BGH917491 BQD851981:BQD917491 BZZ851981:BZZ917491 CJV851981:CJV917491 CTR851981:CTR917491 DDN851981:DDN917491 DNJ851981:DNJ917491 DXF851981:DXF917491 EHB851981:EHB917491 EQX851981:EQX917491 FAT851981:FAT917491 FKP851981:FKP917491 FUL851981:FUL917491 GEH851981:GEH917491 GOD851981:GOD917491 GXZ851981:GXZ917491 HHV851981:HHV917491 HRR851981:HRR917491 IBN851981:IBN917491 ILJ851981:ILJ917491 IVF851981:IVF917491 JFB851981:JFB917491 JOX851981:JOX917491 JYT851981:JYT917491 KIP851981:KIP917491 KSL851981:KSL917491 LCH851981:LCH917491 LMD851981:LMD917491 LVZ851981:LVZ917491 MFV851981:MFV917491 MPR851981:MPR917491 MZN851981:MZN917491 NJJ851981:NJJ917491 NTF851981:NTF917491 ODB851981:ODB917491 OMX851981:OMX917491 OWT851981:OWT917491 PGP851981:PGP917491 PQL851981:PQL917491 QAH851981:QAH917491 QKD851981:QKD917491 QTZ851981:QTZ917491 RDV851981:RDV917491 RNR851981:RNR917491 RXN851981:RXN917491 SHJ851981:SHJ917491 SRF851981:SRF917491 TBB851981:TBB917491 TKX851981:TKX917491 TUT851981:TUT917491 UEP851981:UEP917491 UOL851981:UOL917491 UYH851981:UYH917491 VID851981:VID917491 VRZ851981:VRZ917491 WBV851981:WBV917491 WLR851981:WLR917491 WVN851981:WVN917491 F917517:F983027 JB917517:JB983027 SX917517:SX983027 ACT917517:ACT983027 AMP917517:AMP983027 AWL917517:AWL983027 BGH917517:BGH983027 BQD917517:BQD983027 BZZ917517:BZZ983027 CJV917517:CJV983027 CTR917517:CTR983027 DDN917517:DDN983027 DNJ917517:DNJ983027 DXF917517:DXF983027 EHB917517:EHB983027 EQX917517:EQX983027 FAT917517:FAT983027 FKP917517:FKP983027 FUL917517:FUL983027 GEH917517:GEH983027 GOD917517:GOD983027 GXZ917517:GXZ983027 HHV917517:HHV983027 HRR917517:HRR983027 IBN917517:IBN983027 ILJ917517:ILJ983027 IVF917517:IVF983027 JFB917517:JFB983027 JOX917517:JOX983027 JYT917517:JYT983027 KIP917517:KIP983027 KSL917517:KSL983027 LCH917517:LCH983027 LMD917517:LMD983027 LVZ917517:LVZ983027 MFV917517:MFV983027 MPR917517:MPR983027 MZN917517:MZN983027 NJJ917517:NJJ983027 NTF917517:NTF983027 ODB917517:ODB983027 OMX917517:OMX983027 OWT917517:OWT983027 PGP917517:PGP983027 PQL917517:PQL983027 QAH917517:QAH983027 QKD917517:QKD983027 QTZ917517:QTZ983027 RDV917517:RDV983027 RNR917517:RNR983027 RXN917517:RXN983027 SHJ917517:SHJ983027 SRF917517:SRF983027 TBB917517:TBB983027 TKX917517:TKX983027 TUT917517:TUT983027 UEP917517:UEP983027 UOL917517:UOL983027 UYH917517:UYH983027 VID917517:VID983027 VRZ917517:VRZ983027 WBV917517:WBV983027 WLR917517:WLR983027 WVN917517:WVN983027 F983053:F1048576 JB983053:JB1048576 SX983053:SX1048576 ACT983053:ACT1048576 AMP983053:AMP1048576 AWL983053:AWL1048576 BGH983053:BGH1048576 BQD983053:BQD1048576 BZZ983053:BZZ1048576 CJV983053:CJV1048576 CTR983053:CTR1048576 DDN983053:DDN1048576 DNJ983053:DNJ1048576 DXF983053:DXF1048576 EHB983053:EHB1048576 EQX983053:EQX1048576 FAT983053:FAT1048576 FKP983053:FKP1048576 FUL983053:FUL1048576 GEH983053:GEH1048576 GOD983053:GOD1048576 GXZ983053:GXZ1048576 HHV983053:HHV1048576 HRR983053:HRR1048576 IBN983053:IBN1048576 ILJ983053:ILJ1048576 IVF983053:IVF1048576 JFB983053:JFB1048576 JOX983053:JOX1048576 JYT983053:JYT1048576 KIP983053:KIP1048576 KSL983053:KSL1048576 LCH983053:LCH1048576 LMD983053:LMD1048576 LVZ983053:LVZ1048576 MFV983053:MFV1048576 MPR983053:MPR1048576 MZN983053:MZN1048576 NJJ983053:NJJ1048576 NTF983053:NTF1048576 ODB983053:ODB1048576 OMX983053:OMX1048576 OWT983053:OWT1048576 PGP983053:PGP1048576 PQL983053:PQL1048576 QAH983053:QAH1048576 QKD983053:QKD1048576 QTZ983053:QTZ1048576 RDV983053:RDV1048576 RNR983053:RNR1048576 RXN983053:RXN1048576 SHJ983053:SHJ1048576 SRF983053:SRF1048576 TBB983053:TBB1048576 TKX983053:TKX1048576 TUT983053:TUT1048576 UEP983053:UEP1048576 UOL983053:UOL1048576 UYH983053:UYH1048576 VID983053:VID1048576 VRZ983053:VRZ1048576 WBV983053:WBV1048576 WLR983053:WLR1048576 WVN983053:WVN1048576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F65526 JB65526 SX65526 ACT65526 AMP65526 AWL65526 BGH65526 BQD65526 BZZ65526 CJV65526 CTR65526 DDN65526 DNJ65526 DXF65526 EHB65526 EQX65526 FAT65526 FKP65526 FUL65526 GEH65526 GOD65526 GXZ65526 HHV65526 HRR65526 IBN65526 ILJ65526 IVF65526 JFB65526 JOX65526 JYT65526 KIP65526 KSL65526 LCH65526 LMD65526 LVZ65526 MFV65526 MPR65526 MZN65526 NJJ65526 NTF65526 ODB65526 OMX65526 OWT65526 PGP65526 PQL65526 QAH65526 QKD65526 QTZ65526 RDV65526 RNR65526 RXN65526 SHJ65526 SRF65526 TBB65526 TKX65526 TUT65526 UEP65526 UOL65526 UYH65526 VID65526 VRZ65526 WBV65526 WLR65526 WVN65526 F131062 JB131062 SX131062 ACT131062 AMP131062 AWL131062 BGH131062 BQD131062 BZZ131062 CJV131062 CTR131062 DDN131062 DNJ131062 DXF131062 EHB131062 EQX131062 FAT131062 FKP131062 FUL131062 GEH131062 GOD131062 GXZ131062 HHV131062 HRR131062 IBN131062 ILJ131062 IVF131062 JFB131062 JOX131062 JYT131062 KIP131062 KSL131062 LCH131062 LMD131062 LVZ131062 MFV131062 MPR131062 MZN131062 NJJ131062 NTF131062 ODB131062 OMX131062 OWT131062 PGP131062 PQL131062 QAH131062 QKD131062 QTZ131062 RDV131062 RNR131062 RXN131062 SHJ131062 SRF131062 TBB131062 TKX131062 TUT131062 UEP131062 UOL131062 UYH131062 VID131062 VRZ131062 WBV131062 WLR131062 WVN131062 F196598 JB196598 SX196598 ACT196598 AMP196598 AWL196598 BGH196598 BQD196598 BZZ196598 CJV196598 CTR196598 DDN196598 DNJ196598 DXF196598 EHB196598 EQX196598 FAT196598 FKP196598 FUL196598 GEH196598 GOD196598 GXZ196598 HHV196598 HRR196598 IBN196598 ILJ196598 IVF196598 JFB196598 JOX196598 JYT196598 KIP196598 KSL196598 LCH196598 LMD196598 LVZ196598 MFV196598 MPR196598 MZN196598 NJJ196598 NTF196598 ODB196598 OMX196598 OWT196598 PGP196598 PQL196598 QAH196598 QKD196598 QTZ196598 RDV196598 RNR196598 RXN196598 SHJ196598 SRF196598 TBB196598 TKX196598 TUT196598 UEP196598 UOL196598 UYH196598 VID196598 VRZ196598 WBV196598 WLR196598 WVN196598 F262134 JB262134 SX262134 ACT262134 AMP262134 AWL262134 BGH262134 BQD262134 BZZ262134 CJV262134 CTR262134 DDN262134 DNJ262134 DXF262134 EHB262134 EQX262134 FAT262134 FKP262134 FUL262134 GEH262134 GOD262134 GXZ262134 HHV262134 HRR262134 IBN262134 ILJ262134 IVF262134 JFB262134 JOX262134 JYT262134 KIP262134 KSL262134 LCH262134 LMD262134 LVZ262134 MFV262134 MPR262134 MZN262134 NJJ262134 NTF262134 ODB262134 OMX262134 OWT262134 PGP262134 PQL262134 QAH262134 QKD262134 QTZ262134 RDV262134 RNR262134 RXN262134 SHJ262134 SRF262134 TBB262134 TKX262134 TUT262134 UEP262134 UOL262134 UYH262134 VID262134 VRZ262134 WBV262134 WLR262134 WVN262134 F327670 JB327670 SX327670 ACT327670 AMP327670 AWL327670 BGH327670 BQD327670 BZZ327670 CJV327670 CTR327670 DDN327670 DNJ327670 DXF327670 EHB327670 EQX327670 FAT327670 FKP327670 FUL327670 GEH327670 GOD327670 GXZ327670 HHV327670 HRR327670 IBN327670 ILJ327670 IVF327670 JFB327670 JOX327670 JYT327670 KIP327670 KSL327670 LCH327670 LMD327670 LVZ327670 MFV327670 MPR327670 MZN327670 NJJ327670 NTF327670 ODB327670 OMX327670 OWT327670 PGP327670 PQL327670 QAH327670 QKD327670 QTZ327670 RDV327670 RNR327670 RXN327670 SHJ327670 SRF327670 TBB327670 TKX327670 TUT327670 UEP327670 UOL327670 UYH327670 VID327670 VRZ327670 WBV327670 WLR327670 WVN327670 F393206 JB393206 SX393206 ACT393206 AMP393206 AWL393206 BGH393206 BQD393206 BZZ393206 CJV393206 CTR393206 DDN393206 DNJ393206 DXF393206 EHB393206 EQX393206 FAT393206 FKP393206 FUL393206 GEH393206 GOD393206 GXZ393206 HHV393206 HRR393206 IBN393206 ILJ393206 IVF393206 JFB393206 JOX393206 JYT393206 KIP393206 KSL393206 LCH393206 LMD393206 LVZ393206 MFV393206 MPR393206 MZN393206 NJJ393206 NTF393206 ODB393206 OMX393206 OWT393206 PGP393206 PQL393206 QAH393206 QKD393206 QTZ393206 RDV393206 RNR393206 RXN393206 SHJ393206 SRF393206 TBB393206 TKX393206 TUT393206 UEP393206 UOL393206 UYH393206 VID393206 VRZ393206 WBV393206 WLR393206 WVN393206 F458742 JB458742 SX458742 ACT458742 AMP458742 AWL458742 BGH458742 BQD458742 BZZ458742 CJV458742 CTR458742 DDN458742 DNJ458742 DXF458742 EHB458742 EQX458742 FAT458742 FKP458742 FUL458742 GEH458742 GOD458742 GXZ458742 HHV458742 HRR458742 IBN458742 ILJ458742 IVF458742 JFB458742 JOX458742 JYT458742 KIP458742 KSL458742 LCH458742 LMD458742 LVZ458742 MFV458742 MPR458742 MZN458742 NJJ458742 NTF458742 ODB458742 OMX458742 OWT458742 PGP458742 PQL458742 QAH458742 QKD458742 QTZ458742 RDV458742 RNR458742 RXN458742 SHJ458742 SRF458742 TBB458742 TKX458742 TUT458742 UEP458742 UOL458742 UYH458742 VID458742 VRZ458742 WBV458742 WLR458742 WVN458742 F524278 JB524278 SX524278 ACT524278 AMP524278 AWL524278 BGH524278 BQD524278 BZZ524278 CJV524278 CTR524278 DDN524278 DNJ524278 DXF524278 EHB524278 EQX524278 FAT524278 FKP524278 FUL524278 GEH524278 GOD524278 GXZ524278 HHV524278 HRR524278 IBN524278 ILJ524278 IVF524278 JFB524278 JOX524278 JYT524278 KIP524278 KSL524278 LCH524278 LMD524278 LVZ524278 MFV524278 MPR524278 MZN524278 NJJ524278 NTF524278 ODB524278 OMX524278 OWT524278 PGP524278 PQL524278 QAH524278 QKD524278 QTZ524278 RDV524278 RNR524278 RXN524278 SHJ524278 SRF524278 TBB524278 TKX524278 TUT524278 UEP524278 UOL524278 UYH524278 VID524278 VRZ524278 WBV524278 WLR524278 WVN524278 F589814 JB589814 SX589814 ACT589814 AMP589814 AWL589814 BGH589814 BQD589814 BZZ589814 CJV589814 CTR589814 DDN589814 DNJ589814 DXF589814 EHB589814 EQX589814 FAT589814 FKP589814 FUL589814 GEH589814 GOD589814 GXZ589814 HHV589814 HRR589814 IBN589814 ILJ589814 IVF589814 JFB589814 JOX589814 JYT589814 KIP589814 KSL589814 LCH589814 LMD589814 LVZ589814 MFV589814 MPR589814 MZN589814 NJJ589814 NTF589814 ODB589814 OMX589814 OWT589814 PGP589814 PQL589814 QAH589814 QKD589814 QTZ589814 RDV589814 RNR589814 RXN589814 SHJ589814 SRF589814 TBB589814 TKX589814 TUT589814 UEP589814 UOL589814 UYH589814 VID589814 VRZ589814 WBV589814 WLR589814 WVN589814 F655350 JB655350 SX655350 ACT655350 AMP655350 AWL655350 BGH655350 BQD655350 BZZ655350 CJV655350 CTR655350 DDN655350 DNJ655350 DXF655350 EHB655350 EQX655350 FAT655350 FKP655350 FUL655350 GEH655350 GOD655350 GXZ655350 HHV655350 HRR655350 IBN655350 ILJ655350 IVF655350 JFB655350 JOX655350 JYT655350 KIP655350 KSL655350 LCH655350 LMD655350 LVZ655350 MFV655350 MPR655350 MZN655350 NJJ655350 NTF655350 ODB655350 OMX655350 OWT655350 PGP655350 PQL655350 QAH655350 QKD655350 QTZ655350 RDV655350 RNR655350 RXN655350 SHJ655350 SRF655350 TBB655350 TKX655350 TUT655350 UEP655350 UOL655350 UYH655350 VID655350 VRZ655350 WBV655350 WLR655350 WVN655350 F720886 JB720886 SX720886 ACT720886 AMP720886 AWL720886 BGH720886 BQD720886 BZZ720886 CJV720886 CTR720886 DDN720886 DNJ720886 DXF720886 EHB720886 EQX720886 FAT720886 FKP720886 FUL720886 GEH720886 GOD720886 GXZ720886 HHV720886 HRR720886 IBN720886 ILJ720886 IVF720886 JFB720886 JOX720886 JYT720886 KIP720886 KSL720886 LCH720886 LMD720886 LVZ720886 MFV720886 MPR720886 MZN720886 NJJ720886 NTF720886 ODB720886 OMX720886 OWT720886 PGP720886 PQL720886 QAH720886 QKD720886 QTZ720886 RDV720886 RNR720886 RXN720886 SHJ720886 SRF720886 TBB720886 TKX720886 TUT720886 UEP720886 UOL720886 UYH720886 VID720886 VRZ720886 WBV720886 WLR720886 WVN720886 F786422 JB786422 SX786422 ACT786422 AMP786422 AWL786422 BGH786422 BQD786422 BZZ786422 CJV786422 CTR786422 DDN786422 DNJ786422 DXF786422 EHB786422 EQX786422 FAT786422 FKP786422 FUL786422 GEH786422 GOD786422 GXZ786422 HHV786422 HRR786422 IBN786422 ILJ786422 IVF786422 JFB786422 JOX786422 JYT786422 KIP786422 KSL786422 LCH786422 LMD786422 LVZ786422 MFV786422 MPR786422 MZN786422 NJJ786422 NTF786422 ODB786422 OMX786422 OWT786422 PGP786422 PQL786422 QAH786422 QKD786422 QTZ786422 RDV786422 RNR786422 RXN786422 SHJ786422 SRF786422 TBB786422 TKX786422 TUT786422 UEP786422 UOL786422 UYH786422 VID786422 VRZ786422 WBV786422 WLR786422 WVN786422 F851958 JB851958 SX851958 ACT851958 AMP851958 AWL851958 BGH851958 BQD851958 BZZ851958 CJV851958 CTR851958 DDN851958 DNJ851958 DXF851958 EHB851958 EQX851958 FAT851958 FKP851958 FUL851958 GEH851958 GOD851958 GXZ851958 HHV851958 HRR851958 IBN851958 ILJ851958 IVF851958 JFB851958 JOX851958 JYT851958 KIP851958 KSL851958 LCH851958 LMD851958 LVZ851958 MFV851958 MPR851958 MZN851958 NJJ851958 NTF851958 ODB851958 OMX851958 OWT851958 PGP851958 PQL851958 QAH851958 QKD851958 QTZ851958 RDV851958 RNR851958 RXN851958 SHJ851958 SRF851958 TBB851958 TKX851958 TUT851958 UEP851958 UOL851958 UYH851958 VID851958 VRZ851958 WBV851958 WLR851958 WVN851958 F917494 JB917494 SX917494 ACT917494 AMP917494 AWL917494 BGH917494 BQD917494 BZZ917494 CJV917494 CTR917494 DDN917494 DNJ917494 DXF917494 EHB917494 EQX917494 FAT917494 FKP917494 FUL917494 GEH917494 GOD917494 GXZ917494 HHV917494 HRR917494 IBN917494 ILJ917494 IVF917494 JFB917494 JOX917494 JYT917494 KIP917494 KSL917494 LCH917494 LMD917494 LVZ917494 MFV917494 MPR917494 MZN917494 NJJ917494 NTF917494 ODB917494 OMX917494 OWT917494 PGP917494 PQL917494 QAH917494 QKD917494 QTZ917494 RDV917494 RNR917494 RXN917494 SHJ917494 SRF917494 TBB917494 TKX917494 TUT917494 UEP917494 UOL917494 UYH917494 VID917494 VRZ917494 WBV917494 WLR917494 WVN917494 F983030 JB983030 SX983030 ACT983030 AMP983030 AWL983030 BGH983030 BQD983030 BZZ983030 CJV983030 CTR983030 DDN983030 DNJ983030 DXF983030 EHB983030 EQX983030 FAT983030 FKP983030 FUL983030 GEH983030 GOD983030 GXZ983030 HHV983030 HRR983030 IBN983030 ILJ983030 IVF983030 JFB983030 JOX983030 JYT983030 KIP983030 KSL983030 LCH983030 LMD983030 LVZ983030 MFV983030 MPR983030 MZN983030 NJJ983030 NTF983030 ODB983030 OMX983030 OWT983030 PGP983030 PQL983030 QAH983030 QKD983030 QTZ983030 RDV983030 RNR983030 RXN983030 SHJ983030 SRF983030 TBB983030 TKX983030 TUT983030 UEP983030 UOL983030 UYH983030 VID983030 VRZ983030 WBV983030 WLR983030 WVN983030 F65533 JB65533 SX65533 ACT65533 AMP65533 AWL65533 BGH65533 BQD65533 BZZ65533 CJV65533 CTR65533 DDN65533 DNJ65533 DXF65533 EHB65533 EQX65533 FAT65533 FKP65533 FUL65533 GEH65533 GOD65533 GXZ65533 HHV65533 HRR65533 IBN65533 ILJ65533 IVF65533 JFB65533 JOX65533 JYT65533 KIP65533 KSL65533 LCH65533 LMD65533 LVZ65533 MFV65533 MPR65533 MZN65533 NJJ65533 NTF65533 ODB65533 OMX65533 OWT65533 PGP65533 PQL65533 QAH65533 QKD65533 QTZ65533 RDV65533 RNR65533 RXN65533 SHJ65533 SRF65533 TBB65533 TKX65533 TUT65533 UEP65533 UOL65533 UYH65533 VID65533 VRZ65533 WBV65533 WLR65533 WVN65533 F131069 JB131069 SX131069 ACT131069 AMP131069 AWL131069 BGH131069 BQD131069 BZZ131069 CJV131069 CTR131069 DDN131069 DNJ131069 DXF131069 EHB131069 EQX131069 FAT131069 FKP131069 FUL131069 GEH131069 GOD131069 GXZ131069 HHV131069 HRR131069 IBN131069 ILJ131069 IVF131069 JFB131069 JOX131069 JYT131069 KIP131069 KSL131069 LCH131069 LMD131069 LVZ131069 MFV131069 MPR131069 MZN131069 NJJ131069 NTF131069 ODB131069 OMX131069 OWT131069 PGP131069 PQL131069 QAH131069 QKD131069 QTZ131069 RDV131069 RNR131069 RXN131069 SHJ131069 SRF131069 TBB131069 TKX131069 TUT131069 UEP131069 UOL131069 UYH131069 VID131069 VRZ131069 WBV131069 WLR131069 WVN131069 F196605 JB196605 SX196605 ACT196605 AMP196605 AWL196605 BGH196605 BQD196605 BZZ196605 CJV196605 CTR196605 DDN196605 DNJ196605 DXF196605 EHB196605 EQX196605 FAT196605 FKP196605 FUL196605 GEH196605 GOD196605 GXZ196605 HHV196605 HRR196605 IBN196605 ILJ196605 IVF196605 JFB196605 JOX196605 JYT196605 KIP196605 KSL196605 LCH196605 LMD196605 LVZ196605 MFV196605 MPR196605 MZN196605 NJJ196605 NTF196605 ODB196605 OMX196605 OWT196605 PGP196605 PQL196605 QAH196605 QKD196605 QTZ196605 RDV196605 RNR196605 RXN196605 SHJ196605 SRF196605 TBB196605 TKX196605 TUT196605 UEP196605 UOL196605 UYH196605 VID196605 VRZ196605 WBV196605 WLR196605 WVN196605 F262141 JB262141 SX262141 ACT262141 AMP262141 AWL262141 BGH262141 BQD262141 BZZ262141 CJV262141 CTR262141 DDN262141 DNJ262141 DXF262141 EHB262141 EQX262141 FAT262141 FKP262141 FUL262141 GEH262141 GOD262141 GXZ262141 HHV262141 HRR262141 IBN262141 ILJ262141 IVF262141 JFB262141 JOX262141 JYT262141 KIP262141 KSL262141 LCH262141 LMD262141 LVZ262141 MFV262141 MPR262141 MZN262141 NJJ262141 NTF262141 ODB262141 OMX262141 OWT262141 PGP262141 PQL262141 QAH262141 QKD262141 QTZ262141 RDV262141 RNR262141 RXN262141 SHJ262141 SRF262141 TBB262141 TKX262141 TUT262141 UEP262141 UOL262141 UYH262141 VID262141 VRZ262141 WBV262141 WLR262141 WVN262141 F327677 JB327677 SX327677 ACT327677 AMP327677 AWL327677 BGH327677 BQD327677 BZZ327677 CJV327677 CTR327677 DDN327677 DNJ327677 DXF327677 EHB327677 EQX327677 FAT327677 FKP327677 FUL327677 GEH327677 GOD327677 GXZ327677 HHV327677 HRR327677 IBN327677 ILJ327677 IVF327677 JFB327677 JOX327677 JYT327677 KIP327677 KSL327677 LCH327677 LMD327677 LVZ327677 MFV327677 MPR327677 MZN327677 NJJ327677 NTF327677 ODB327677 OMX327677 OWT327677 PGP327677 PQL327677 QAH327677 QKD327677 QTZ327677 RDV327677 RNR327677 RXN327677 SHJ327677 SRF327677 TBB327677 TKX327677 TUT327677 UEP327677 UOL327677 UYH327677 VID327677 VRZ327677 WBV327677 WLR327677 WVN327677 F393213 JB393213 SX393213 ACT393213 AMP393213 AWL393213 BGH393213 BQD393213 BZZ393213 CJV393213 CTR393213 DDN393213 DNJ393213 DXF393213 EHB393213 EQX393213 FAT393213 FKP393213 FUL393213 GEH393213 GOD393213 GXZ393213 HHV393213 HRR393213 IBN393213 ILJ393213 IVF393213 JFB393213 JOX393213 JYT393213 KIP393213 KSL393213 LCH393213 LMD393213 LVZ393213 MFV393213 MPR393213 MZN393213 NJJ393213 NTF393213 ODB393213 OMX393213 OWT393213 PGP393213 PQL393213 QAH393213 QKD393213 QTZ393213 RDV393213 RNR393213 RXN393213 SHJ393213 SRF393213 TBB393213 TKX393213 TUT393213 UEP393213 UOL393213 UYH393213 VID393213 VRZ393213 WBV393213 WLR393213 WVN393213 F458749 JB458749 SX458749 ACT458749 AMP458749 AWL458749 BGH458749 BQD458749 BZZ458749 CJV458749 CTR458749 DDN458749 DNJ458749 DXF458749 EHB458749 EQX458749 FAT458749 FKP458749 FUL458749 GEH458749 GOD458749 GXZ458749 HHV458749 HRR458749 IBN458749 ILJ458749 IVF458749 JFB458749 JOX458749 JYT458749 KIP458749 KSL458749 LCH458749 LMD458749 LVZ458749 MFV458749 MPR458749 MZN458749 NJJ458749 NTF458749 ODB458749 OMX458749 OWT458749 PGP458749 PQL458749 QAH458749 QKD458749 QTZ458749 RDV458749 RNR458749 RXN458749 SHJ458749 SRF458749 TBB458749 TKX458749 TUT458749 UEP458749 UOL458749 UYH458749 VID458749 VRZ458749 WBV458749 WLR458749 WVN458749 F524285 JB524285 SX524285 ACT524285 AMP524285 AWL524285 BGH524285 BQD524285 BZZ524285 CJV524285 CTR524285 DDN524285 DNJ524285 DXF524285 EHB524285 EQX524285 FAT524285 FKP524285 FUL524285 GEH524285 GOD524285 GXZ524285 HHV524285 HRR524285 IBN524285 ILJ524285 IVF524285 JFB524285 JOX524285 JYT524285 KIP524285 KSL524285 LCH524285 LMD524285 LVZ524285 MFV524285 MPR524285 MZN524285 NJJ524285 NTF524285 ODB524285 OMX524285 OWT524285 PGP524285 PQL524285 QAH524285 QKD524285 QTZ524285 RDV524285 RNR524285 RXN524285 SHJ524285 SRF524285 TBB524285 TKX524285 TUT524285 UEP524285 UOL524285 UYH524285 VID524285 VRZ524285 WBV524285 WLR524285 WVN524285 F589821 JB589821 SX589821 ACT589821 AMP589821 AWL589821 BGH589821 BQD589821 BZZ589821 CJV589821 CTR589821 DDN589821 DNJ589821 DXF589821 EHB589821 EQX589821 FAT589821 FKP589821 FUL589821 GEH589821 GOD589821 GXZ589821 HHV589821 HRR589821 IBN589821 ILJ589821 IVF589821 JFB589821 JOX589821 JYT589821 KIP589821 KSL589821 LCH589821 LMD589821 LVZ589821 MFV589821 MPR589821 MZN589821 NJJ589821 NTF589821 ODB589821 OMX589821 OWT589821 PGP589821 PQL589821 QAH589821 QKD589821 QTZ589821 RDV589821 RNR589821 RXN589821 SHJ589821 SRF589821 TBB589821 TKX589821 TUT589821 UEP589821 UOL589821 UYH589821 VID589821 VRZ589821 WBV589821 WLR589821 WVN589821 F655357 JB655357 SX655357 ACT655357 AMP655357 AWL655357 BGH655357 BQD655357 BZZ655357 CJV655357 CTR655357 DDN655357 DNJ655357 DXF655357 EHB655357 EQX655357 FAT655357 FKP655357 FUL655357 GEH655357 GOD655357 GXZ655357 HHV655357 HRR655357 IBN655357 ILJ655357 IVF655357 JFB655357 JOX655357 JYT655357 KIP655357 KSL655357 LCH655357 LMD655357 LVZ655357 MFV655357 MPR655357 MZN655357 NJJ655357 NTF655357 ODB655357 OMX655357 OWT655357 PGP655357 PQL655357 QAH655357 QKD655357 QTZ655357 RDV655357 RNR655357 RXN655357 SHJ655357 SRF655357 TBB655357 TKX655357 TUT655357 UEP655357 UOL655357 UYH655357 VID655357 VRZ655357 WBV655357 WLR655357 WVN655357 F720893 JB720893 SX720893 ACT720893 AMP720893 AWL720893 BGH720893 BQD720893 BZZ720893 CJV720893 CTR720893 DDN720893 DNJ720893 DXF720893 EHB720893 EQX720893 FAT720893 FKP720893 FUL720893 GEH720893 GOD720893 GXZ720893 HHV720893 HRR720893 IBN720893 ILJ720893 IVF720893 JFB720893 JOX720893 JYT720893 KIP720893 KSL720893 LCH720893 LMD720893 LVZ720893 MFV720893 MPR720893 MZN720893 NJJ720893 NTF720893 ODB720893 OMX720893 OWT720893 PGP720893 PQL720893 QAH720893 QKD720893 QTZ720893 RDV720893 RNR720893 RXN720893 SHJ720893 SRF720893 TBB720893 TKX720893 TUT720893 UEP720893 UOL720893 UYH720893 VID720893 VRZ720893 WBV720893 WLR720893 WVN720893 F786429 JB786429 SX786429 ACT786429 AMP786429 AWL786429 BGH786429 BQD786429 BZZ786429 CJV786429 CTR786429 DDN786429 DNJ786429 DXF786429 EHB786429 EQX786429 FAT786429 FKP786429 FUL786429 GEH786429 GOD786429 GXZ786429 HHV786429 HRR786429 IBN786429 ILJ786429 IVF786429 JFB786429 JOX786429 JYT786429 KIP786429 KSL786429 LCH786429 LMD786429 LVZ786429 MFV786429 MPR786429 MZN786429 NJJ786429 NTF786429 ODB786429 OMX786429 OWT786429 PGP786429 PQL786429 QAH786429 QKD786429 QTZ786429 RDV786429 RNR786429 RXN786429 SHJ786429 SRF786429 TBB786429 TKX786429 TUT786429 UEP786429 UOL786429 UYH786429 VID786429 VRZ786429 WBV786429 WLR786429 WVN786429 F851965 JB851965 SX851965 ACT851965 AMP851965 AWL851965 BGH851965 BQD851965 BZZ851965 CJV851965 CTR851965 DDN851965 DNJ851965 DXF851965 EHB851965 EQX851965 FAT851965 FKP851965 FUL851965 GEH851965 GOD851965 GXZ851965 HHV851965 HRR851965 IBN851965 ILJ851965 IVF851965 JFB851965 JOX851965 JYT851965 KIP851965 KSL851965 LCH851965 LMD851965 LVZ851965 MFV851965 MPR851965 MZN851965 NJJ851965 NTF851965 ODB851965 OMX851965 OWT851965 PGP851965 PQL851965 QAH851965 QKD851965 QTZ851965 RDV851965 RNR851965 RXN851965 SHJ851965 SRF851965 TBB851965 TKX851965 TUT851965 UEP851965 UOL851965 UYH851965 VID851965 VRZ851965 WBV851965 WLR851965 WVN851965 F917501 JB917501 SX917501 ACT917501 AMP917501 AWL917501 BGH917501 BQD917501 BZZ917501 CJV917501 CTR917501 DDN917501 DNJ917501 DXF917501 EHB917501 EQX917501 FAT917501 FKP917501 FUL917501 GEH917501 GOD917501 GXZ917501 HHV917501 HRR917501 IBN917501 ILJ917501 IVF917501 JFB917501 JOX917501 JYT917501 KIP917501 KSL917501 LCH917501 LMD917501 LVZ917501 MFV917501 MPR917501 MZN917501 NJJ917501 NTF917501 ODB917501 OMX917501 OWT917501 PGP917501 PQL917501 QAH917501 QKD917501 QTZ917501 RDV917501 RNR917501 RXN917501 SHJ917501 SRF917501 TBB917501 TKX917501 TUT917501 UEP917501 UOL917501 UYH917501 VID917501 VRZ917501 WBV917501 WLR917501 WVN917501 F983037 JB983037 SX983037 ACT983037 AMP983037 AWL983037 BGH983037 BQD983037 BZZ983037 CJV983037 CTR983037 DDN983037 DNJ983037 DXF983037 EHB983037 EQX983037 FAT983037 FKP983037 FUL983037 GEH983037 GOD983037 GXZ983037 HHV983037 HRR983037 IBN983037 ILJ983037 IVF983037 JFB983037 JOX983037 JYT983037 KIP983037 KSL983037 LCH983037 LMD983037 LVZ983037 MFV983037 MPR983037 MZN983037 NJJ983037 NTF983037 ODB983037 OMX983037 OWT983037 PGP983037 PQL983037 QAH983037 QKD983037 QTZ983037 RDV983037 RNR983037 RXN983037 SHJ983037 SRF983037 TBB983037 TKX983037 TUT983037 UEP983037 UOL983037 UYH983037 VID983037 VRZ983037 WBV983037 WLR983037 WVN983037 F65537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F131073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F196609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F262145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F327681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F393217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F458753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F524289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F589825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F655361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F720897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F786433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F851969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F917505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F983041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WVN983045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G65546:G65548 JC65546:JC65548 SY65546:SY65548 ACU65546:ACU65548 AMQ65546:AMQ65548 AWM65546:AWM65548 BGI65546:BGI65548 BQE65546:BQE65548 CAA65546:CAA65548 CJW65546:CJW65548 CTS65546:CTS65548 DDO65546:DDO65548 DNK65546:DNK65548 DXG65546:DXG65548 EHC65546:EHC65548 EQY65546:EQY65548 FAU65546:FAU65548 FKQ65546:FKQ65548 FUM65546:FUM65548 GEI65546:GEI65548 GOE65546:GOE65548 GYA65546:GYA65548 HHW65546:HHW65548 HRS65546:HRS65548 IBO65546:IBO65548 ILK65546:ILK65548 IVG65546:IVG65548 JFC65546:JFC65548 JOY65546:JOY65548 JYU65546:JYU65548 KIQ65546:KIQ65548 KSM65546:KSM65548 LCI65546:LCI65548 LME65546:LME65548 LWA65546:LWA65548 MFW65546:MFW65548 MPS65546:MPS65548 MZO65546:MZO65548 NJK65546:NJK65548 NTG65546:NTG65548 ODC65546:ODC65548 OMY65546:OMY65548 OWU65546:OWU65548 PGQ65546:PGQ65548 PQM65546:PQM65548 QAI65546:QAI65548 QKE65546:QKE65548 QUA65546:QUA65548 RDW65546:RDW65548 RNS65546:RNS65548 RXO65546:RXO65548 SHK65546:SHK65548 SRG65546:SRG65548 TBC65546:TBC65548 TKY65546:TKY65548 TUU65546:TUU65548 UEQ65546:UEQ65548 UOM65546:UOM65548 UYI65546:UYI65548 VIE65546:VIE65548 VSA65546:VSA65548 WBW65546:WBW65548 WLS65546:WLS65548 WVO65546:WVO65548 G131082:G131084 JC131082:JC131084 SY131082:SY131084 ACU131082:ACU131084 AMQ131082:AMQ131084 AWM131082:AWM131084 BGI131082:BGI131084 BQE131082:BQE131084 CAA131082:CAA131084 CJW131082:CJW131084 CTS131082:CTS131084 DDO131082:DDO131084 DNK131082:DNK131084 DXG131082:DXG131084 EHC131082:EHC131084 EQY131082:EQY131084 FAU131082:FAU131084 FKQ131082:FKQ131084 FUM131082:FUM131084 GEI131082:GEI131084 GOE131082:GOE131084 GYA131082:GYA131084 HHW131082:HHW131084 HRS131082:HRS131084 IBO131082:IBO131084 ILK131082:ILK131084 IVG131082:IVG131084 JFC131082:JFC131084 JOY131082:JOY131084 JYU131082:JYU131084 KIQ131082:KIQ131084 KSM131082:KSM131084 LCI131082:LCI131084 LME131082:LME131084 LWA131082:LWA131084 MFW131082:MFW131084 MPS131082:MPS131084 MZO131082:MZO131084 NJK131082:NJK131084 NTG131082:NTG131084 ODC131082:ODC131084 OMY131082:OMY131084 OWU131082:OWU131084 PGQ131082:PGQ131084 PQM131082:PQM131084 QAI131082:QAI131084 QKE131082:QKE131084 QUA131082:QUA131084 RDW131082:RDW131084 RNS131082:RNS131084 RXO131082:RXO131084 SHK131082:SHK131084 SRG131082:SRG131084 TBC131082:TBC131084 TKY131082:TKY131084 TUU131082:TUU131084 UEQ131082:UEQ131084 UOM131082:UOM131084 UYI131082:UYI131084 VIE131082:VIE131084 VSA131082:VSA131084 WBW131082:WBW131084 WLS131082:WLS131084 WVO131082:WVO131084 G196618:G196620 JC196618:JC196620 SY196618:SY196620 ACU196618:ACU196620 AMQ196618:AMQ196620 AWM196618:AWM196620 BGI196618:BGI196620 BQE196618:BQE196620 CAA196618:CAA196620 CJW196618:CJW196620 CTS196618:CTS196620 DDO196618:DDO196620 DNK196618:DNK196620 DXG196618:DXG196620 EHC196618:EHC196620 EQY196618:EQY196620 FAU196618:FAU196620 FKQ196618:FKQ196620 FUM196618:FUM196620 GEI196618:GEI196620 GOE196618:GOE196620 GYA196618:GYA196620 HHW196618:HHW196620 HRS196618:HRS196620 IBO196618:IBO196620 ILK196618:ILK196620 IVG196618:IVG196620 JFC196618:JFC196620 JOY196618:JOY196620 JYU196618:JYU196620 KIQ196618:KIQ196620 KSM196618:KSM196620 LCI196618:LCI196620 LME196618:LME196620 LWA196618:LWA196620 MFW196618:MFW196620 MPS196618:MPS196620 MZO196618:MZO196620 NJK196618:NJK196620 NTG196618:NTG196620 ODC196618:ODC196620 OMY196618:OMY196620 OWU196618:OWU196620 PGQ196618:PGQ196620 PQM196618:PQM196620 QAI196618:QAI196620 QKE196618:QKE196620 QUA196618:QUA196620 RDW196618:RDW196620 RNS196618:RNS196620 RXO196618:RXO196620 SHK196618:SHK196620 SRG196618:SRG196620 TBC196618:TBC196620 TKY196618:TKY196620 TUU196618:TUU196620 UEQ196618:UEQ196620 UOM196618:UOM196620 UYI196618:UYI196620 VIE196618:VIE196620 VSA196618:VSA196620 WBW196618:WBW196620 WLS196618:WLS196620 WVO196618:WVO196620 G262154:G262156 JC262154:JC262156 SY262154:SY262156 ACU262154:ACU262156 AMQ262154:AMQ262156 AWM262154:AWM262156 BGI262154:BGI262156 BQE262154:BQE262156 CAA262154:CAA262156 CJW262154:CJW262156 CTS262154:CTS262156 DDO262154:DDO262156 DNK262154:DNK262156 DXG262154:DXG262156 EHC262154:EHC262156 EQY262154:EQY262156 FAU262154:FAU262156 FKQ262154:FKQ262156 FUM262154:FUM262156 GEI262154:GEI262156 GOE262154:GOE262156 GYA262154:GYA262156 HHW262154:HHW262156 HRS262154:HRS262156 IBO262154:IBO262156 ILK262154:ILK262156 IVG262154:IVG262156 JFC262154:JFC262156 JOY262154:JOY262156 JYU262154:JYU262156 KIQ262154:KIQ262156 KSM262154:KSM262156 LCI262154:LCI262156 LME262154:LME262156 LWA262154:LWA262156 MFW262154:MFW262156 MPS262154:MPS262156 MZO262154:MZO262156 NJK262154:NJK262156 NTG262154:NTG262156 ODC262154:ODC262156 OMY262154:OMY262156 OWU262154:OWU262156 PGQ262154:PGQ262156 PQM262154:PQM262156 QAI262154:QAI262156 QKE262154:QKE262156 QUA262154:QUA262156 RDW262154:RDW262156 RNS262154:RNS262156 RXO262154:RXO262156 SHK262154:SHK262156 SRG262154:SRG262156 TBC262154:TBC262156 TKY262154:TKY262156 TUU262154:TUU262156 UEQ262154:UEQ262156 UOM262154:UOM262156 UYI262154:UYI262156 VIE262154:VIE262156 VSA262154:VSA262156 WBW262154:WBW262156 WLS262154:WLS262156 WVO262154:WVO262156 G327690:G327692 JC327690:JC327692 SY327690:SY327692 ACU327690:ACU327692 AMQ327690:AMQ327692 AWM327690:AWM327692 BGI327690:BGI327692 BQE327690:BQE327692 CAA327690:CAA327692 CJW327690:CJW327692 CTS327690:CTS327692 DDO327690:DDO327692 DNK327690:DNK327692 DXG327690:DXG327692 EHC327690:EHC327692 EQY327690:EQY327692 FAU327690:FAU327692 FKQ327690:FKQ327692 FUM327690:FUM327692 GEI327690:GEI327692 GOE327690:GOE327692 GYA327690:GYA327692 HHW327690:HHW327692 HRS327690:HRS327692 IBO327690:IBO327692 ILK327690:ILK327692 IVG327690:IVG327692 JFC327690:JFC327692 JOY327690:JOY327692 JYU327690:JYU327692 KIQ327690:KIQ327692 KSM327690:KSM327692 LCI327690:LCI327692 LME327690:LME327692 LWA327690:LWA327692 MFW327690:MFW327692 MPS327690:MPS327692 MZO327690:MZO327692 NJK327690:NJK327692 NTG327690:NTG327692 ODC327690:ODC327692 OMY327690:OMY327692 OWU327690:OWU327692 PGQ327690:PGQ327692 PQM327690:PQM327692 QAI327690:QAI327692 QKE327690:QKE327692 QUA327690:QUA327692 RDW327690:RDW327692 RNS327690:RNS327692 RXO327690:RXO327692 SHK327690:SHK327692 SRG327690:SRG327692 TBC327690:TBC327692 TKY327690:TKY327692 TUU327690:TUU327692 UEQ327690:UEQ327692 UOM327690:UOM327692 UYI327690:UYI327692 VIE327690:VIE327692 VSA327690:VSA327692 WBW327690:WBW327692 WLS327690:WLS327692 WVO327690:WVO327692 G393226:G393228 JC393226:JC393228 SY393226:SY393228 ACU393226:ACU393228 AMQ393226:AMQ393228 AWM393226:AWM393228 BGI393226:BGI393228 BQE393226:BQE393228 CAA393226:CAA393228 CJW393226:CJW393228 CTS393226:CTS393228 DDO393226:DDO393228 DNK393226:DNK393228 DXG393226:DXG393228 EHC393226:EHC393228 EQY393226:EQY393228 FAU393226:FAU393228 FKQ393226:FKQ393228 FUM393226:FUM393228 GEI393226:GEI393228 GOE393226:GOE393228 GYA393226:GYA393228 HHW393226:HHW393228 HRS393226:HRS393228 IBO393226:IBO393228 ILK393226:ILK393228 IVG393226:IVG393228 JFC393226:JFC393228 JOY393226:JOY393228 JYU393226:JYU393228 KIQ393226:KIQ393228 KSM393226:KSM393228 LCI393226:LCI393228 LME393226:LME393228 LWA393226:LWA393228 MFW393226:MFW393228 MPS393226:MPS393228 MZO393226:MZO393228 NJK393226:NJK393228 NTG393226:NTG393228 ODC393226:ODC393228 OMY393226:OMY393228 OWU393226:OWU393228 PGQ393226:PGQ393228 PQM393226:PQM393228 QAI393226:QAI393228 QKE393226:QKE393228 QUA393226:QUA393228 RDW393226:RDW393228 RNS393226:RNS393228 RXO393226:RXO393228 SHK393226:SHK393228 SRG393226:SRG393228 TBC393226:TBC393228 TKY393226:TKY393228 TUU393226:TUU393228 UEQ393226:UEQ393228 UOM393226:UOM393228 UYI393226:UYI393228 VIE393226:VIE393228 VSA393226:VSA393228 WBW393226:WBW393228 WLS393226:WLS393228 WVO393226:WVO393228 G458762:G458764 JC458762:JC458764 SY458762:SY458764 ACU458762:ACU458764 AMQ458762:AMQ458764 AWM458762:AWM458764 BGI458762:BGI458764 BQE458762:BQE458764 CAA458762:CAA458764 CJW458762:CJW458764 CTS458762:CTS458764 DDO458762:DDO458764 DNK458762:DNK458764 DXG458762:DXG458764 EHC458762:EHC458764 EQY458762:EQY458764 FAU458762:FAU458764 FKQ458762:FKQ458764 FUM458762:FUM458764 GEI458762:GEI458764 GOE458762:GOE458764 GYA458762:GYA458764 HHW458762:HHW458764 HRS458762:HRS458764 IBO458762:IBO458764 ILK458762:ILK458764 IVG458762:IVG458764 JFC458762:JFC458764 JOY458762:JOY458764 JYU458762:JYU458764 KIQ458762:KIQ458764 KSM458762:KSM458764 LCI458762:LCI458764 LME458762:LME458764 LWA458762:LWA458764 MFW458762:MFW458764 MPS458762:MPS458764 MZO458762:MZO458764 NJK458762:NJK458764 NTG458762:NTG458764 ODC458762:ODC458764 OMY458762:OMY458764 OWU458762:OWU458764 PGQ458762:PGQ458764 PQM458762:PQM458764 QAI458762:QAI458764 QKE458762:QKE458764 QUA458762:QUA458764 RDW458762:RDW458764 RNS458762:RNS458764 RXO458762:RXO458764 SHK458762:SHK458764 SRG458762:SRG458764 TBC458762:TBC458764 TKY458762:TKY458764 TUU458762:TUU458764 UEQ458762:UEQ458764 UOM458762:UOM458764 UYI458762:UYI458764 VIE458762:VIE458764 VSA458762:VSA458764 WBW458762:WBW458764 WLS458762:WLS458764 WVO458762:WVO458764 G524298:G524300 JC524298:JC524300 SY524298:SY524300 ACU524298:ACU524300 AMQ524298:AMQ524300 AWM524298:AWM524300 BGI524298:BGI524300 BQE524298:BQE524300 CAA524298:CAA524300 CJW524298:CJW524300 CTS524298:CTS524300 DDO524298:DDO524300 DNK524298:DNK524300 DXG524298:DXG524300 EHC524298:EHC524300 EQY524298:EQY524300 FAU524298:FAU524300 FKQ524298:FKQ524300 FUM524298:FUM524300 GEI524298:GEI524300 GOE524298:GOE524300 GYA524298:GYA524300 HHW524298:HHW524300 HRS524298:HRS524300 IBO524298:IBO524300 ILK524298:ILK524300 IVG524298:IVG524300 JFC524298:JFC524300 JOY524298:JOY524300 JYU524298:JYU524300 KIQ524298:KIQ524300 KSM524298:KSM524300 LCI524298:LCI524300 LME524298:LME524300 LWA524298:LWA524300 MFW524298:MFW524300 MPS524298:MPS524300 MZO524298:MZO524300 NJK524298:NJK524300 NTG524298:NTG524300 ODC524298:ODC524300 OMY524298:OMY524300 OWU524298:OWU524300 PGQ524298:PGQ524300 PQM524298:PQM524300 QAI524298:QAI524300 QKE524298:QKE524300 QUA524298:QUA524300 RDW524298:RDW524300 RNS524298:RNS524300 RXO524298:RXO524300 SHK524298:SHK524300 SRG524298:SRG524300 TBC524298:TBC524300 TKY524298:TKY524300 TUU524298:TUU524300 UEQ524298:UEQ524300 UOM524298:UOM524300 UYI524298:UYI524300 VIE524298:VIE524300 VSA524298:VSA524300 WBW524298:WBW524300 WLS524298:WLS524300 WVO524298:WVO524300 G589834:G589836 JC589834:JC589836 SY589834:SY589836 ACU589834:ACU589836 AMQ589834:AMQ589836 AWM589834:AWM589836 BGI589834:BGI589836 BQE589834:BQE589836 CAA589834:CAA589836 CJW589834:CJW589836 CTS589834:CTS589836 DDO589834:DDO589836 DNK589834:DNK589836 DXG589834:DXG589836 EHC589834:EHC589836 EQY589834:EQY589836 FAU589834:FAU589836 FKQ589834:FKQ589836 FUM589834:FUM589836 GEI589834:GEI589836 GOE589834:GOE589836 GYA589834:GYA589836 HHW589834:HHW589836 HRS589834:HRS589836 IBO589834:IBO589836 ILK589834:ILK589836 IVG589834:IVG589836 JFC589834:JFC589836 JOY589834:JOY589836 JYU589834:JYU589836 KIQ589834:KIQ589836 KSM589834:KSM589836 LCI589834:LCI589836 LME589834:LME589836 LWA589834:LWA589836 MFW589834:MFW589836 MPS589834:MPS589836 MZO589834:MZO589836 NJK589834:NJK589836 NTG589834:NTG589836 ODC589834:ODC589836 OMY589834:OMY589836 OWU589834:OWU589836 PGQ589834:PGQ589836 PQM589834:PQM589836 QAI589834:QAI589836 QKE589834:QKE589836 QUA589834:QUA589836 RDW589834:RDW589836 RNS589834:RNS589836 RXO589834:RXO589836 SHK589834:SHK589836 SRG589834:SRG589836 TBC589834:TBC589836 TKY589834:TKY589836 TUU589834:TUU589836 UEQ589834:UEQ589836 UOM589834:UOM589836 UYI589834:UYI589836 VIE589834:VIE589836 VSA589834:VSA589836 WBW589834:WBW589836 WLS589834:WLS589836 WVO589834:WVO589836 G655370:G655372 JC655370:JC655372 SY655370:SY655372 ACU655370:ACU655372 AMQ655370:AMQ655372 AWM655370:AWM655372 BGI655370:BGI655372 BQE655370:BQE655372 CAA655370:CAA655372 CJW655370:CJW655372 CTS655370:CTS655372 DDO655370:DDO655372 DNK655370:DNK655372 DXG655370:DXG655372 EHC655370:EHC655372 EQY655370:EQY655372 FAU655370:FAU655372 FKQ655370:FKQ655372 FUM655370:FUM655372 GEI655370:GEI655372 GOE655370:GOE655372 GYA655370:GYA655372 HHW655370:HHW655372 HRS655370:HRS655372 IBO655370:IBO655372 ILK655370:ILK655372 IVG655370:IVG655372 JFC655370:JFC655372 JOY655370:JOY655372 JYU655370:JYU655372 KIQ655370:KIQ655372 KSM655370:KSM655372 LCI655370:LCI655372 LME655370:LME655372 LWA655370:LWA655372 MFW655370:MFW655372 MPS655370:MPS655372 MZO655370:MZO655372 NJK655370:NJK655372 NTG655370:NTG655372 ODC655370:ODC655372 OMY655370:OMY655372 OWU655370:OWU655372 PGQ655370:PGQ655372 PQM655370:PQM655372 QAI655370:QAI655372 QKE655370:QKE655372 QUA655370:QUA655372 RDW655370:RDW655372 RNS655370:RNS655372 RXO655370:RXO655372 SHK655370:SHK655372 SRG655370:SRG655372 TBC655370:TBC655372 TKY655370:TKY655372 TUU655370:TUU655372 UEQ655370:UEQ655372 UOM655370:UOM655372 UYI655370:UYI655372 VIE655370:VIE655372 VSA655370:VSA655372 WBW655370:WBW655372 WLS655370:WLS655372 WVO655370:WVO655372 G720906:G720908 JC720906:JC720908 SY720906:SY720908 ACU720906:ACU720908 AMQ720906:AMQ720908 AWM720906:AWM720908 BGI720906:BGI720908 BQE720906:BQE720908 CAA720906:CAA720908 CJW720906:CJW720908 CTS720906:CTS720908 DDO720906:DDO720908 DNK720906:DNK720908 DXG720906:DXG720908 EHC720906:EHC720908 EQY720906:EQY720908 FAU720906:FAU720908 FKQ720906:FKQ720908 FUM720906:FUM720908 GEI720906:GEI720908 GOE720906:GOE720908 GYA720906:GYA720908 HHW720906:HHW720908 HRS720906:HRS720908 IBO720906:IBO720908 ILK720906:ILK720908 IVG720906:IVG720908 JFC720906:JFC720908 JOY720906:JOY720908 JYU720906:JYU720908 KIQ720906:KIQ720908 KSM720906:KSM720908 LCI720906:LCI720908 LME720906:LME720908 LWA720906:LWA720908 MFW720906:MFW720908 MPS720906:MPS720908 MZO720906:MZO720908 NJK720906:NJK720908 NTG720906:NTG720908 ODC720906:ODC720908 OMY720906:OMY720908 OWU720906:OWU720908 PGQ720906:PGQ720908 PQM720906:PQM720908 QAI720906:QAI720908 QKE720906:QKE720908 QUA720906:QUA720908 RDW720906:RDW720908 RNS720906:RNS720908 RXO720906:RXO720908 SHK720906:SHK720908 SRG720906:SRG720908 TBC720906:TBC720908 TKY720906:TKY720908 TUU720906:TUU720908 UEQ720906:UEQ720908 UOM720906:UOM720908 UYI720906:UYI720908 VIE720906:VIE720908 VSA720906:VSA720908 WBW720906:WBW720908 WLS720906:WLS720908 WVO720906:WVO720908 G786442:G786444 JC786442:JC786444 SY786442:SY786444 ACU786442:ACU786444 AMQ786442:AMQ786444 AWM786442:AWM786444 BGI786442:BGI786444 BQE786442:BQE786444 CAA786442:CAA786444 CJW786442:CJW786444 CTS786442:CTS786444 DDO786442:DDO786444 DNK786442:DNK786444 DXG786442:DXG786444 EHC786442:EHC786444 EQY786442:EQY786444 FAU786442:FAU786444 FKQ786442:FKQ786444 FUM786442:FUM786444 GEI786442:GEI786444 GOE786442:GOE786444 GYA786442:GYA786444 HHW786442:HHW786444 HRS786442:HRS786444 IBO786442:IBO786444 ILK786442:ILK786444 IVG786442:IVG786444 JFC786442:JFC786444 JOY786442:JOY786444 JYU786442:JYU786444 KIQ786442:KIQ786444 KSM786442:KSM786444 LCI786442:LCI786444 LME786442:LME786444 LWA786442:LWA786444 MFW786442:MFW786444 MPS786442:MPS786444 MZO786442:MZO786444 NJK786442:NJK786444 NTG786442:NTG786444 ODC786442:ODC786444 OMY786442:OMY786444 OWU786442:OWU786444 PGQ786442:PGQ786444 PQM786442:PQM786444 QAI786442:QAI786444 QKE786442:QKE786444 QUA786442:QUA786444 RDW786442:RDW786444 RNS786442:RNS786444 RXO786442:RXO786444 SHK786442:SHK786444 SRG786442:SRG786444 TBC786442:TBC786444 TKY786442:TKY786444 TUU786442:TUU786444 UEQ786442:UEQ786444 UOM786442:UOM786444 UYI786442:UYI786444 VIE786442:VIE786444 VSA786442:VSA786444 WBW786442:WBW786444 WLS786442:WLS786444 WVO786442:WVO786444 G851978:G851980 JC851978:JC851980 SY851978:SY851980 ACU851978:ACU851980 AMQ851978:AMQ851980 AWM851978:AWM851980 BGI851978:BGI851980 BQE851978:BQE851980 CAA851978:CAA851980 CJW851978:CJW851980 CTS851978:CTS851980 DDO851978:DDO851980 DNK851978:DNK851980 DXG851978:DXG851980 EHC851978:EHC851980 EQY851978:EQY851980 FAU851978:FAU851980 FKQ851978:FKQ851980 FUM851978:FUM851980 GEI851978:GEI851980 GOE851978:GOE851980 GYA851978:GYA851980 HHW851978:HHW851980 HRS851978:HRS851980 IBO851978:IBO851980 ILK851978:ILK851980 IVG851978:IVG851980 JFC851978:JFC851980 JOY851978:JOY851980 JYU851978:JYU851980 KIQ851978:KIQ851980 KSM851978:KSM851980 LCI851978:LCI851980 LME851978:LME851980 LWA851978:LWA851980 MFW851978:MFW851980 MPS851978:MPS851980 MZO851978:MZO851980 NJK851978:NJK851980 NTG851978:NTG851980 ODC851978:ODC851980 OMY851978:OMY851980 OWU851978:OWU851980 PGQ851978:PGQ851980 PQM851978:PQM851980 QAI851978:QAI851980 QKE851978:QKE851980 QUA851978:QUA851980 RDW851978:RDW851980 RNS851978:RNS851980 RXO851978:RXO851980 SHK851978:SHK851980 SRG851978:SRG851980 TBC851978:TBC851980 TKY851978:TKY851980 TUU851978:TUU851980 UEQ851978:UEQ851980 UOM851978:UOM851980 UYI851978:UYI851980 VIE851978:VIE851980 VSA851978:VSA851980 WBW851978:WBW851980 WLS851978:WLS851980 WVO851978:WVO851980 G917514:G917516 JC917514:JC917516 SY917514:SY917516 ACU917514:ACU917516 AMQ917514:AMQ917516 AWM917514:AWM917516 BGI917514:BGI917516 BQE917514:BQE917516 CAA917514:CAA917516 CJW917514:CJW917516 CTS917514:CTS917516 DDO917514:DDO917516 DNK917514:DNK917516 DXG917514:DXG917516 EHC917514:EHC917516 EQY917514:EQY917516 FAU917514:FAU917516 FKQ917514:FKQ917516 FUM917514:FUM917516 GEI917514:GEI917516 GOE917514:GOE917516 GYA917514:GYA917516 HHW917514:HHW917516 HRS917514:HRS917516 IBO917514:IBO917516 ILK917514:ILK917516 IVG917514:IVG917516 JFC917514:JFC917516 JOY917514:JOY917516 JYU917514:JYU917516 KIQ917514:KIQ917516 KSM917514:KSM917516 LCI917514:LCI917516 LME917514:LME917516 LWA917514:LWA917516 MFW917514:MFW917516 MPS917514:MPS917516 MZO917514:MZO917516 NJK917514:NJK917516 NTG917514:NTG917516 ODC917514:ODC917516 OMY917514:OMY917516 OWU917514:OWU917516 PGQ917514:PGQ917516 PQM917514:PQM917516 QAI917514:QAI917516 QKE917514:QKE917516 QUA917514:QUA917516 RDW917514:RDW917516 RNS917514:RNS917516 RXO917514:RXO917516 SHK917514:SHK917516 SRG917514:SRG917516 TBC917514:TBC917516 TKY917514:TKY917516 TUU917514:TUU917516 UEQ917514:UEQ917516 UOM917514:UOM917516 UYI917514:UYI917516 VIE917514:VIE917516 VSA917514:VSA917516 WBW917514:WBW917516 WLS917514:WLS917516 WVO917514:WVO917516 G983050:G983052 JC983050:JC983052 SY983050:SY983052 ACU983050:ACU983052 AMQ983050:AMQ983052 AWM983050:AWM983052 BGI983050:BGI983052 BQE983050:BQE983052 CAA983050:CAA983052 CJW983050:CJW983052 CTS983050:CTS983052 DDO983050:DDO983052 DNK983050:DNK983052 DXG983050:DXG983052 EHC983050:EHC983052 EQY983050:EQY983052 FAU983050:FAU983052 FKQ983050:FKQ983052 FUM983050:FUM983052 GEI983050:GEI983052 GOE983050:GOE983052 GYA983050:GYA983052 HHW983050:HHW983052 HRS983050:HRS983052 IBO983050:IBO983052 ILK983050:ILK983052 IVG983050:IVG983052 JFC983050:JFC983052 JOY983050:JOY983052 JYU983050:JYU983052 KIQ983050:KIQ983052 KSM983050:KSM983052 LCI983050:LCI983052 LME983050:LME983052 LWA983050:LWA983052 MFW983050:MFW983052 MPS983050:MPS983052 MZO983050:MZO983052 NJK983050:NJK983052 NTG983050:NTG983052 ODC983050:ODC983052 OMY983050:OMY983052 OWU983050:OWU983052 PGQ983050:PGQ983052 PQM983050:PQM983052 QAI983050:QAI983052 QKE983050:QKE983052 QUA983050:QUA983052 RDW983050:RDW983052 RNS983050:RNS983052 RXO983050:RXO983052 SHK983050:SHK983052 SRG983050:SRG983052 TBC983050:TBC983052 TKY983050:TKY983052 TUU983050:TUU983052 UEQ983050:UEQ983052 UOM983050:UOM983052 UYI983050:UYI983052 VIE983050:VIE983052 VSA983050:VSA983052 WBW983050:WBW983052 WLS983050:WLS983052 WVO983050:WVO983052 G65534:G65536 JC65534:JC65536 SY65534:SY65536 ACU65534:ACU65536 AMQ65534:AMQ65536 AWM65534:AWM65536 BGI65534:BGI65536 BQE65534:BQE65536 CAA65534:CAA65536 CJW65534:CJW65536 CTS65534:CTS65536 DDO65534:DDO65536 DNK65534:DNK65536 DXG65534:DXG65536 EHC65534:EHC65536 EQY65534:EQY65536 FAU65534:FAU65536 FKQ65534:FKQ65536 FUM65534:FUM65536 GEI65534:GEI65536 GOE65534:GOE65536 GYA65534:GYA65536 HHW65534:HHW65536 HRS65534:HRS65536 IBO65534:IBO65536 ILK65534:ILK65536 IVG65534:IVG65536 JFC65534:JFC65536 JOY65534:JOY65536 JYU65534:JYU65536 KIQ65534:KIQ65536 KSM65534:KSM65536 LCI65534:LCI65536 LME65534:LME65536 LWA65534:LWA65536 MFW65534:MFW65536 MPS65534:MPS65536 MZO65534:MZO65536 NJK65534:NJK65536 NTG65534:NTG65536 ODC65534:ODC65536 OMY65534:OMY65536 OWU65534:OWU65536 PGQ65534:PGQ65536 PQM65534:PQM65536 QAI65534:QAI65536 QKE65534:QKE65536 QUA65534:QUA65536 RDW65534:RDW65536 RNS65534:RNS65536 RXO65534:RXO65536 SHK65534:SHK65536 SRG65534:SRG65536 TBC65534:TBC65536 TKY65534:TKY65536 TUU65534:TUU65536 UEQ65534:UEQ65536 UOM65534:UOM65536 UYI65534:UYI65536 VIE65534:VIE65536 VSA65534:VSA65536 WBW65534:WBW65536 WLS65534:WLS65536 WVO65534:WVO65536 G131070:G131072 JC131070:JC131072 SY131070:SY131072 ACU131070:ACU131072 AMQ131070:AMQ131072 AWM131070:AWM131072 BGI131070:BGI131072 BQE131070:BQE131072 CAA131070:CAA131072 CJW131070:CJW131072 CTS131070:CTS131072 DDO131070:DDO131072 DNK131070:DNK131072 DXG131070:DXG131072 EHC131070:EHC131072 EQY131070:EQY131072 FAU131070:FAU131072 FKQ131070:FKQ131072 FUM131070:FUM131072 GEI131070:GEI131072 GOE131070:GOE131072 GYA131070:GYA131072 HHW131070:HHW131072 HRS131070:HRS131072 IBO131070:IBO131072 ILK131070:ILK131072 IVG131070:IVG131072 JFC131070:JFC131072 JOY131070:JOY131072 JYU131070:JYU131072 KIQ131070:KIQ131072 KSM131070:KSM131072 LCI131070:LCI131072 LME131070:LME131072 LWA131070:LWA131072 MFW131070:MFW131072 MPS131070:MPS131072 MZO131070:MZO131072 NJK131070:NJK131072 NTG131070:NTG131072 ODC131070:ODC131072 OMY131070:OMY131072 OWU131070:OWU131072 PGQ131070:PGQ131072 PQM131070:PQM131072 QAI131070:QAI131072 QKE131070:QKE131072 QUA131070:QUA131072 RDW131070:RDW131072 RNS131070:RNS131072 RXO131070:RXO131072 SHK131070:SHK131072 SRG131070:SRG131072 TBC131070:TBC131072 TKY131070:TKY131072 TUU131070:TUU131072 UEQ131070:UEQ131072 UOM131070:UOM131072 UYI131070:UYI131072 VIE131070:VIE131072 VSA131070:VSA131072 WBW131070:WBW131072 WLS131070:WLS131072 WVO131070:WVO131072 G196606:G196608 JC196606:JC196608 SY196606:SY196608 ACU196606:ACU196608 AMQ196606:AMQ196608 AWM196606:AWM196608 BGI196606:BGI196608 BQE196606:BQE196608 CAA196606:CAA196608 CJW196606:CJW196608 CTS196606:CTS196608 DDO196606:DDO196608 DNK196606:DNK196608 DXG196606:DXG196608 EHC196606:EHC196608 EQY196606:EQY196608 FAU196606:FAU196608 FKQ196606:FKQ196608 FUM196606:FUM196608 GEI196606:GEI196608 GOE196606:GOE196608 GYA196606:GYA196608 HHW196606:HHW196608 HRS196606:HRS196608 IBO196606:IBO196608 ILK196606:ILK196608 IVG196606:IVG196608 JFC196606:JFC196608 JOY196606:JOY196608 JYU196606:JYU196608 KIQ196606:KIQ196608 KSM196606:KSM196608 LCI196606:LCI196608 LME196606:LME196608 LWA196606:LWA196608 MFW196606:MFW196608 MPS196606:MPS196608 MZO196606:MZO196608 NJK196606:NJK196608 NTG196606:NTG196608 ODC196606:ODC196608 OMY196606:OMY196608 OWU196606:OWU196608 PGQ196606:PGQ196608 PQM196606:PQM196608 QAI196606:QAI196608 QKE196606:QKE196608 QUA196606:QUA196608 RDW196606:RDW196608 RNS196606:RNS196608 RXO196606:RXO196608 SHK196606:SHK196608 SRG196606:SRG196608 TBC196606:TBC196608 TKY196606:TKY196608 TUU196606:TUU196608 UEQ196606:UEQ196608 UOM196606:UOM196608 UYI196606:UYI196608 VIE196606:VIE196608 VSA196606:VSA196608 WBW196606:WBW196608 WLS196606:WLS196608 WVO196606:WVO196608 G262142:G262144 JC262142:JC262144 SY262142:SY262144 ACU262142:ACU262144 AMQ262142:AMQ262144 AWM262142:AWM262144 BGI262142:BGI262144 BQE262142:BQE262144 CAA262142:CAA262144 CJW262142:CJW262144 CTS262142:CTS262144 DDO262142:DDO262144 DNK262142:DNK262144 DXG262142:DXG262144 EHC262142:EHC262144 EQY262142:EQY262144 FAU262142:FAU262144 FKQ262142:FKQ262144 FUM262142:FUM262144 GEI262142:GEI262144 GOE262142:GOE262144 GYA262142:GYA262144 HHW262142:HHW262144 HRS262142:HRS262144 IBO262142:IBO262144 ILK262142:ILK262144 IVG262142:IVG262144 JFC262142:JFC262144 JOY262142:JOY262144 JYU262142:JYU262144 KIQ262142:KIQ262144 KSM262142:KSM262144 LCI262142:LCI262144 LME262142:LME262144 LWA262142:LWA262144 MFW262142:MFW262144 MPS262142:MPS262144 MZO262142:MZO262144 NJK262142:NJK262144 NTG262142:NTG262144 ODC262142:ODC262144 OMY262142:OMY262144 OWU262142:OWU262144 PGQ262142:PGQ262144 PQM262142:PQM262144 QAI262142:QAI262144 QKE262142:QKE262144 QUA262142:QUA262144 RDW262142:RDW262144 RNS262142:RNS262144 RXO262142:RXO262144 SHK262142:SHK262144 SRG262142:SRG262144 TBC262142:TBC262144 TKY262142:TKY262144 TUU262142:TUU262144 UEQ262142:UEQ262144 UOM262142:UOM262144 UYI262142:UYI262144 VIE262142:VIE262144 VSA262142:VSA262144 WBW262142:WBW262144 WLS262142:WLS262144 WVO262142:WVO262144 G327678:G327680 JC327678:JC327680 SY327678:SY327680 ACU327678:ACU327680 AMQ327678:AMQ327680 AWM327678:AWM327680 BGI327678:BGI327680 BQE327678:BQE327680 CAA327678:CAA327680 CJW327678:CJW327680 CTS327678:CTS327680 DDO327678:DDO327680 DNK327678:DNK327680 DXG327678:DXG327680 EHC327678:EHC327680 EQY327678:EQY327680 FAU327678:FAU327680 FKQ327678:FKQ327680 FUM327678:FUM327680 GEI327678:GEI327680 GOE327678:GOE327680 GYA327678:GYA327680 HHW327678:HHW327680 HRS327678:HRS327680 IBO327678:IBO327680 ILK327678:ILK327680 IVG327678:IVG327680 JFC327678:JFC327680 JOY327678:JOY327680 JYU327678:JYU327680 KIQ327678:KIQ327680 KSM327678:KSM327680 LCI327678:LCI327680 LME327678:LME327680 LWA327678:LWA327680 MFW327678:MFW327680 MPS327678:MPS327680 MZO327678:MZO327680 NJK327678:NJK327680 NTG327678:NTG327680 ODC327678:ODC327680 OMY327678:OMY327680 OWU327678:OWU327680 PGQ327678:PGQ327680 PQM327678:PQM327680 QAI327678:QAI327680 QKE327678:QKE327680 QUA327678:QUA327680 RDW327678:RDW327680 RNS327678:RNS327680 RXO327678:RXO327680 SHK327678:SHK327680 SRG327678:SRG327680 TBC327678:TBC327680 TKY327678:TKY327680 TUU327678:TUU327680 UEQ327678:UEQ327680 UOM327678:UOM327680 UYI327678:UYI327680 VIE327678:VIE327680 VSA327678:VSA327680 WBW327678:WBW327680 WLS327678:WLS327680 WVO327678:WVO327680 G393214:G393216 JC393214:JC393216 SY393214:SY393216 ACU393214:ACU393216 AMQ393214:AMQ393216 AWM393214:AWM393216 BGI393214:BGI393216 BQE393214:BQE393216 CAA393214:CAA393216 CJW393214:CJW393216 CTS393214:CTS393216 DDO393214:DDO393216 DNK393214:DNK393216 DXG393214:DXG393216 EHC393214:EHC393216 EQY393214:EQY393216 FAU393214:FAU393216 FKQ393214:FKQ393216 FUM393214:FUM393216 GEI393214:GEI393216 GOE393214:GOE393216 GYA393214:GYA393216 HHW393214:HHW393216 HRS393214:HRS393216 IBO393214:IBO393216 ILK393214:ILK393216 IVG393214:IVG393216 JFC393214:JFC393216 JOY393214:JOY393216 JYU393214:JYU393216 KIQ393214:KIQ393216 KSM393214:KSM393216 LCI393214:LCI393216 LME393214:LME393216 LWA393214:LWA393216 MFW393214:MFW393216 MPS393214:MPS393216 MZO393214:MZO393216 NJK393214:NJK393216 NTG393214:NTG393216 ODC393214:ODC393216 OMY393214:OMY393216 OWU393214:OWU393216 PGQ393214:PGQ393216 PQM393214:PQM393216 QAI393214:QAI393216 QKE393214:QKE393216 QUA393214:QUA393216 RDW393214:RDW393216 RNS393214:RNS393216 RXO393214:RXO393216 SHK393214:SHK393216 SRG393214:SRG393216 TBC393214:TBC393216 TKY393214:TKY393216 TUU393214:TUU393216 UEQ393214:UEQ393216 UOM393214:UOM393216 UYI393214:UYI393216 VIE393214:VIE393216 VSA393214:VSA393216 WBW393214:WBW393216 WLS393214:WLS393216 WVO393214:WVO393216 G458750:G458752 JC458750:JC458752 SY458750:SY458752 ACU458750:ACU458752 AMQ458750:AMQ458752 AWM458750:AWM458752 BGI458750:BGI458752 BQE458750:BQE458752 CAA458750:CAA458752 CJW458750:CJW458752 CTS458750:CTS458752 DDO458750:DDO458752 DNK458750:DNK458752 DXG458750:DXG458752 EHC458750:EHC458752 EQY458750:EQY458752 FAU458750:FAU458752 FKQ458750:FKQ458752 FUM458750:FUM458752 GEI458750:GEI458752 GOE458750:GOE458752 GYA458750:GYA458752 HHW458750:HHW458752 HRS458750:HRS458752 IBO458750:IBO458752 ILK458750:ILK458752 IVG458750:IVG458752 JFC458750:JFC458752 JOY458750:JOY458752 JYU458750:JYU458752 KIQ458750:KIQ458752 KSM458750:KSM458752 LCI458750:LCI458752 LME458750:LME458752 LWA458750:LWA458752 MFW458750:MFW458752 MPS458750:MPS458752 MZO458750:MZO458752 NJK458750:NJK458752 NTG458750:NTG458752 ODC458750:ODC458752 OMY458750:OMY458752 OWU458750:OWU458752 PGQ458750:PGQ458752 PQM458750:PQM458752 QAI458750:QAI458752 QKE458750:QKE458752 QUA458750:QUA458752 RDW458750:RDW458752 RNS458750:RNS458752 RXO458750:RXO458752 SHK458750:SHK458752 SRG458750:SRG458752 TBC458750:TBC458752 TKY458750:TKY458752 TUU458750:TUU458752 UEQ458750:UEQ458752 UOM458750:UOM458752 UYI458750:UYI458752 VIE458750:VIE458752 VSA458750:VSA458752 WBW458750:WBW458752 WLS458750:WLS458752 WVO458750:WVO458752 G524286:G524288 JC524286:JC524288 SY524286:SY524288 ACU524286:ACU524288 AMQ524286:AMQ524288 AWM524286:AWM524288 BGI524286:BGI524288 BQE524286:BQE524288 CAA524286:CAA524288 CJW524286:CJW524288 CTS524286:CTS524288 DDO524286:DDO524288 DNK524286:DNK524288 DXG524286:DXG524288 EHC524286:EHC524288 EQY524286:EQY524288 FAU524286:FAU524288 FKQ524286:FKQ524288 FUM524286:FUM524288 GEI524286:GEI524288 GOE524286:GOE524288 GYA524286:GYA524288 HHW524286:HHW524288 HRS524286:HRS524288 IBO524286:IBO524288 ILK524286:ILK524288 IVG524286:IVG524288 JFC524286:JFC524288 JOY524286:JOY524288 JYU524286:JYU524288 KIQ524286:KIQ524288 KSM524286:KSM524288 LCI524286:LCI524288 LME524286:LME524288 LWA524286:LWA524288 MFW524286:MFW524288 MPS524286:MPS524288 MZO524286:MZO524288 NJK524286:NJK524288 NTG524286:NTG524288 ODC524286:ODC524288 OMY524286:OMY524288 OWU524286:OWU524288 PGQ524286:PGQ524288 PQM524286:PQM524288 QAI524286:QAI524288 QKE524286:QKE524288 QUA524286:QUA524288 RDW524286:RDW524288 RNS524286:RNS524288 RXO524286:RXO524288 SHK524286:SHK524288 SRG524286:SRG524288 TBC524286:TBC524288 TKY524286:TKY524288 TUU524286:TUU524288 UEQ524286:UEQ524288 UOM524286:UOM524288 UYI524286:UYI524288 VIE524286:VIE524288 VSA524286:VSA524288 WBW524286:WBW524288 WLS524286:WLS524288 WVO524286:WVO524288 G589822:G589824 JC589822:JC589824 SY589822:SY589824 ACU589822:ACU589824 AMQ589822:AMQ589824 AWM589822:AWM589824 BGI589822:BGI589824 BQE589822:BQE589824 CAA589822:CAA589824 CJW589822:CJW589824 CTS589822:CTS589824 DDO589822:DDO589824 DNK589822:DNK589824 DXG589822:DXG589824 EHC589822:EHC589824 EQY589822:EQY589824 FAU589822:FAU589824 FKQ589822:FKQ589824 FUM589822:FUM589824 GEI589822:GEI589824 GOE589822:GOE589824 GYA589822:GYA589824 HHW589822:HHW589824 HRS589822:HRS589824 IBO589822:IBO589824 ILK589822:ILK589824 IVG589822:IVG589824 JFC589822:JFC589824 JOY589822:JOY589824 JYU589822:JYU589824 KIQ589822:KIQ589824 KSM589822:KSM589824 LCI589822:LCI589824 LME589822:LME589824 LWA589822:LWA589824 MFW589822:MFW589824 MPS589822:MPS589824 MZO589822:MZO589824 NJK589822:NJK589824 NTG589822:NTG589824 ODC589822:ODC589824 OMY589822:OMY589824 OWU589822:OWU589824 PGQ589822:PGQ589824 PQM589822:PQM589824 QAI589822:QAI589824 QKE589822:QKE589824 QUA589822:QUA589824 RDW589822:RDW589824 RNS589822:RNS589824 RXO589822:RXO589824 SHK589822:SHK589824 SRG589822:SRG589824 TBC589822:TBC589824 TKY589822:TKY589824 TUU589822:TUU589824 UEQ589822:UEQ589824 UOM589822:UOM589824 UYI589822:UYI589824 VIE589822:VIE589824 VSA589822:VSA589824 WBW589822:WBW589824 WLS589822:WLS589824 WVO589822:WVO589824 G655358:G655360 JC655358:JC655360 SY655358:SY655360 ACU655358:ACU655360 AMQ655358:AMQ655360 AWM655358:AWM655360 BGI655358:BGI655360 BQE655358:BQE655360 CAA655358:CAA655360 CJW655358:CJW655360 CTS655358:CTS655360 DDO655358:DDO655360 DNK655358:DNK655360 DXG655358:DXG655360 EHC655358:EHC655360 EQY655358:EQY655360 FAU655358:FAU655360 FKQ655358:FKQ655360 FUM655358:FUM655360 GEI655358:GEI655360 GOE655358:GOE655360 GYA655358:GYA655360 HHW655358:HHW655360 HRS655358:HRS655360 IBO655358:IBO655360 ILK655358:ILK655360 IVG655358:IVG655360 JFC655358:JFC655360 JOY655358:JOY655360 JYU655358:JYU655360 KIQ655358:KIQ655360 KSM655358:KSM655360 LCI655358:LCI655360 LME655358:LME655360 LWA655358:LWA655360 MFW655358:MFW655360 MPS655358:MPS655360 MZO655358:MZO655360 NJK655358:NJK655360 NTG655358:NTG655360 ODC655358:ODC655360 OMY655358:OMY655360 OWU655358:OWU655360 PGQ655358:PGQ655360 PQM655358:PQM655360 QAI655358:QAI655360 QKE655358:QKE655360 QUA655358:QUA655360 RDW655358:RDW655360 RNS655358:RNS655360 RXO655358:RXO655360 SHK655358:SHK655360 SRG655358:SRG655360 TBC655358:TBC655360 TKY655358:TKY655360 TUU655358:TUU655360 UEQ655358:UEQ655360 UOM655358:UOM655360 UYI655358:UYI655360 VIE655358:VIE655360 VSA655358:VSA655360 WBW655358:WBW655360 WLS655358:WLS655360 WVO655358:WVO655360 G720894:G720896 JC720894:JC720896 SY720894:SY720896 ACU720894:ACU720896 AMQ720894:AMQ720896 AWM720894:AWM720896 BGI720894:BGI720896 BQE720894:BQE720896 CAA720894:CAA720896 CJW720894:CJW720896 CTS720894:CTS720896 DDO720894:DDO720896 DNK720894:DNK720896 DXG720894:DXG720896 EHC720894:EHC720896 EQY720894:EQY720896 FAU720894:FAU720896 FKQ720894:FKQ720896 FUM720894:FUM720896 GEI720894:GEI720896 GOE720894:GOE720896 GYA720894:GYA720896 HHW720894:HHW720896 HRS720894:HRS720896 IBO720894:IBO720896 ILK720894:ILK720896 IVG720894:IVG720896 JFC720894:JFC720896 JOY720894:JOY720896 JYU720894:JYU720896 KIQ720894:KIQ720896 KSM720894:KSM720896 LCI720894:LCI720896 LME720894:LME720896 LWA720894:LWA720896 MFW720894:MFW720896 MPS720894:MPS720896 MZO720894:MZO720896 NJK720894:NJK720896 NTG720894:NTG720896 ODC720894:ODC720896 OMY720894:OMY720896 OWU720894:OWU720896 PGQ720894:PGQ720896 PQM720894:PQM720896 QAI720894:QAI720896 QKE720894:QKE720896 QUA720894:QUA720896 RDW720894:RDW720896 RNS720894:RNS720896 RXO720894:RXO720896 SHK720894:SHK720896 SRG720894:SRG720896 TBC720894:TBC720896 TKY720894:TKY720896 TUU720894:TUU720896 UEQ720894:UEQ720896 UOM720894:UOM720896 UYI720894:UYI720896 VIE720894:VIE720896 VSA720894:VSA720896 WBW720894:WBW720896 WLS720894:WLS720896 WVO720894:WVO720896 G786430:G786432 JC786430:JC786432 SY786430:SY786432 ACU786430:ACU786432 AMQ786430:AMQ786432 AWM786430:AWM786432 BGI786430:BGI786432 BQE786430:BQE786432 CAA786430:CAA786432 CJW786430:CJW786432 CTS786430:CTS786432 DDO786430:DDO786432 DNK786430:DNK786432 DXG786430:DXG786432 EHC786430:EHC786432 EQY786430:EQY786432 FAU786430:FAU786432 FKQ786430:FKQ786432 FUM786430:FUM786432 GEI786430:GEI786432 GOE786430:GOE786432 GYA786430:GYA786432 HHW786430:HHW786432 HRS786430:HRS786432 IBO786430:IBO786432 ILK786430:ILK786432 IVG786430:IVG786432 JFC786430:JFC786432 JOY786430:JOY786432 JYU786430:JYU786432 KIQ786430:KIQ786432 KSM786430:KSM786432 LCI786430:LCI786432 LME786430:LME786432 LWA786430:LWA786432 MFW786430:MFW786432 MPS786430:MPS786432 MZO786430:MZO786432 NJK786430:NJK786432 NTG786430:NTG786432 ODC786430:ODC786432 OMY786430:OMY786432 OWU786430:OWU786432 PGQ786430:PGQ786432 PQM786430:PQM786432 QAI786430:QAI786432 QKE786430:QKE786432 QUA786430:QUA786432 RDW786430:RDW786432 RNS786430:RNS786432 RXO786430:RXO786432 SHK786430:SHK786432 SRG786430:SRG786432 TBC786430:TBC786432 TKY786430:TKY786432 TUU786430:TUU786432 UEQ786430:UEQ786432 UOM786430:UOM786432 UYI786430:UYI786432 VIE786430:VIE786432 VSA786430:VSA786432 WBW786430:WBW786432 WLS786430:WLS786432 WVO786430:WVO786432 G851966:G851968 JC851966:JC851968 SY851966:SY851968 ACU851966:ACU851968 AMQ851966:AMQ851968 AWM851966:AWM851968 BGI851966:BGI851968 BQE851966:BQE851968 CAA851966:CAA851968 CJW851966:CJW851968 CTS851966:CTS851968 DDO851966:DDO851968 DNK851966:DNK851968 DXG851966:DXG851968 EHC851966:EHC851968 EQY851966:EQY851968 FAU851966:FAU851968 FKQ851966:FKQ851968 FUM851966:FUM851968 GEI851966:GEI851968 GOE851966:GOE851968 GYA851966:GYA851968 HHW851966:HHW851968 HRS851966:HRS851968 IBO851966:IBO851968 ILK851966:ILK851968 IVG851966:IVG851968 JFC851966:JFC851968 JOY851966:JOY851968 JYU851966:JYU851968 KIQ851966:KIQ851968 KSM851966:KSM851968 LCI851966:LCI851968 LME851966:LME851968 LWA851966:LWA851968 MFW851966:MFW851968 MPS851966:MPS851968 MZO851966:MZO851968 NJK851966:NJK851968 NTG851966:NTG851968 ODC851966:ODC851968 OMY851966:OMY851968 OWU851966:OWU851968 PGQ851966:PGQ851968 PQM851966:PQM851968 QAI851966:QAI851968 QKE851966:QKE851968 QUA851966:QUA851968 RDW851966:RDW851968 RNS851966:RNS851968 RXO851966:RXO851968 SHK851966:SHK851968 SRG851966:SRG851968 TBC851966:TBC851968 TKY851966:TKY851968 TUU851966:TUU851968 UEQ851966:UEQ851968 UOM851966:UOM851968 UYI851966:UYI851968 VIE851966:VIE851968 VSA851966:VSA851968 WBW851966:WBW851968 WLS851966:WLS851968 WVO851966:WVO851968 G917502:G917504 JC917502:JC917504 SY917502:SY917504 ACU917502:ACU917504 AMQ917502:AMQ917504 AWM917502:AWM917504 BGI917502:BGI917504 BQE917502:BQE917504 CAA917502:CAA917504 CJW917502:CJW917504 CTS917502:CTS917504 DDO917502:DDO917504 DNK917502:DNK917504 DXG917502:DXG917504 EHC917502:EHC917504 EQY917502:EQY917504 FAU917502:FAU917504 FKQ917502:FKQ917504 FUM917502:FUM917504 GEI917502:GEI917504 GOE917502:GOE917504 GYA917502:GYA917504 HHW917502:HHW917504 HRS917502:HRS917504 IBO917502:IBO917504 ILK917502:ILK917504 IVG917502:IVG917504 JFC917502:JFC917504 JOY917502:JOY917504 JYU917502:JYU917504 KIQ917502:KIQ917504 KSM917502:KSM917504 LCI917502:LCI917504 LME917502:LME917504 LWA917502:LWA917504 MFW917502:MFW917504 MPS917502:MPS917504 MZO917502:MZO917504 NJK917502:NJK917504 NTG917502:NTG917504 ODC917502:ODC917504 OMY917502:OMY917504 OWU917502:OWU917504 PGQ917502:PGQ917504 PQM917502:PQM917504 QAI917502:QAI917504 QKE917502:QKE917504 QUA917502:QUA917504 RDW917502:RDW917504 RNS917502:RNS917504 RXO917502:RXO917504 SHK917502:SHK917504 SRG917502:SRG917504 TBC917502:TBC917504 TKY917502:TKY917504 TUU917502:TUU917504 UEQ917502:UEQ917504 UOM917502:UOM917504 UYI917502:UYI917504 VIE917502:VIE917504 VSA917502:VSA917504 WBW917502:WBW917504 WLS917502:WLS917504 WVO917502:WVO917504 G983038:G983040 JC983038:JC983040 SY983038:SY983040 ACU983038:ACU983040 AMQ983038:AMQ983040 AWM983038:AWM983040 BGI983038:BGI983040 BQE983038:BQE983040 CAA983038:CAA983040 CJW983038:CJW983040 CTS983038:CTS983040 DDO983038:DDO983040 DNK983038:DNK983040 DXG983038:DXG983040 EHC983038:EHC983040 EQY983038:EQY983040 FAU983038:FAU983040 FKQ983038:FKQ983040 FUM983038:FUM983040 GEI983038:GEI983040 GOE983038:GOE983040 GYA983038:GYA983040 HHW983038:HHW983040 HRS983038:HRS983040 IBO983038:IBO983040 ILK983038:ILK983040 IVG983038:IVG983040 JFC983038:JFC983040 JOY983038:JOY983040 JYU983038:JYU983040 KIQ983038:KIQ983040 KSM983038:KSM983040 LCI983038:LCI983040 LME983038:LME983040 LWA983038:LWA983040 MFW983038:MFW983040 MPS983038:MPS983040 MZO983038:MZO983040 NJK983038:NJK983040 NTG983038:NTG983040 ODC983038:ODC983040 OMY983038:OMY983040 OWU983038:OWU983040 PGQ983038:PGQ983040 PQM983038:PQM983040 QAI983038:QAI983040 QKE983038:QKE983040 QUA983038:QUA983040 RDW983038:RDW983040 RNS983038:RNS983040 RXO983038:RXO983040 SHK983038:SHK983040 SRG983038:SRG983040 TBC983038:TBC983040 TKY983038:TKY983040 TUU983038:TUU983040 UEQ983038:UEQ983040 UOM983038:UOM983040 UYI983038:UYI983040 VIE983038:VIE983040 VSA983038:VSA983040 WBW983038:WBW983040 WLS983038:WLS983040 WVO983038:WVO983040 G65542:G65544 JC65542:JC65544 SY65542:SY65544 ACU65542:ACU65544 AMQ65542:AMQ65544 AWM65542:AWM65544 BGI65542:BGI65544 BQE65542:BQE65544 CAA65542:CAA65544 CJW65542:CJW65544 CTS65542:CTS65544 DDO65542:DDO65544 DNK65542:DNK65544 DXG65542:DXG65544 EHC65542:EHC65544 EQY65542:EQY65544 FAU65542:FAU65544 FKQ65542:FKQ65544 FUM65542:FUM65544 GEI65542:GEI65544 GOE65542:GOE65544 GYA65542:GYA65544 HHW65542:HHW65544 HRS65542:HRS65544 IBO65542:IBO65544 ILK65542:ILK65544 IVG65542:IVG65544 JFC65542:JFC65544 JOY65542:JOY65544 JYU65542:JYU65544 KIQ65542:KIQ65544 KSM65542:KSM65544 LCI65542:LCI65544 LME65542:LME65544 LWA65542:LWA65544 MFW65542:MFW65544 MPS65542:MPS65544 MZO65542:MZO65544 NJK65542:NJK65544 NTG65542:NTG65544 ODC65542:ODC65544 OMY65542:OMY65544 OWU65542:OWU65544 PGQ65542:PGQ65544 PQM65542:PQM65544 QAI65542:QAI65544 QKE65542:QKE65544 QUA65542:QUA65544 RDW65542:RDW65544 RNS65542:RNS65544 RXO65542:RXO65544 SHK65542:SHK65544 SRG65542:SRG65544 TBC65542:TBC65544 TKY65542:TKY65544 TUU65542:TUU65544 UEQ65542:UEQ65544 UOM65542:UOM65544 UYI65542:UYI65544 VIE65542:VIE65544 VSA65542:VSA65544 WBW65542:WBW65544 WLS65542:WLS65544 WVO65542:WVO65544 G131078:G131080 JC131078:JC131080 SY131078:SY131080 ACU131078:ACU131080 AMQ131078:AMQ131080 AWM131078:AWM131080 BGI131078:BGI131080 BQE131078:BQE131080 CAA131078:CAA131080 CJW131078:CJW131080 CTS131078:CTS131080 DDO131078:DDO131080 DNK131078:DNK131080 DXG131078:DXG131080 EHC131078:EHC131080 EQY131078:EQY131080 FAU131078:FAU131080 FKQ131078:FKQ131080 FUM131078:FUM131080 GEI131078:GEI131080 GOE131078:GOE131080 GYA131078:GYA131080 HHW131078:HHW131080 HRS131078:HRS131080 IBO131078:IBO131080 ILK131078:ILK131080 IVG131078:IVG131080 JFC131078:JFC131080 JOY131078:JOY131080 JYU131078:JYU131080 KIQ131078:KIQ131080 KSM131078:KSM131080 LCI131078:LCI131080 LME131078:LME131080 LWA131078:LWA131080 MFW131078:MFW131080 MPS131078:MPS131080 MZO131078:MZO131080 NJK131078:NJK131080 NTG131078:NTG131080 ODC131078:ODC131080 OMY131078:OMY131080 OWU131078:OWU131080 PGQ131078:PGQ131080 PQM131078:PQM131080 QAI131078:QAI131080 QKE131078:QKE131080 QUA131078:QUA131080 RDW131078:RDW131080 RNS131078:RNS131080 RXO131078:RXO131080 SHK131078:SHK131080 SRG131078:SRG131080 TBC131078:TBC131080 TKY131078:TKY131080 TUU131078:TUU131080 UEQ131078:UEQ131080 UOM131078:UOM131080 UYI131078:UYI131080 VIE131078:VIE131080 VSA131078:VSA131080 WBW131078:WBW131080 WLS131078:WLS131080 WVO131078:WVO131080 G196614:G196616 JC196614:JC196616 SY196614:SY196616 ACU196614:ACU196616 AMQ196614:AMQ196616 AWM196614:AWM196616 BGI196614:BGI196616 BQE196614:BQE196616 CAA196614:CAA196616 CJW196614:CJW196616 CTS196614:CTS196616 DDO196614:DDO196616 DNK196614:DNK196616 DXG196614:DXG196616 EHC196614:EHC196616 EQY196614:EQY196616 FAU196614:FAU196616 FKQ196614:FKQ196616 FUM196614:FUM196616 GEI196614:GEI196616 GOE196614:GOE196616 GYA196614:GYA196616 HHW196614:HHW196616 HRS196614:HRS196616 IBO196614:IBO196616 ILK196614:ILK196616 IVG196614:IVG196616 JFC196614:JFC196616 JOY196614:JOY196616 JYU196614:JYU196616 KIQ196614:KIQ196616 KSM196614:KSM196616 LCI196614:LCI196616 LME196614:LME196616 LWA196614:LWA196616 MFW196614:MFW196616 MPS196614:MPS196616 MZO196614:MZO196616 NJK196614:NJK196616 NTG196614:NTG196616 ODC196614:ODC196616 OMY196614:OMY196616 OWU196614:OWU196616 PGQ196614:PGQ196616 PQM196614:PQM196616 QAI196614:QAI196616 QKE196614:QKE196616 QUA196614:QUA196616 RDW196614:RDW196616 RNS196614:RNS196616 RXO196614:RXO196616 SHK196614:SHK196616 SRG196614:SRG196616 TBC196614:TBC196616 TKY196614:TKY196616 TUU196614:TUU196616 UEQ196614:UEQ196616 UOM196614:UOM196616 UYI196614:UYI196616 VIE196614:VIE196616 VSA196614:VSA196616 WBW196614:WBW196616 WLS196614:WLS196616 WVO196614:WVO196616 G262150:G262152 JC262150:JC262152 SY262150:SY262152 ACU262150:ACU262152 AMQ262150:AMQ262152 AWM262150:AWM262152 BGI262150:BGI262152 BQE262150:BQE262152 CAA262150:CAA262152 CJW262150:CJW262152 CTS262150:CTS262152 DDO262150:DDO262152 DNK262150:DNK262152 DXG262150:DXG262152 EHC262150:EHC262152 EQY262150:EQY262152 FAU262150:FAU262152 FKQ262150:FKQ262152 FUM262150:FUM262152 GEI262150:GEI262152 GOE262150:GOE262152 GYA262150:GYA262152 HHW262150:HHW262152 HRS262150:HRS262152 IBO262150:IBO262152 ILK262150:ILK262152 IVG262150:IVG262152 JFC262150:JFC262152 JOY262150:JOY262152 JYU262150:JYU262152 KIQ262150:KIQ262152 KSM262150:KSM262152 LCI262150:LCI262152 LME262150:LME262152 LWA262150:LWA262152 MFW262150:MFW262152 MPS262150:MPS262152 MZO262150:MZO262152 NJK262150:NJK262152 NTG262150:NTG262152 ODC262150:ODC262152 OMY262150:OMY262152 OWU262150:OWU262152 PGQ262150:PGQ262152 PQM262150:PQM262152 QAI262150:QAI262152 QKE262150:QKE262152 QUA262150:QUA262152 RDW262150:RDW262152 RNS262150:RNS262152 RXO262150:RXO262152 SHK262150:SHK262152 SRG262150:SRG262152 TBC262150:TBC262152 TKY262150:TKY262152 TUU262150:TUU262152 UEQ262150:UEQ262152 UOM262150:UOM262152 UYI262150:UYI262152 VIE262150:VIE262152 VSA262150:VSA262152 WBW262150:WBW262152 WLS262150:WLS262152 WVO262150:WVO262152 G327686:G327688 JC327686:JC327688 SY327686:SY327688 ACU327686:ACU327688 AMQ327686:AMQ327688 AWM327686:AWM327688 BGI327686:BGI327688 BQE327686:BQE327688 CAA327686:CAA327688 CJW327686:CJW327688 CTS327686:CTS327688 DDO327686:DDO327688 DNK327686:DNK327688 DXG327686:DXG327688 EHC327686:EHC327688 EQY327686:EQY327688 FAU327686:FAU327688 FKQ327686:FKQ327688 FUM327686:FUM327688 GEI327686:GEI327688 GOE327686:GOE327688 GYA327686:GYA327688 HHW327686:HHW327688 HRS327686:HRS327688 IBO327686:IBO327688 ILK327686:ILK327688 IVG327686:IVG327688 JFC327686:JFC327688 JOY327686:JOY327688 JYU327686:JYU327688 KIQ327686:KIQ327688 KSM327686:KSM327688 LCI327686:LCI327688 LME327686:LME327688 LWA327686:LWA327688 MFW327686:MFW327688 MPS327686:MPS327688 MZO327686:MZO327688 NJK327686:NJK327688 NTG327686:NTG327688 ODC327686:ODC327688 OMY327686:OMY327688 OWU327686:OWU327688 PGQ327686:PGQ327688 PQM327686:PQM327688 QAI327686:QAI327688 QKE327686:QKE327688 QUA327686:QUA327688 RDW327686:RDW327688 RNS327686:RNS327688 RXO327686:RXO327688 SHK327686:SHK327688 SRG327686:SRG327688 TBC327686:TBC327688 TKY327686:TKY327688 TUU327686:TUU327688 UEQ327686:UEQ327688 UOM327686:UOM327688 UYI327686:UYI327688 VIE327686:VIE327688 VSA327686:VSA327688 WBW327686:WBW327688 WLS327686:WLS327688 WVO327686:WVO327688 G393222:G393224 JC393222:JC393224 SY393222:SY393224 ACU393222:ACU393224 AMQ393222:AMQ393224 AWM393222:AWM393224 BGI393222:BGI393224 BQE393222:BQE393224 CAA393222:CAA393224 CJW393222:CJW393224 CTS393222:CTS393224 DDO393222:DDO393224 DNK393222:DNK393224 DXG393222:DXG393224 EHC393222:EHC393224 EQY393222:EQY393224 FAU393222:FAU393224 FKQ393222:FKQ393224 FUM393222:FUM393224 GEI393222:GEI393224 GOE393222:GOE393224 GYA393222:GYA393224 HHW393222:HHW393224 HRS393222:HRS393224 IBO393222:IBO393224 ILK393222:ILK393224 IVG393222:IVG393224 JFC393222:JFC393224 JOY393222:JOY393224 JYU393222:JYU393224 KIQ393222:KIQ393224 KSM393222:KSM393224 LCI393222:LCI393224 LME393222:LME393224 LWA393222:LWA393224 MFW393222:MFW393224 MPS393222:MPS393224 MZO393222:MZO393224 NJK393222:NJK393224 NTG393222:NTG393224 ODC393222:ODC393224 OMY393222:OMY393224 OWU393222:OWU393224 PGQ393222:PGQ393224 PQM393222:PQM393224 QAI393222:QAI393224 QKE393222:QKE393224 QUA393222:QUA393224 RDW393222:RDW393224 RNS393222:RNS393224 RXO393222:RXO393224 SHK393222:SHK393224 SRG393222:SRG393224 TBC393222:TBC393224 TKY393222:TKY393224 TUU393222:TUU393224 UEQ393222:UEQ393224 UOM393222:UOM393224 UYI393222:UYI393224 VIE393222:VIE393224 VSA393222:VSA393224 WBW393222:WBW393224 WLS393222:WLS393224 WVO393222:WVO393224 G458758:G458760 JC458758:JC458760 SY458758:SY458760 ACU458758:ACU458760 AMQ458758:AMQ458760 AWM458758:AWM458760 BGI458758:BGI458760 BQE458758:BQE458760 CAA458758:CAA458760 CJW458758:CJW458760 CTS458758:CTS458760 DDO458758:DDO458760 DNK458758:DNK458760 DXG458758:DXG458760 EHC458758:EHC458760 EQY458758:EQY458760 FAU458758:FAU458760 FKQ458758:FKQ458760 FUM458758:FUM458760 GEI458758:GEI458760 GOE458758:GOE458760 GYA458758:GYA458760 HHW458758:HHW458760 HRS458758:HRS458760 IBO458758:IBO458760 ILK458758:ILK458760 IVG458758:IVG458760 JFC458758:JFC458760 JOY458758:JOY458760 JYU458758:JYU458760 KIQ458758:KIQ458760 KSM458758:KSM458760 LCI458758:LCI458760 LME458758:LME458760 LWA458758:LWA458760 MFW458758:MFW458760 MPS458758:MPS458760 MZO458758:MZO458760 NJK458758:NJK458760 NTG458758:NTG458760 ODC458758:ODC458760 OMY458758:OMY458760 OWU458758:OWU458760 PGQ458758:PGQ458760 PQM458758:PQM458760 QAI458758:QAI458760 QKE458758:QKE458760 QUA458758:QUA458760 RDW458758:RDW458760 RNS458758:RNS458760 RXO458758:RXO458760 SHK458758:SHK458760 SRG458758:SRG458760 TBC458758:TBC458760 TKY458758:TKY458760 TUU458758:TUU458760 UEQ458758:UEQ458760 UOM458758:UOM458760 UYI458758:UYI458760 VIE458758:VIE458760 VSA458758:VSA458760 WBW458758:WBW458760 WLS458758:WLS458760 WVO458758:WVO458760 G524294:G524296 JC524294:JC524296 SY524294:SY524296 ACU524294:ACU524296 AMQ524294:AMQ524296 AWM524294:AWM524296 BGI524294:BGI524296 BQE524294:BQE524296 CAA524294:CAA524296 CJW524294:CJW524296 CTS524294:CTS524296 DDO524294:DDO524296 DNK524294:DNK524296 DXG524294:DXG524296 EHC524294:EHC524296 EQY524294:EQY524296 FAU524294:FAU524296 FKQ524294:FKQ524296 FUM524294:FUM524296 GEI524294:GEI524296 GOE524294:GOE524296 GYA524294:GYA524296 HHW524294:HHW524296 HRS524294:HRS524296 IBO524294:IBO524296 ILK524294:ILK524296 IVG524294:IVG524296 JFC524294:JFC524296 JOY524294:JOY524296 JYU524294:JYU524296 KIQ524294:KIQ524296 KSM524294:KSM524296 LCI524294:LCI524296 LME524294:LME524296 LWA524294:LWA524296 MFW524294:MFW524296 MPS524294:MPS524296 MZO524294:MZO524296 NJK524294:NJK524296 NTG524294:NTG524296 ODC524294:ODC524296 OMY524294:OMY524296 OWU524294:OWU524296 PGQ524294:PGQ524296 PQM524294:PQM524296 QAI524294:QAI524296 QKE524294:QKE524296 QUA524294:QUA524296 RDW524294:RDW524296 RNS524294:RNS524296 RXO524294:RXO524296 SHK524294:SHK524296 SRG524294:SRG524296 TBC524294:TBC524296 TKY524294:TKY524296 TUU524294:TUU524296 UEQ524294:UEQ524296 UOM524294:UOM524296 UYI524294:UYI524296 VIE524294:VIE524296 VSA524294:VSA524296 WBW524294:WBW524296 WLS524294:WLS524296 WVO524294:WVO524296 G589830:G589832 JC589830:JC589832 SY589830:SY589832 ACU589830:ACU589832 AMQ589830:AMQ589832 AWM589830:AWM589832 BGI589830:BGI589832 BQE589830:BQE589832 CAA589830:CAA589832 CJW589830:CJW589832 CTS589830:CTS589832 DDO589830:DDO589832 DNK589830:DNK589832 DXG589830:DXG589832 EHC589830:EHC589832 EQY589830:EQY589832 FAU589830:FAU589832 FKQ589830:FKQ589832 FUM589830:FUM589832 GEI589830:GEI589832 GOE589830:GOE589832 GYA589830:GYA589832 HHW589830:HHW589832 HRS589830:HRS589832 IBO589830:IBO589832 ILK589830:ILK589832 IVG589830:IVG589832 JFC589830:JFC589832 JOY589830:JOY589832 JYU589830:JYU589832 KIQ589830:KIQ589832 KSM589830:KSM589832 LCI589830:LCI589832 LME589830:LME589832 LWA589830:LWA589832 MFW589830:MFW589832 MPS589830:MPS589832 MZO589830:MZO589832 NJK589830:NJK589832 NTG589830:NTG589832 ODC589830:ODC589832 OMY589830:OMY589832 OWU589830:OWU589832 PGQ589830:PGQ589832 PQM589830:PQM589832 QAI589830:QAI589832 QKE589830:QKE589832 QUA589830:QUA589832 RDW589830:RDW589832 RNS589830:RNS589832 RXO589830:RXO589832 SHK589830:SHK589832 SRG589830:SRG589832 TBC589830:TBC589832 TKY589830:TKY589832 TUU589830:TUU589832 UEQ589830:UEQ589832 UOM589830:UOM589832 UYI589830:UYI589832 VIE589830:VIE589832 VSA589830:VSA589832 WBW589830:WBW589832 WLS589830:WLS589832 WVO589830:WVO589832 G655366:G655368 JC655366:JC655368 SY655366:SY655368 ACU655366:ACU655368 AMQ655366:AMQ655368 AWM655366:AWM655368 BGI655366:BGI655368 BQE655366:BQE655368 CAA655366:CAA655368 CJW655366:CJW655368 CTS655366:CTS655368 DDO655366:DDO655368 DNK655366:DNK655368 DXG655366:DXG655368 EHC655366:EHC655368 EQY655366:EQY655368 FAU655366:FAU655368 FKQ655366:FKQ655368 FUM655366:FUM655368 GEI655366:GEI655368 GOE655366:GOE655368 GYA655366:GYA655368 HHW655366:HHW655368 HRS655366:HRS655368 IBO655366:IBO655368 ILK655366:ILK655368 IVG655366:IVG655368 JFC655366:JFC655368 JOY655366:JOY655368 JYU655366:JYU655368 KIQ655366:KIQ655368 KSM655366:KSM655368 LCI655366:LCI655368 LME655366:LME655368 LWA655366:LWA655368 MFW655366:MFW655368 MPS655366:MPS655368 MZO655366:MZO655368 NJK655366:NJK655368 NTG655366:NTG655368 ODC655366:ODC655368 OMY655366:OMY655368 OWU655366:OWU655368 PGQ655366:PGQ655368 PQM655366:PQM655368 QAI655366:QAI655368 QKE655366:QKE655368 QUA655366:QUA655368 RDW655366:RDW655368 RNS655366:RNS655368 RXO655366:RXO655368 SHK655366:SHK655368 SRG655366:SRG655368 TBC655366:TBC655368 TKY655366:TKY655368 TUU655366:TUU655368 UEQ655366:UEQ655368 UOM655366:UOM655368 UYI655366:UYI655368 VIE655366:VIE655368 VSA655366:VSA655368 WBW655366:WBW655368 WLS655366:WLS655368 WVO655366:WVO655368 G720902:G720904 JC720902:JC720904 SY720902:SY720904 ACU720902:ACU720904 AMQ720902:AMQ720904 AWM720902:AWM720904 BGI720902:BGI720904 BQE720902:BQE720904 CAA720902:CAA720904 CJW720902:CJW720904 CTS720902:CTS720904 DDO720902:DDO720904 DNK720902:DNK720904 DXG720902:DXG720904 EHC720902:EHC720904 EQY720902:EQY720904 FAU720902:FAU720904 FKQ720902:FKQ720904 FUM720902:FUM720904 GEI720902:GEI720904 GOE720902:GOE720904 GYA720902:GYA720904 HHW720902:HHW720904 HRS720902:HRS720904 IBO720902:IBO720904 ILK720902:ILK720904 IVG720902:IVG720904 JFC720902:JFC720904 JOY720902:JOY720904 JYU720902:JYU720904 KIQ720902:KIQ720904 KSM720902:KSM720904 LCI720902:LCI720904 LME720902:LME720904 LWA720902:LWA720904 MFW720902:MFW720904 MPS720902:MPS720904 MZO720902:MZO720904 NJK720902:NJK720904 NTG720902:NTG720904 ODC720902:ODC720904 OMY720902:OMY720904 OWU720902:OWU720904 PGQ720902:PGQ720904 PQM720902:PQM720904 QAI720902:QAI720904 QKE720902:QKE720904 QUA720902:QUA720904 RDW720902:RDW720904 RNS720902:RNS720904 RXO720902:RXO720904 SHK720902:SHK720904 SRG720902:SRG720904 TBC720902:TBC720904 TKY720902:TKY720904 TUU720902:TUU720904 UEQ720902:UEQ720904 UOM720902:UOM720904 UYI720902:UYI720904 VIE720902:VIE720904 VSA720902:VSA720904 WBW720902:WBW720904 WLS720902:WLS720904 WVO720902:WVO720904 G786438:G786440 JC786438:JC786440 SY786438:SY786440 ACU786438:ACU786440 AMQ786438:AMQ786440 AWM786438:AWM786440 BGI786438:BGI786440 BQE786438:BQE786440 CAA786438:CAA786440 CJW786438:CJW786440 CTS786438:CTS786440 DDO786438:DDO786440 DNK786438:DNK786440 DXG786438:DXG786440 EHC786438:EHC786440 EQY786438:EQY786440 FAU786438:FAU786440 FKQ786438:FKQ786440 FUM786438:FUM786440 GEI786438:GEI786440 GOE786438:GOE786440 GYA786438:GYA786440 HHW786438:HHW786440 HRS786438:HRS786440 IBO786438:IBO786440 ILK786438:ILK786440 IVG786438:IVG786440 JFC786438:JFC786440 JOY786438:JOY786440 JYU786438:JYU786440 KIQ786438:KIQ786440 KSM786438:KSM786440 LCI786438:LCI786440 LME786438:LME786440 LWA786438:LWA786440 MFW786438:MFW786440 MPS786438:MPS786440 MZO786438:MZO786440 NJK786438:NJK786440 NTG786438:NTG786440 ODC786438:ODC786440 OMY786438:OMY786440 OWU786438:OWU786440 PGQ786438:PGQ786440 PQM786438:PQM786440 QAI786438:QAI786440 QKE786438:QKE786440 QUA786438:QUA786440 RDW786438:RDW786440 RNS786438:RNS786440 RXO786438:RXO786440 SHK786438:SHK786440 SRG786438:SRG786440 TBC786438:TBC786440 TKY786438:TKY786440 TUU786438:TUU786440 UEQ786438:UEQ786440 UOM786438:UOM786440 UYI786438:UYI786440 VIE786438:VIE786440 VSA786438:VSA786440 WBW786438:WBW786440 WLS786438:WLS786440 WVO786438:WVO786440 G851974:G851976 JC851974:JC851976 SY851974:SY851976 ACU851974:ACU851976 AMQ851974:AMQ851976 AWM851974:AWM851976 BGI851974:BGI851976 BQE851974:BQE851976 CAA851974:CAA851976 CJW851974:CJW851976 CTS851974:CTS851976 DDO851974:DDO851976 DNK851974:DNK851976 DXG851974:DXG851976 EHC851974:EHC851976 EQY851974:EQY851976 FAU851974:FAU851976 FKQ851974:FKQ851976 FUM851974:FUM851976 GEI851974:GEI851976 GOE851974:GOE851976 GYA851974:GYA851976 HHW851974:HHW851976 HRS851974:HRS851976 IBO851974:IBO851976 ILK851974:ILK851976 IVG851974:IVG851976 JFC851974:JFC851976 JOY851974:JOY851976 JYU851974:JYU851976 KIQ851974:KIQ851976 KSM851974:KSM851976 LCI851974:LCI851976 LME851974:LME851976 LWA851974:LWA851976 MFW851974:MFW851976 MPS851974:MPS851976 MZO851974:MZO851976 NJK851974:NJK851976 NTG851974:NTG851976 ODC851974:ODC851976 OMY851974:OMY851976 OWU851974:OWU851976 PGQ851974:PGQ851976 PQM851974:PQM851976 QAI851974:QAI851976 QKE851974:QKE851976 QUA851974:QUA851976 RDW851974:RDW851976 RNS851974:RNS851976 RXO851974:RXO851976 SHK851974:SHK851976 SRG851974:SRG851976 TBC851974:TBC851976 TKY851974:TKY851976 TUU851974:TUU851976 UEQ851974:UEQ851976 UOM851974:UOM851976 UYI851974:UYI851976 VIE851974:VIE851976 VSA851974:VSA851976 WBW851974:WBW851976 WLS851974:WLS851976 WVO851974:WVO851976 G917510:G917512 JC917510:JC917512 SY917510:SY917512 ACU917510:ACU917512 AMQ917510:AMQ917512 AWM917510:AWM917512 BGI917510:BGI917512 BQE917510:BQE917512 CAA917510:CAA917512 CJW917510:CJW917512 CTS917510:CTS917512 DDO917510:DDO917512 DNK917510:DNK917512 DXG917510:DXG917512 EHC917510:EHC917512 EQY917510:EQY917512 FAU917510:FAU917512 FKQ917510:FKQ917512 FUM917510:FUM917512 GEI917510:GEI917512 GOE917510:GOE917512 GYA917510:GYA917512 HHW917510:HHW917512 HRS917510:HRS917512 IBO917510:IBO917512 ILK917510:ILK917512 IVG917510:IVG917512 JFC917510:JFC917512 JOY917510:JOY917512 JYU917510:JYU917512 KIQ917510:KIQ917512 KSM917510:KSM917512 LCI917510:LCI917512 LME917510:LME917512 LWA917510:LWA917512 MFW917510:MFW917512 MPS917510:MPS917512 MZO917510:MZO917512 NJK917510:NJK917512 NTG917510:NTG917512 ODC917510:ODC917512 OMY917510:OMY917512 OWU917510:OWU917512 PGQ917510:PGQ917512 PQM917510:PQM917512 QAI917510:QAI917512 QKE917510:QKE917512 QUA917510:QUA917512 RDW917510:RDW917512 RNS917510:RNS917512 RXO917510:RXO917512 SHK917510:SHK917512 SRG917510:SRG917512 TBC917510:TBC917512 TKY917510:TKY917512 TUU917510:TUU917512 UEQ917510:UEQ917512 UOM917510:UOM917512 UYI917510:UYI917512 VIE917510:VIE917512 VSA917510:VSA917512 WBW917510:WBW917512 WLS917510:WLS917512 WVO917510:WVO917512 G983046:G983048 JC983046:JC983048 SY983046:SY983048 ACU983046:ACU983048 AMQ983046:AMQ983048 AWM983046:AWM983048 BGI983046:BGI983048 BQE983046:BQE983048 CAA983046:CAA983048 CJW983046:CJW983048 CTS983046:CTS983048 DDO983046:DDO983048 DNK983046:DNK983048 DXG983046:DXG983048 EHC983046:EHC983048 EQY983046:EQY983048 FAU983046:FAU983048 FKQ983046:FKQ983048 FUM983046:FUM983048 GEI983046:GEI983048 GOE983046:GOE983048 GYA983046:GYA983048 HHW983046:HHW983048 HRS983046:HRS983048 IBO983046:IBO983048 ILK983046:ILK983048 IVG983046:IVG983048 JFC983046:JFC983048 JOY983046:JOY983048 JYU983046:JYU983048 KIQ983046:KIQ983048 KSM983046:KSM983048 LCI983046:LCI983048 LME983046:LME983048 LWA983046:LWA983048 MFW983046:MFW983048 MPS983046:MPS983048 MZO983046:MZO983048 NJK983046:NJK983048 NTG983046:NTG983048 ODC983046:ODC983048 OMY983046:OMY983048 OWU983046:OWU983048 PGQ983046:PGQ983048 PQM983046:PQM983048 QAI983046:QAI983048 QKE983046:QKE983048 QUA983046:QUA983048 RDW983046:RDW983048 RNS983046:RNS983048 RXO983046:RXO983048 SHK983046:SHK983048 SRG983046:SRG983048 TBC983046:TBC983048 TKY983046:TKY983048 TUU983046:TUU983048 UEQ983046:UEQ983048 UOM983046:UOM983048 UYI983046:UYI983048 VIE983046:VIE983048 VSA983046:VSA983048 WBW983046:WBW983048 WLS983046:WLS983048 WVO983046:WVO983048 G65527:G65532 JC65527:JC65532 SY65527:SY65532 ACU65527:ACU65532 AMQ65527:AMQ65532 AWM65527:AWM65532 BGI65527:BGI65532 BQE65527:BQE65532 CAA65527:CAA65532 CJW65527:CJW65532 CTS65527:CTS65532 DDO65527:DDO65532 DNK65527:DNK65532 DXG65527:DXG65532 EHC65527:EHC65532 EQY65527:EQY65532 FAU65527:FAU65532 FKQ65527:FKQ65532 FUM65527:FUM65532 GEI65527:GEI65532 GOE65527:GOE65532 GYA65527:GYA65532 HHW65527:HHW65532 HRS65527:HRS65532 IBO65527:IBO65532 ILK65527:ILK65532 IVG65527:IVG65532 JFC65527:JFC65532 JOY65527:JOY65532 JYU65527:JYU65532 KIQ65527:KIQ65532 KSM65527:KSM65532 LCI65527:LCI65532 LME65527:LME65532 LWA65527:LWA65532 MFW65527:MFW65532 MPS65527:MPS65532 MZO65527:MZO65532 NJK65527:NJK65532 NTG65527:NTG65532 ODC65527:ODC65532 OMY65527:OMY65532 OWU65527:OWU65532 PGQ65527:PGQ65532 PQM65527:PQM65532 QAI65527:QAI65532 QKE65527:QKE65532 QUA65527:QUA65532 RDW65527:RDW65532 RNS65527:RNS65532 RXO65527:RXO65532 SHK65527:SHK65532 SRG65527:SRG65532 TBC65527:TBC65532 TKY65527:TKY65532 TUU65527:TUU65532 UEQ65527:UEQ65532 UOM65527:UOM65532 UYI65527:UYI65532 VIE65527:VIE65532 VSA65527:VSA65532 WBW65527:WBW65532 WLS65527:WLS65532 WVO65527:WVO65532 G131063:G131068 JC131063:JC131068 SY131063:SY131068 ACU131063:ACU131068 AMQ131063:AMQ131068 AWM131063:AWM131068 BGI131063:BGI131068 BQE131063:BQE131068 CAA131063:CAA131068 CJW131063:CJW131068 CTS131063:CTS131068 DDO131063:DDO131068 DNK131063:DNK131068 DXG131063:DXG131068 EHC131063:EHC131068 EQY131063:EQY131068 FAU131063:FAU131068 FKQ131063:FKQ131068 FUM131063:FUM131068 GEI131063:GEI131068 GOE131063:GOE131068 GYA131063:GYA131068 HHW131063:HHW131068 HRS131063:HRS131068 IBO131063:IBO131068 ILK131063:ILK131068 IVG131063:IVG131068 JFC131063:JFC131068 JOY131063:JOY131068 JYU131063:JYU131068 KIQ131063:KIQ131068 KSM131063:KSM131068 LCI131063:LCI131068 LME131063:LME131068 LWA131063:LWA131068 MFW131063:MFW131068 MPS131063:MPS131068 MZO131063:MZO131068 NJK131063:NJK131068 NTG131063:NTG131068 ODC131063:ODC131068 OMY131063:OMY131068 OWU131063:OWU131068 PGQ131063:PGQ131068 PQM131063:PQM131068 QAI131063:QAI131068 QKE131063:QKE131068 QUA131063:QUA131068 RDW131063:RDW131068 RNS131063:RNS131068 RXO131063:RXO131068 SHK131063:SHK131068 SRG131063:SRG131068 TBC131063:TBC131068 TKY131063:TKY131068 TUU131063:TUU131068 UEQ131063:UEQ131068 UOM131063:UOM131068 UYI131063:UYI131068 VIE131063:VIE131068 VSA131063:VSA131068 WBW131063:WBW131068 WLS131063:WLS131068 WVO131063:WVO131068 G196599:G196604 JC196599:JC196604 SY196599:SY196604 ACU196599:ACU196604 AMQ196599:AMQ196604 AWM196599:AWM196604 BGI196599:BGI196604 BQE196599:BQE196604 CAA196599:CAA196604 CJW196599:CJW196604 CTS196599:CTS196604 DDO196599:DDO196604 DNK196599:DNK196604 DXG196599:DXG196604 EHC196599:EHC196604 EQY196599:EQY196604 FAU196599:FAU196604 FKQ196599:FKQ196604 FUM196599:FUM196604 GEI196599:GEI196604 GOE196599:GOE196604 GYA196599:GYA196604 HHW196599:HHW196604 HRS196599:HRS196604 IBO196599:IBO196604 ILK196599:ILK196604 IVG196599:IVG196604 JFC196599:JFC196604 JOY196599:JOY196604 JYU196599:JYU196604 KIQ196599:KIQ196604 KSM196599:KSM196604 LCI196599:LCI196604 LME196599:LME196604 LWA196599:LWA196604 MFW196599:MFW196604 MPS196599:MPS196604 MZO196599:MZO196604 NJK196599:NJK196604 NTG196599:NTG196604 ODC196599:ODC196604 OMY196599:OMY196604 OWU196599:OWU196604 PGQ196599:PGQ196604 PQM196599:PQM196604 QAI196599:QAI196604 QKE196599:QKE196604 QUA196599:QUA196604 RDW196599:RDW196604 RNS196599:RNS196604 RXO196599:RXO196604 SHK196599:SHK196604 SRG196599:SRG196604 TBC196599:TBC196604 TKY196599:TKY196604 TUU196599:TUU196604 UEQ196599:UEQ196604 UOM196599:UOM196604 UYI196599:UYI196604 VIE196599:VIE196604 VSA196599:VSA196604 WBW196599:WBW196604 WLS196599:WLS196604 WVO196599:WVO196604 G262135:G262140 JC262135:JC262140 SY262135:SY262140 ACU262135:ACU262140 AMQ262135:AMQ262140 AWM262135:AWM262140 BGI262135:BGI262140 BQE262135:BQE262140 CAA262135:CAA262140 CJW262135:CJW262140 CTS262135:CTS262140 DDO262135:DDO262140 DNK262135:DNK262140 DXG262135:DXG262140 EHC262135:EHC262140 EQY262135:EQY262140 FAU262135:FAU262140 FKQ262135:FKQ262140 FUM262135:FUM262140 GEI262135:GEI262140 GOE262135:GOE262140 GYA262135:GYA262140 HHW262135:HHW262140 HRS262135:HRS262140 IBO262135:IBO262140 ILK262135:ILK262140 IVG262135:IVG262140 JFC262135:JFC262140 JOY262135:JOY262140 JYU262135:JYU262140 KIQ262135:KIQ262140 KSM262135:KSM262140 LCI262135:LCI262140 LME262135:LME262140 LWA262135:LWA262140 MFW262135:MFW262140 MPS262135:MPS262140 MZO262135:MZO262140 NJK262135:NJK262140 NTG262135:NTG262140 ODC262135:ODC262140 OMY262135:OMY262140 OWU262135:OWU262140 PGQ262135:PGQ262140 PQM262135:PQM262140 QAI262135:QAI262140 QKE262135:QKE262140 QUA262135:QUA262140 RDW262135:RDW262140 RNS262135:RNS262140 RXO262135:RXO262140 SHK262135:SHK262140 SRG262135:SRG262140 TBC262135:TBC262140 TKY262135:TKY262140 TUU262135:TUU262140 UEQ262135:UEQ262140 UOM262135:UOM262140 UYI262135:UYI262140 VIE262135:VIE262140 VSA262135:VSA262140 WBW262135:WBW262140 WLS262135:WLS262140 WVO262135:WVO262140 G327671:G327676 JC327671:JC327676 SY327671:SY327676 ACU327671:ACU327676 AMQ327671:AMQ327676 AWM327671:AWM327676 BGI327671:BGI327676 BQE327671:BQE327676 CAA327671:CAA327676 CJW327671:CJW327676 CTS327671:CTS327676 DDO327671:DDO327676 DNK327671:DNK327676 DXG327671:DXG327676 EHC327671:EHC327676 EQY327671:EQY327676 FAU327671:FAU327676 FKQ327671:FKQ327676 FUM327671:FUM327676 GEI327671:GEI327676 GOE327671:GOE327676 GYA327671:GYA327676 HHW327671:HHW327676 HRS327671:HRS327676 IBO327671:IBO327676 ILK327671:ILK327676 IVG327671:IVG327676 JFC327671:JFC327676 JOY327671:JOY327676 JYU327671:JYU327676 KIQ327671:KIQ327676 KSM327671:KSM327676 LCI327671:LCI327676 LME327671:LME327676 LWA327671:LWA327676 MFW327671:MFW327676 MPS327671:MPS327676 MZO327671:MZO327676 NJK327671:NJK327676 NTG327671:NTG327676 ODC327671:ODC327676 OMY327671:OMY327676 OWU327671:OWU327676 PGQ327671:PGQ327676 PQM327671:PQM327676 QAI327671:QAI327676 QKE327671:QKE327676 QUA327671:QUA327676 RDW327671:RDW327676 RNS327671:RNS327676 RXO327671:RXO327676 SHK327671:SHK327676 SRG327671:SRG327676 TBC327671:TBC327676 TKY327671:TKY327676 TUU327671:TUU327676 UEQ327671:UEQ327676 UOM327671:UOM327676 UYI327671:UYI327676 VIE327671:VIE327676 VSA327671:VSA327676 WBW327671:WBW327676 WLS327671:WLS327676 WVO327671:WVO327676 G393207:G393212 JC393207:JC393212 SY393207:SY393212 ACU393207:ACU393212 AMQ393207:AMQ393212 AWM393207:AWM393212 BGI393207:BGI393212 BQE393207:BQE393212 CAA393207:CAA393212 CJW393207:CJW393212 CTS393207:CTS393212 DDO393207:DDO393212 DNK393207:DNK393212 DXG393207:DXG393212 EHC393207:EHC393212 EQY393207:EQY393212 FAU393207:FAU393212 FKQ393207:FKQ393212 FUM393207:FUM393212 GEI393207:GEI393212 GOE393207:GOE393212 GYA393207:GYA393212 HHW393207:HHW393212 HRS393207:HRS393212 IBO393207:IBO393212 ILK393207:ILK393212 IVG393207:IVG393212 JFC393207:JFC393212 JOY393207:JOY393212 JYU393207:JYU393212 KIQ393207:KIQ393212 KSM393207:KSM393212 LCI393207:LCI393212 LME393207:LME393212 LWA393207:LWA393212 MFW393207:MFW393212 MPS393207:MPS393212 MZO393207:MZO393212 NJK393207:NJK393212 NTG393207:NTG393212 ODC393207:ODC393212 OMY393207:OMY393212 OWU393207:OWU393212 PGQ393207:PGQ393212 PQM393207:PQM393212 QAI393207:QAI393212 QKE393207:QKE393212 QUA393207:QUA393212 RDW393207:RDW393212 RNS393207:RNS393212 RXO393207:RXO393212 SHK393207:SHK393212 SRG393207:SRG393212 TBC393207:TBC393212 TKY393207:TKY393212 TUU393207:TUU393212 UEQ393207:UEQ393212 UOM393207:UOM393212 UYI393207:UYI393212 VIE393207:VIE393212 VSA393207:VSA393212 WBW393207:WBW393212 WLS393207:WLS393212 WVO393207:WVO393212 G458743:G458748 JC458743:JC458748 SY458743:SY458748 ACU458743:ACU458748 AMQ458743:AMQ458748 AWM458743:AWM458748 BGI458743:BGI458748 BQE458743:BQE458748 CAA458743:CAA458748 CJW458743:CJW458748 CTS458743:CTS458748 DDO458743:DDO458748 DNK458743:DNK458748 DXG458743:DXG458748 EHC458743:EHC458748 EQY458743:EQY458748 FAU458743:FAU458748 FKQ458743:FKQ458748 FUM458743:FUM458748 GEI458743:GEI458748 GOE458743:GOE458748 GYA458743:GYA458748 HHW458743:HHW458748 HRS458743:HRS458748 IBO458743:IBO458748 ILK458743:ILK458748 IVG458743:IVG458748 JFC458743:JFC458748 JOY458743:JOY458748 JYU458743:JYU458748 KIQ458743:KIQ458748 KSM458743:KSM458748 LCI458743:LCI458748 LME458743:LME458748 LWA458743:LWA458748 MFW458743:MFW458748 MPS458743:MPS458748 MZO458743:MZO458748 NJK458743:NJK458748 NTG458743:NTG458748 ODC458743:ODC458748 OMY458743:OMY458748 OWU458743:OWU458748 PGQ458743:PGQ458748 PQM458743:PQM458748 QAI458743:QAI458748 QKE458743:QKE458748 QUA458743:QUA458748 RDW458743:RDW458748 RNS458743:RNS458748 RXO458743:RXO458748 SHK458743:SHK458748 SRG458743:SRG458748 TBC458743:TBC458748 TKY458743:TKY458748 TUU458743:TUU458748 UEQ458743:UEQ458748 UOM458743:UOM458748 UYI458743:UYI458748 VIE458743:VIE458748 VSA458743:VSA458748 WBW458743:WBW458748 WLS458743:WLS458748 WVO458743:WVO458748 G524279:G524284 JC524279:JC524284 SY524279:SY524284 ACU524279:ACU524284 AMQ524279:AMQ524284 AWM524279:AWM524284 BGI524279:BGI524284 BQE524279:BQE524284 CAA524279:CAA524284 CJW524279:CJW524284 CTS524279:CTS524284 DDO524279:DDO524284 DNK524279:DNK524284 DXG524279:DXG524284 EHC524279:EHC524284 EQY524279:EQY524284 FAU524279:FAU524284 FKQ524279:FKQ524284 FUM524279:FUM524284 GEI524279:GEI524284 GOE524279:GOE524284 GYA524279:GYA524284 HHW524279:HHW524284 HRS524279:HRS524284 IBO524279:IBO524284 ILK524279:ILK524284 IVG524279:IVG524284 JFC524279:JFC524284 JOY524279:JOY524284 JYU524279:JYU524284 KIQ524279:KIQ524284 KSM524279:KSM524284 LCI524279:LCI524284 LME524279:LME524284 LWA524279:LWA524284 MFW524279:MFW524284 MPS524279:MPS524284 MZO524279:MZO524284 NJK524279:NJK524284 NTG524279:NTG524284 ODC524279:ODC524284 OMY524279:OMY524284 OWU524279:OWU524284 PGQ524279:PGQ524284 PQM524279:PQM524284 QAI524279:QAI524284 QKE524279:QKE524284 QUA524279:QUA524284 RDW524279:RDW524284 RNS524279:RNS524284 RXO524279:RXO524284 SHK524279:SHK524284 SRG524279:SRG524284 TBC524279:TBC524284 TKY524279:TKY524284 TUU524279:TUU524284 UEQ524279:UEQ524284 UOM524279:UOM524284 UYI524279:UYI524284 VIE524279:VIE524284 VSA524279:VSA524284 WBW524279:WBW524284 WLS524279:WLS524284 WVO524279:WVO524284 G589815:G589820 JC589815:JC589820 SY589815:SY589820 ACU589815:ACU589820 AMQ589815:AMQ589820 AWM589815:AWM589820 BGI589815:BGI589820 BQE589815:BQE589820 CAA589815:CAA589820 CJW589815:CJW589820 CTS589815:CTS589820 DDO589815:DDO589820 DNK589815:DNK589820 DXG589815:DXG589820 EHC589815:EHC589820 EQY589815:EQY589820 FAU589815:FAU589820 FKQ589815:FKQ589820 FUM589815:FUM589820 GEI589815:GEI589820 GOE589815:GOE589820 GYA589815:GYA589820 HHW589815:HHW589820 HRS589815:HRS589820 IBO589815:IBO589820 ILK589815:ILK589820 IVG589815:IVG589820 JFC589815:JFC589820 JOY589815:JOY589820 JYU589815:JYU589820 KIQ589815:KIQ589820 KSM589815:KSM589820 LCI589815:LCI589820 LME589815:LME589820 LWA589815:LWA589820 MFW589815:MFW589820 MPS589815:MPS589820 MZO589815:MZO589820 NJK589815:NJK589820 NTG589815:NTG589820 ODC589815:ODC589820 OMY589815:OMY589820 OWU589815:OWU589820 PGQ589815:PGQ589820 PQM589815:PQM589820 QAI589815:QAI589820 QKE589815:QKE589820 QUA589815:QUA589820 RDW589815:RDW589820 RNS589815:RNS589820 RXO589815:RXO589820 SHK589815:SHK589820 SRG589815:SRG589820 TBC589815:TBC589820 TKY589815:TKY589820 TUU589815:TUU589820 UEQ589815:UEQ589820 UOM589815:UOM589820 UYI589815:UYI589820 VIE589815:VIE589820 VSA589815:VSA589820 WBW589815:WBW589820 WLS589815:WLS589820 WVO589815:WVO589820 G655351:G655356 JC655351:JC655356 SY655351:SY655356 ACU655351:ACU655356 AMQ655351:AMQ655356 AWM655351:AWM655356 BGI655351:BGI655356 BQE655351:BQE655356 CAA655351:CAA655356 CJW655351:CJW655356 CTS655351:CTS655356 DDO655351:DDO655356 DNK655351:DNK655356 DXG655351:DXG655356 EHC655351:EHC655356 EQY655351:EQY655356 FAU655351:FAU655356 FKQ655351:FKQ655356 FUM655351:FUM655356 GEI655351:GEI655356 GOE655351:GOE655356 GYA655351:GYA655356 HHW655351:HHW655356 HRS655351:HRS655356 IBO655351:IBO655356 ILK655351:ILK655356 IVG655351:IVG655356 JFC655351:JFC655356 JOY655351:JOY655356 JYU655351:JYU655356 KIQ655351:KIQ655356 KSM655351:KSM655356 LCI655351:LCI655356 LME655351:LME655356 LWA655351:LWA655356 MFW655351:MFW655356 MPS655351:MPS655356 MZO655351:MZO655356 NJK655351:NJK655356 NTG655351:NTG655356 ODC655351:ODC655356 OMY655351:OMY655356 OWU655351:OWU655356 PGQ655351:PGQ655356 PQM655351:PQM655356 QAI655351:QAI655356 QKE655351:QKE655356 QUA655351:QUA655356 RDW655351:RDW655356 RNS655351:RNS655356 RXO655351:RXO655356 SHK655351:SHK655356 SRG655351:SRG655356 TBC655351:TBC655356 TKY655351:TKY655356 TUU655351:TUU655356 UEQ655351:UEQ655356 UOM655351:UOM655356 UYI655351:UYI655356 VIE655351:VIE655356 VSA655351:VSA655356 WBW655351:WBW655356 WLS655351:WLS655356 WVO655351:WVO655356 G720887:G720892 JC720887:JC720892 SY720887:SY720892 ACU720887:ACU720892 AMQ720887:AMQ720892 AWM720887:AWM720892 BGI720887:BGI720892 BQE720887:BQE720892 CAA720887:CAA720892 CJW720887:CJW720892 CTS720887:CTS720892 DDO720887:DDO720892 DNK720887:DNK720892 DXG720887:DXG720892 EHC720887:EHC720892 EQY720887:EQY720892 FAU720887:FAU720892 FKQ720887:FKQ720892 FUM720887:FUM720892 GEI720887:GEI720892 GOE720887:GOE720892 GYA720887:GYA720892 HHW720887:HHW720892 HRS720887:HRS720892 IBO720887:IBO720892 ILK720887:ILK720892 IVG720887:IVG720892 JFC720887:JFC720892 JOY720887:JOY720892 JYU720887:JYU720892 KIQ720887:KIQ720892 KSM720887:KSM720892 LCI720887:LCI720892 LME720887:LME720892 LWA720887:LWA720892 MFW720887:MFW720892 MPS720887:MPS720892 MZO720887:MZO720892 NJK720887:NJK720892 NTG720887:NTG720892 ODC720887:ODC720892 OMY720887:OMY720892 OWU720887:OWU720892 PGQ720887:PGQ720892 PQM720887:PQM720892 QAI720887:QAI720892 QKE720887:QKE720892 QUA720887:QUA720892 RDW720887:RDW720892 RNS720887:RNS720892 RXO720887:RXO720892 SHK720887:SHK720892 SRG720887:SRG720892 TBC720887:TBC720892 TKY720887:TKY720892 TUU720887:TUU720892 UEQ720887:UEQ720892 UOM720887:UOM720892 UYI720887:UYI720892 VIE720887:VIE720892 VSA720887:VSA720892 WBW720887:WBW720892 WLS720887:WLS720892 WVO720887:WVO720892 G786423:G786428 JC786423:JC786428 SY786423:SY786428 ACU786423:ACU786428 AMQ786423:AMQ786428 AWM786423:AWM786428 BGI786423:BGI786428 BQE786423:BQE786428 CAA786423:CAA786428 CJW786423:CJW786428 CTS786423:CTS786428 DDO786423:DDO786428 DNK786423:DNK786428 DXG786423:DXG786428 EHC786423:EHC786428 EQY786423:EQY786428 FAU786423:FAU786428 FKQ786423:FKQ786428 FUM786423:FUM786428 GEI786423:GEI786428 GOE786423:GOE786428 GYA786423:GYA786428 HHW786423:HHW786428 HRS786423:HRS786428 IBO786423:IBO786428 ILK786423:ILK786428 IVG786423:IVG786428 JFC786423:JFC786428 JOY786423:JOY786428 JYU786423:JYU786428 KIQ786423:KIQ786428 KSM786423:KSM786428 LCI786423:LCI786428 LME786423:LME786428 LWA786423:LWA786428 MFW786423:MFW786428 MPS786423:MPS786428 MZO786423:MZO786428 NJK786423:NJK786428 NTG786423:NTG786428 ODC786423:ODC786428 OMY786423:OMY786428 OWU786423:OWU786428 PGQ786423:PGQ786428 PQM786423:PQM786428 QAI786423:QAI786428 QKE786423:QKE786428 QUA786423:QUA786428 RDW786423:RDW786428 RNS786423:RNS786428 RXO786423:RXO786428 SHK786423:SHK786428 SRG786423:SRG786428 TBC786423:TBC786428 TKY786423:TKY786428 TUU786423:TUU786428 UEQ786423:UEQ786428 UOM786423:UOM786428 UYI786423:UYI786428 VIE786423:VIE786428 VSA786423:VSA786428 WBW786423:WBW786428 WLS786423:WLS786428 WVO786423:WVO786428 G851959:G851964 JC851959:JC851964 SY851959:SY851964 ACU851959:ACU851964 AMQ851959:AMQ851964 AWM851959:AWM851964 BGI851959:BGI851964 BQE851959:BQE851964 CAA851959:CAA851964 CJW851959:CJW851964 CTS851959:CTS851964 DDO851959:DDO851964 DNK851959:DNK851964 DXG851959:DXG851964 EHC851959:EHC851964 EQY851959:EQY851964 FAU851959:FAU851964 FKQ851959:FKQ851964 FUM851959:FUM851964 GEI851959:GEI851964 GOE851959:GOE851964 GYA851959:GYA851964 HHW851959:HHW851964 HRS851959:HRS851964 IBO851959:IBO851964 ILK851959:ILK851964 IVG851959:IVG851964 JFC851959:JFC851964 JOY851959:JOY851964 JYU851959:JYU851964 KIQ851959:KIQ851964 KSM851959:KSM851964 LCI851959:LCI851964 LME851959:LME851964 LWA851959:LWA851964 MFW851959:MFW851964 MPS851959:MPS851964 MZO851959:MZO851964 NJK851959:NJK851964 NTG851959:NTG851964 ODC851959:ODC851964 OMY851959:OMY851964 OWU851959:OWU851964 PGQ851959:PGQ851964 PQM851959:PQM851964 QAI851959:QAI851964 QKE851959:QKE851964 QUA851959:QUA851964 RDW851959:RDW851964 RNS851959:RNS851964 RXO851959:RXO851964 SHK851959:SHK851964 SRG851959:SRG851964 TBC851959:TBC851964 TKY851959:TKY851964 TUU851959:TUU851964 UEQ851959:UEQ851964 UOM851959:UOM851964 UYI851959:UYI851964 VIE851959:VIE851964 VSA851959:VSA851964 WBW851959:WBW851964 WLS851959:WLS851964 WVO851959:WVO851964 G917495:G917500 JC917495:JC917500 SY917495:SY917500 ACU917495:ACU917500 AMQ917495:AMQ917500 AWM917495:AWM917500 BGI917495:BGI917500 BQE917495:BQE917500 CAA917495:CAA917500 CJW917495:CJW917500 CTS917495:CTS917500 DDO917495:DDO917500 DNK917495:DNK917500 DXG917495:DXG917500 EHC917495:EHC917500 EQY917495:EQY917500 FAU917495:FAU917500 FKQ917495:FKQ917500 FUM917495:FUM917500 GEI917495:GEI917500 GOE917495:GOE917500 GYA917495:GYA917500 HHW917495:HHW917500 HRS917495:HRS917500 IBO917495:IBO917500 ILK917495:ILK917500 IVG917495:IVG917500 JFC917495:JFC917500 JOY917495:JOY917500 JYU917495:JYU917500 KIQ917495:KIQ917500 KSM917495:KSM917500 LCI917495:LCI917500 LME917495:LME917500 LWA917495:LWA917500 MFW917495:MFW917500 MPS917495:MPS917500 MZO917495:MZO917500 NJK917495:NJK917500 NTG917495:NTG917500 ODC917495:ODC917500 OMY917495:OMY917500 OWU917495:OWU917500 PGQ917495:PGQ917500 PQM917495:PQM917500 QAI917495:QAI917500 QKE917495:QKE917500 QUA917495:QUA917500 RDW917495:RDW917500 RNS917495:RNS917500 RXO917495:RXO917500 SHK917495:SHK917500 SRG917495:SRG917500 TBC917495:TBC917500 TKY917495:TKY917500 TUU917495:TUU917500 UEQ917495:UEQ917500 UOM917495:UOM917500 UYI917495:UYI917500 VIE917495:VIE917500 VSA917495:VSA917500 WBW917495:WBW917500 WLS917495:WLS917500 WVO917495:WVO917500 G983031:G983036 JC983031:JC983036 SY983031:SY983036 ACU983031:ACU983036 AMQ983031:AMQ983036 AWM983031:AWM983036 BGI983031:BGI983036 BQE983031:BQE983036 CAA983031:CAA983036 CJW983031:CJW983036 CTS983031:CTS983036 DDO983031:DDO983036 DNK983031:DNK983036 DXG983031:DXG983036 EHC983031:EHC983036 EQY983031:EQY983036 FAU983031:FAU983036 FKQ983031:FKQ983036 FUM983031:FUM983036 GEI983031:GEI983036 GOE983031:GOE983036 GYA983031:GYA983036 HHW983031:HHW983036 HRS983031:HRS983036 IBO983031:IBO983036 ILK983031:ILK983036 IVG983031:IVG983036 JFC983031:JFC983036 JOY983031:JOY983036 JYU983031:JYU983036 KIQ983031:KIQ983036 KSM983031:KSM983036 LCI983031:LCI983036 LME983031:LME983036 LWA983031:LWA983036 MFW983031:MFW983036 MPS983031:MPS983036 MZO983031:MZO983036 NJK983031:NJK983036 NTG983031:NTG983036 ODC983031:ODC983036 OMY983031:OMY983036 OWU983031:OWU983036 PGQ983031:PGQ983036 PQM983031:PQM983036 QAI983031:QAI983036 QKE983031:QKE983036 QUA983031:QUA983036 RDW983031:RDW983036 RNS983031:RNS983036 RXO983031:RXO983036 SHK983031:SHK983036 SRG983031:SRG983036 TBC983031:TBC983036 TKY983031:TKY983036 TUU983031:TUU983036 UEQ983031:UEQ983036 UOM983031:UOM983036 UYI983031:UYI983036 VIE983031:VIE983036 VSA983031:VSA983036 WBW983031:WBW983036 WLS983031:WLS983036 WVO983031:WVO983036 G65538:G65540 JC65538:JC65540 SY65538:SY65540 ACU65538:ACU65540 AMQ65538:AMQ65540 AWM65538:AWM65540 BGI65538:BGI65540 BQE65538:BQE65540 CAA65538:CAA65540 CJW65538:CJW65540 CTS65538:CTS65540 DDO65538:DDO65540 DNK65538:DNK65540 DXG65538:DXG65540 EHC65538:EHC65540 EQY65538:EQY65540 FAU65538:FAU65540 FKQ65538:FKQ65540 FUM65538:FUM65540 GEI65538:GEI65540 GOE65538:GOE65540 GYA65538:GYA65540 HHW65538:HHW65540 HRS65538:HRS65540 IBO65538:IBO65540 ILK65538:ILK65540 IVG65538:IVG65540 JFC65538:JFC65540 JOY65538:JOY65540 JYU65538:JYU65540 KIQ65538:KIQ65540 KSM65538:KSM65540 LCI65538:LCI65540 LME65538:LME65540 LWA65538:LWA65540 MFW65538:MFW65540 MPS65538:MPS65540 MZO65538:MZO65540 NJK65538:NJK65540 NTG65538:NTG65540 ODC65538:ODC65540 OMY65538:OMY65540 OWU65538:OWU65540 PGQ65538:PGQ65540 PQM65538:PQM65540 QAI65538:QAI65540 QKE65538:QKE65540 QUA65538:QUA65540 RDW65538:RDW65540 RNS65538:RNS65540 RXO65538:RXO65540 SHK65538:SHK65540 SRG65538:SRG65540 TBC65538:TBC65540 TKY65538:TKY65540 TUU65538:TUU65540 UEQ65538:UEQ65540 UOM65538:UOM65540 UYI65538:UYI65540 VIE65538:VIE65540 VSA65538:VSA65540 WBW65538:WBW65540 WLS65538:WLS65540 WVO65538:WVO65540 G131074:G131076 JC131074:JC131076 SY131074:SY131076 ACU131074:ACU131076 AMQ131074:AMQ131076 AWM131074:AWM131076 BGI131074:BGI131076 BQE131074:BQE131076 CAA131074:CAA131076 CJW131074:CJW131076 CTS131074:CTS131076 DDO131074:DDO131076 DNK131074:DNK131076 DXG131074:DXG131076 EHC131074:EHC131076 EQY131074:EQY131076 FAU131074:FAU131076 FKQ131074:FKQ131076 FUM131074:FUM131076 GEI131074:GEI131076 GOE131074:GOE131076 GYA131074:GYA131076 HHW131074:HHW131076 HRS131074:HRS131076 IBO131074:IBO131076 ILK131074:ILK131076 IVG131074:IVG131076 JFC131074:JFC131076 JOY131074:JOY131076 JYU131074:JYU131076 KIQ131074:KIQ131076 KSM131074:KSM131076 LCI131074:LCI131076 LME131074:LME131076 LWA131074:LWA131076 MFW131074:MFW131076 MPS131074:MPS131076 MZO131074:MZO131076 NJK131074:NJK131076 NTG131074:NTG131076 ODC131074:ODC131076 OMY131074:OMY131076 OWU131074:OWU131076 PGQ131074:PGQ131076 PQM131074:PQM131076 QAI131074:QAI131076 QKE131074:QKE131076 QUA131074:QUA131076 RDW131074:RDW131076 RNS131074:RNS131076 RXO131074:RXO131076 SHK131074:SHK131076 SRG131074:SRG131076 TBC131074:TBC131076 TKY131074:TKY131076 TUU131074:TUU131076 UEQ131074:UEQ131076 UOM131074:UOM131076 UYI131074:UYI131076 VIE131074:VIE131076 VSA131074:VSA131076 WBW131074:WBW131076 WLS131074:WLS131076 WVO131074:WVO131076 G196610:G196612 JC196610:JC196612 SY196610:SY196612 ACU196610:ACU196612 AMQ196610:AMQ196612 AWM196610:AWM196612 BGI196610:BGI196612 BQE196610:BQE196612 CAA196610:CAA196612 CJW196610:CJW196612 CTS196610:CTS196612 DDO196610:DDO196612 DNK196610:DNK196612 DXG196610:DXG196612 EHC196610:EHC196612 EQY196610:EQY196612 FAU196610:FAU196612 FKQ196610:FKQ196612 FUM196610:FUM196612 GEI196610:GEI196612 GOE196610:GOE196612 GYA196610:GYA196612 HHW196610:HHW196612 HRS196610:HRS196612 IBO196610:IBO196612 ILK196610:ILK196612 IVG196610:IVG196612 JFC196610:JFC196612 JOY196610:JOY196612 JYU196610:JYU196612 KIQ196610:KIQ196612 KSM196610:KSM196612 LCI196610:LCI196612 LME196610:LME196612 LWA196610:LWA196612 MFW196610:MFW196612 MPS196610:MPS196612 MZO196610:MZO196612 NJK196610:NJK196612 NTG196610:NTG196612 ODC196610:ODC196612 OMY196610:OMY196612 OWU196610:OWU196612 PGQ196610:PGQ196612 PQM196610:PQM196612 QAI196610:QAI196612 QKE196610:QKE196612 QUA196610:QUA196612 RDW196610:RDW196612 RNS196610:RNS196612 RXO196610:RXO196612 SHK196610:SHK196612 SRG196610:SRG196612 TBC196610:TBC196612 TKY196610:TKY196612 TUU196610:TUU196612 UEQ196610:UEQ196612 UOM196610:UOM196612 UYI196610:UYI196612 VIE196610:VIE196612 VSA196610:VSA196612 WBW196610:WBW196612 WLS196610:WLS196612 WVO196610:WVO196612 G262146:G262148 JC262146:JC262148 SY262146:SY262148 ACU262146:ACU262148 AMQ262146:AMQ262148 AWM262146:AWM262148 BGI262146:BGI262148 BQE262146:BQE262148 CAA262146:CAA262148 CJW262146:CJW262148 CTS262146:CTS262148 DDO262146:DDO262148 DNK262146:DNK262148 DXG262146:DXG262148 EHC262146:EHC262148 EQY262146:EQY262148 FAU262146:FAU262148 FKQ262146:FKQ262148 FUM262146:FUM262148 GEI262146:GEI262148 GOE262146:GOE262148 GYA262146:GYA262148 HHW262146:HHW262148 HRS262146:HRS262148 IBO262146:IBO262148 ILK262146:ILK262148 IVG262146:IVG262148 JFC262146:JFC262148 JOY262146:JOY262148 JYU262146:JYU262148 KIQ262146:KIQ262148 KSM262146:KSM262148 LCI262146:LCI262148 LME262146:LME262148 LWA262146:LWA262148 MFW262146:MFW262148 MPS262146:MPS262148 MZO262146:MZO262148 NJK262146:NJK262148 NTG262146:NTG262148 ODC262146:ODC262148 OMY262146:OMY262148 OWU262146:OWU262148 PGQ262146:PGQ262148 PQM262146:PQM262148 QAI262146:QAI262148 QKE262146:QKE262148 QUA262146:QUA262148 RDW262146:RDW262148 RNS262146:RNS262148 RXO262146:RXO262148 SHK262146:SHK262148 SRG262146:SRG262148 TBC262146:TBC262148 TKY262146:TKY262148 TUU262146:TUU262148 UEQ262146:UEQ262148 UOM262146:UOM262148 UYI262146:UYI262148 VIE262146:VIE262148 VSA262146:VSA262148 WBW262146:WBW262148 WLS262146:WLS262148 WVO262146:WVO262148 G327682:G327684 JC327682:JC327684 SY327682:SY327684 ACU327682:ACU327684 AMQ327682:AMQ327684 AWM327682:AWM327684 BGI327682:BGI327684 BQE327682:BQE327684 CAA327682:CAA327684 CJW327682:CJW327684 CTS327682:CTS327684 DDO327682:DDO327684 DNK327682:DNK327684 DXG327682:DXG327684 EHC327682:EHC327684 EQY327682:EQY327684 FAU327682:FAU327684 FKQ327682:FKQ327684 FUM327682:FUM327684 GEI327682:GEI327684 GOE327682:GOE327684 GYA327682:GYA327684 HHW327682:HHW327684 HRS327682:HRS327684 IBO327682:IBO327684 ILK327682:ILK327684 IVG327682:IVG327684 JFC327682:JFC327684 JOY327682:JOY327684 JYU327682:JYU327684 KIQ327682:KIQ327684 KSM327682:KSM327684 LCI327682:LCI327684 LME327682:LME327684 LWA327682:LWA327684 MFW327682:MFW327684 MPS327682:MPS327684 MZO327682:MZO327684 NJK327682:NJK327684 NTG327682:NTG327684 ODC327682:ODC327684 OMY327682:OMY327684 OWU327682:OWU327684 PGQ327682:PGQ327684 PQM327682:PQM327684 QAI327682:QAI327684 QKE327682:QKE327684 QUA327682:QUA327684 RDW327682:RDW327684 RNS327682:RNS327684 RXO327682:RXO327684 SHK327682:SHK327684 SRG327682:SRG327684 TBC327682:TBC327684 TKY327682:TKY327684 TUU327682:TUU327684 UEQ327682:UEQ327684 UOM327682:UOM327684 UYI327682:UYI327684 VIE327682:VIE327684 VSA327682:VSA327684 WBW327682:WBW327684 WLS327682:WLS327684 WVO327682:WVO327684 G393218:G393220 JC393218:JC393220 SY393218:SY393220 ACU393218:ACU393220 AMQ393218:AMQ393220 AWM393218:AWM393220 BGI393218:BGI393220 BQE393218:BQE393220 CAA393218:CAA393220 CJW393218:CJW393220 CTS393218:CTS393220 DDO393218:DDO393220 DNK393218:DNK393220 DXG393218:DXG393220 EHC393218:EHC393220 EQY393218:EQY393220 FAU393218:FAU393220 FKQ393218:FKQ393220 FUM393218:FUM393220 GEI393218:GEI393220 GOE393218:GOE393220 GYA393218:GYA393220 HHW393218:HHW393220 HRS393218:HRS393220 IBO393218:IBO393220 ILK393218:ILK393220 IVG393218:IVG393220 JFC393218:JFC393220 JOY393218:JOY393220 JYU393218:JYU393220 KIQ393218:KIQ393220 KSM393218:KSM393220 LCI393218:LCI393220 LME393218:LME393220 LWA393218:LWA393220 MFW393218:MFW393220 MPS393218:MPS393220 MZO393218:MZO393220 NJK393218:NJK393220 NTG393218:NTG393220 ODC393218:ODC393220 OMY393218:OMY393220 OWU393218:OWU393220 PGQ393218:PGQ393220 PQM393218:PQM393220 QAI393218:QAI393220 QKE393218:QKE393220 QUA393218:QUA393220 RDW393218:RDW393220 RNS393218:RNS393220 RXO393218:RXO393220 SHK393218:SHK393220 SRG393218:SRG393220 TBC393218:TBC393220 TKY393218:TKY393220 TUU393218:TUU393220 UEQ393218:UEQ393220 UOM393218:UOM393220 UYI393218:UYI393220 VIE393218:VIE393220 VSA393218:VSA393220 WBW393218:WBW393220 WLS393218:WLS393220 WVO393218:WVO393220 G458754:G458756 JC458754:JC458756 SY458754:SY458756 ACU458754:ACU458756 AMQ458754:AMQ458756 AWM458754:AWM458756 BGI458754:BGI458756 BQE458754:BQE458756 CAA458754:CAA458756 CJW458754:CJW458756 CTS458754:CTS458756 DDO458754:DDO458756 DNK458754:DNK458756 DXG458754:DXG458756 EHC458754:EHC458756 EQY458754:EQY458756 FAU458754:FAU458756 FKQ458754:FKQ458756 FUM458754:FUM458756 GEI458754:GEI458756 GOE458754:GOE458756 GYA458754:GYA458756 HHW458754:HHW458756 HRS458754:HRS458756 IBO458754:IBO458756 ILK458754:ILK458756 IVG458754:IVG458756 JFC458754:JFC458756 JOY458754:JOY458756 JYU458754:JYU458756 KIQ458754:KIQ458756 KSM458754:KSM458756 LCI458754:LCI458756 LME458754:LME458756 LWA458754:LWA458756 MFW458754:MFW458756 MPS458754:MPS458756 MZO458754:MZO458756 NJK458754:NJK458756 NTG458754:NTG458756 ODC458754:ODC458756 OMY458754:OMY458756 OWU458754:OWU458756 PGQ458754:PGQ458756 PQM458754:PQM458756 QAI458754:QAI458756 QKE458754:QKE458756 QUA458754:QUA458756 RDW458754:RDW458756 RNS458754:RNS458756 RXO458754:RXO458756 SHK458754:SHK458756 SRG458754:SRG458756 TBC458754:TBC458756 TKY458754:TKY458756 TUU458754:TUU458756 UEQ458754:UEQ458756 UOM458754:UOM458756 UYI458754:UYI458756 VIE458754:VIE458756 VSA458754:VSA458756 WBW458754:WBW458756 WLS458754:WLS458756 WVO458754:WVO458756 G524290:G524292 JC524290:JC524292 SY524290:SY524292 ACU524290:ACU524292 AMQ524290:AMQ524292 AWM524290:AWM524292 BGI524290:BGI524292 BQE524290:BQE524292 CAA524290:CAA524292 CJW524290:CJW524292 CTS524290:CTS524292 DDO524290:DDO524292 DNK524290:DNK524292 DXG524290:DXG524292 EHC524290:EHC524292 EQY524290:EQY524292 FAU524290:FAU524292 FKQ524290:FKQ524292 FUM524290:FUM524292 GEI524290:GEI524292 GOE524290:GOE524292 GYA524290:GYA524292 HHW524290:HHW524292 HRS524290:HRS524292 IBO524290:IBO524292 ILK524290:ILK524292 IVG524290:IVG524292 JFC524290:JFC524292 JOY524290:JOY524292 JYU524290:JYU524292 KIQ524290:KIQ524292 KSM524290:KSM524292 LCI524290:LCI524292 LME524290:LME524292 LWA524290:LWA524292 MFW524290:MFW524292 MPS524290:MPS524292 MZO524290:MZO524292 NJK524290:NJK524292 NTG524290:NTG524292 ODC524290:ODC524292 OMY524290:OMY524292 OWU524290:OWU524292 PGQ524290:PGQ524292 PQM524290:PQM524292 QAI524290:QAI524292 QKE524290:QKE524292 QUA524290:QUA524292 RDW524290:RDW524292 RNS524290:RNS524292 RXO524290:RXO524292 SHK524290:SHK524292 SRG524290:SRG524292 TBC524290:TBC524292 TKY524290:TKY524292 TUU524290:TUU524292 UEQ524290:UEQ524292 UOM524290:UOM524292 UYI524290:UYI524292 VIE524290:VIE524292 VSA524290:VSA524292 WBW524290:WBW524292 WLS524290:WLS524292 WVO524290:WVO524292 G589826:G589828 JC589826:JC589828 SY589826:SY589828 ACU589826:ACU589828 AMQ589826:AMQ589828 AWM589826:AWM589828 BGI589826:BGI589828 BQE589826:BQE589828 CAA589826:CAA589828 CJW589826:CJW589828 CTS589826:CTS589828 DDO589826:DDO589828 DNK589826:DNK589828 DXG589826:DXG589828 EHC589826:EHC589828 EQY589826:EQY589828 FAU589826:FAU589828 FKQ589826:FKQ589828 FUM589826:FUM589828 GEI589826:GEI589828 GOE589826:GOE589828 GYA589826:GYA589828 HHW589826:HHW589828 HRS589826:HRS589828 IBO589826:IBO589828 ILK589826:ILK589828 IVG589826:IVG589828 JFC589826:JFC589828 JOY589826:JOY589828 JYU589826:JYU589828 KIQ589826:KIQ589828 KSM589826:KSM589828 LCI589826:LCI589828 LME589826:LME589828 LWA589826:LWA589828 MFW589826:MFW589828 MPS589826:MPS589828 MZO589826:MZO589828 NJK589826:NJK589828 NTG589826:NTG589828 ODC589826:ODC589828 OMY589826:OMY589828 OWU589826:OWU589828 PGQ589826:PGQ589828 PQM589826:PQM589828 QAI589826:QAI589828 QKE589826:QKE589828 QUA589826:QUA589828 RDW589826:RDW589828 RNS589826:RNS589828 RXO589826:RXO589828 SHK589826:SHK589828 SRG589826:SRG589828 TBC589826:TBC589828 TKY589826:TKY589828 TUU589826:TUU589828 UEQ589826:UEQ589828 UOM589826:UOM589828 UYI589826:UYI589828 VIE589826:VIE589828 VSA589826:VSA589828 WBW589826:WBW589828 WLS589826:WLS589828 WVO589826:WVO589828 G655362:G655364 JC655362:JC655364 SY655362:SY655364 ACU655362:ACU655364 AMQ655362:AMQ655364 AWM655362:AWM655364 BGI655362:BGI655364 BQE655362:BQE655364 CAA655362:CAA655364 CJW655362:CJW655364 CTS655362:CTS655364 DDO655362:DDO655364 DNK655362:DNK655364 DXG655362:DXG655364 EHC655362:EHC655364 EQY655362:EQY655364 FAU655362:FAU655364 FKQ655362:FKQ655364 FUM655362:FUM655364 GEI655362:GEI655364 GOE655362:GOE655364 GYA655362:GYA655364 HHW655362:HHW655364 HRS655362:HRS655364 IBO655362:IBO655364 ILK655362:ILK655364 IVG655362:IVG655364 JFC655362:JFC655364 JOY655362:JOY655364 JYU655362:JYU655364 KIQ655362:KIQ655364 KSM655362:KSM655364 LCI655362:LCI655364 LME655362:LME655364 LWA655362:LWA655364 MFW655362:MFW655364 MPS655362:MPS655364 MZO655362:MZO655364 NJK655362:NJK655364 NTG655362:NTG655364 ODC655362:ODC655364 OMY655362:OMY655364 OWU655362:OWU655364 PGQ655362:PGQ655364 PQM655362:PQM655364 QAI655362:QAI655364 QKE655362:QKE655364 QUA655362:QUA655364 RDW655362:RDW655364 RNS655362:RNS655364 RXO655362:RXO655364 SHK655362:SHK655364 SRG655362:SRG655364 TBC655362:TBC655364 TKY655362:TKY655364 TUU655362:TUU655364 UEQ655362:UEQ655364 UOM655362:UOM655364 UYI655362:UYI655364 VIE655362:VIE655364 VSA655362:VSA655364 WBW655362:WBW655364 WLS655362:WLS655364 WVO655362:WVO655364 G720898:G720900 JC720898:JC720900 SY720898:SY720900 ACU720898:ACU720900 AMQ720898:AMQ720900 AWM720898:AWM720900 BGI720898:BGI720900 BQE720898:BQE720900 CAA720898:CAA720900 CJW720898:CJW720900 CTS720898:CTS720900 DDO720898:DDO720900 DNK720898:DNK720900 DXG720898:DXG720900 EHC720898:EHC720900 EQY720898:EQY720900 FAU720898:FAU720900 FKQ720898:FKQ720900 FUM720898:FUM720900 GEI720898:GEI720900 GOE720898:GOE720900 GYA720898:GYA720900 HHW720898:HHW720900 HRS720898:HRS720900 IBO720898:IBO720900 ILK720898:ILK720900 IVG720898:IVG720900 JFC720898:JFC720900 JOY720898:JOY720900 JYU720898:JYU720900 KIQ720898:KIQ720900 KSM720898:KSM720900 LCI720898:LCI720900 LME720898:LME720900 LWA720898:LWA720900 MFW720898:MFW720900 MPS720898:MPS720900 MZO720898:MZO720900 NJK720898:NJK720900 NTG720898:NTG720900 ODC720898:ODC720900 OMY720898:OMY720900 OWU720898:OWU720900 PGQ720898:PGQ720900 PQM720898:PQM720900 QAI720898:QAI720900 QKE720898:QKE720900 QUA720898:QUA720900 RDW720898:RDW720900 RNS720898:RNS720900 RXO720898:RXO720900 SHK720898:SHK720900 SRG720898:SRG720900 TBC720898:TBC720900 TKY720898:TKY720900 TUU720898:TUU720900 UEQ720898:UEQ720900 UOM720898:UOM720900 UYI720898:UYI720900 VIE720898:VIE720900 VSA720898:VSA720900 WBW720898:WBW720900 WLS720898:WLS720900 WVO720898:WVO720900 G786434:G786436 JC786434:JC786436 SY786434:SY786436 ACU786434:ACU786436 AMQ786434:AMQ786436 AWM786434:AWM786436 BGI786434:BGI786436 BQE786434:BQE786436 CAA786434:CAA786436 CJW786434:CJW786436 CTS786434:CTS786436 DDO786434:DDO786436 DNK786434:DNK786436 DXG786434:DXG786436 EHC786434:EHC786436 EQY786434:EQY786436 FAU786434:FAU786436 FKQ786434:FKQ786436 FUM786434:FUM786436 GEI786434:GEI786436 GOE786434:GOE786436 GYA786434:GYA786436 HHW786434:HHW786436 HRS786434:HRS786436 IBO786434:IBO786436 ILK786434:ILK786436 IVG786434:IVG786436 JFC786434:JFC786436 JOY786434:JOY786436 JYU786434:JYU786436 KIQ786434:KIQ786436 KSM786434:KSM786436 LCI786434:LCI786436 LME786434:LME786436 LWA786434:LWA786436 MFW786434:MFW786436 MPS786434:MPS786436 MZO786434:MZO786436 NJK786434:NJK786436 NTG786434:NTG786436 ODC786434:ODC786436 OMY786434:OMY786436 OWU786434:OWU786436 PGQ786434:PGQ786436 PQM786434:PQM786436 QAI786434:QAI786436 QKE786434:QKE786436 QUA786434:QUA786436 RDW786434:RDW786436 RNS786434:RNS786436 RXO786434:RXO786436 SHK786434:SHK786436 SRG786434:SRG786436 TBC786434:TBC786436 TKY786434:TKY786436 TUU786434:TUU786436 UEQ786434:UEQ786436 UOM786434:UOM786436 UYI786434:UYI786436 VIE786434:VIE786436 VSA786434:VSA786436 WBW786434:WBW786436 WLS786434:WLS786436 WVO786434:WVO786436 G851970:G851972 JC851970:JC851972 SY851970:SY851972 ACU851970:ACU851972 AMQ851970:AMQ851972 AWM851970:AWM851972 BGI851970:BGI851972 BQE851970:BQE851972 CAA851970:CAA851972 CJW851970:CJW851972 CTS851970:CTS851972 DDO851970:DDO851972 DNK851970:DNK851972 DXG851970:DXG851972 EHC851970:EHC851972 EQY851970:EQY851972 FAU851970:FAU851972 FKQ851970:FKQ851972 FUM851970:FUM851972 GEI851970:GEI851972 GOE851970:GOE851972 GYA851970:GYA851972 HHW851970:HHW851972 HRS851970:HRS851972 IBO851970:IBO851972 ILK851970:ILK851972 IVG851970:IVG851972 JFC851970:JFC851972 JOY851970:JOY851972 JYU851970:JYU851972 KIQ851970:KIQ851972 KSM851970:KSM851972 LCI851970:LCI851972 LME851970:LME851972 LWA851970:LWA851972 MFW851970:MFW851972 MPS851970:MPS851972 MZO851970:MZO851972 NJK851970:NJK851972 NTG851970:NTG851972 ODC851970:ODC851972 OMY851970:OMY851972 OWU851970:OWU851972 PGQ851970:PGQ851972 PQM851970:PQM851972 QAI851970:QAI851972 QKE851970:QKE851972 QUA851970:QUA851972 RDW851970:RDW851972 RNS851970:RNS851972 RXO851970:RXO851972 SHK851970:SHK851972 SRG851970:SRG851972 TBC851970:TBC851972 TKY851970:TKY851972 TUU851970:TUU851972 UEQ851970:UEQ851972 UOM851970:UOM851972 UYI851970:UYI851972 VIE851970:VIE851972 VSA851970:VSA851972 WBW851970:WBW851972 WLS851970:WLS851972 WVO851970:WVO851972 G917506:G917508 JC917506:JC917508 SY917506:SY917508 ACU917506:ACU917508 AMQ917506:AMQ917508 AWM917506:AWM917508 BGI917506:BGI917508 BQE917506:BQE917508 CAA917506:CAA917508 CJW917506:CJW917508 CTS917506:CTS917508 DDO917506:DDO917508 DNK917506:DNK917508 DXG917506:DXG917508 EHC917506:EHC917508 EQY917506:EQY917508 FAU917506:FAU917508 FKQ917506:FKQ917508 FUM917506:FUM917508 GEI917506:GEI917508 GOE917506:GOE917508 GYA917506:GYA917508 HHW917506:HHW917508 HRS917506:HRS917508 IBO917506:IBO917508 ILK917506:ILK917508 IVG917506:IVG917508 JFC917506:JFC917508 JOY917506:JOY917508 JYU917506:JYU917508 KIQ917506:KIQ917508 KSM917506:KSM917508 LCI917506:LCI917508 LME917506:LME917508 LWA917506:LWA917508 MFW917506:MFW917508 MPS917506:MPS917508 MZO917506:MZO917508 NJK917506:NJK917508 NTG917506:NTG917508 ODC917506:ODC917508 OMY917506:OMY917508 OWU917506:OWU917508 PGQ917506:PGQ917508 PQM917506:PQM917508 QAI917506:QAI917508 QKE917506:QKE917508 QUA917506:QUA917508 RDW917506:RDW917508 RNS917506:RNS917508 RXO917506:RXO917508 SHK917506:SHK917508 SRG917506:SRG917508 TBC917506:TBC917508 TKY917506:TKY917508 TUU917506:TUU917508 UEQ917506:UEQ917508 UOM917506:UOM917508 UYI917506:UYI917508 VIE917506:VIE917508 VSA917506:VSA917508 WBW917506:WBW917508 WLS917506:WLS917508 WVO917506:WVO917508 G983042:G983044 JC983042:JC983044 SY983042:SY983044 ACU983042:ACU983044 AMQ983042:AMQ983044 AWM983042:AWM983044 BGI983042:BGI983044 BQE983042:BQE983044 CAA983042:CAA983044 CJW983042:CJW983044 CTS983042:CTS983044 DDO983042:DDO983044 DNK983042:DNK983044 DXG983042:DXG983044 EHC983042:EHC983044 EQY983042:EQY983044 FAU983042:FAU983044 FKQ983042:FKQ983044 FUM983042:FUM983044 GEI983042:GEI983044 GOE983042:GOE983044 GYA983042:GYA983044 HHW983042:HHW983044 HRS983042:HRS983044 IBO983042:IBO983044 ILK983042:ILK983044 IVG983042:IVG983044 JFC983042:JFC983044 JOY983042:JOY983044 JYU983042:JYU983044 KIQ983042:KIQ983044 KSM983042:KSM983044 LCI983042:LCI983044 LME983042:LME983044 LWA983042:LWA983044 MFW983042:MFW983044 MPS983042:MPS983044 MZO983042:MZO983044 NJK983042:NJK983044 NTG983042:NTG983044 ODC983042:ODC983044 OMY983042:OMY983044 OWU983042:OWU983044 PGQ983042:PGQ983044 PQM983042:PQM983044 QAI983042:QAI983044 QKE983042:QKE983044 QUA983042:QUA983044 RDW983042:RDW983044 RNS983042:RNS983044 RXO983042:RXO983044 SHK983042:SHK983044 SRG983042:SRG983044 TBC983042:TBC983044 TKY983042:TKY983044 TUU983042:TUU983044 UEQ983042:UEQ983044 UOM983042:UOM983044 UYI983042:UYI983044 VIE983042:VIE983044 VSA983042:VSA983044 WBW983042:WBW983044 WLS983042:WLS983044 WVO983042:WVO983044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F16:F65523 WVN13:WVN65523 WLR13:WLR65523 WBV13:WBV65523 VRZ13:VRZ65523 VID13:VID65523 UYH13:UYH65523 UOL13:UOL65523 UEP13:UEP65523 TUT13:TUT65523 TKX13:TKX65523 TBB13:TBB65523 SRF13:SRF65523 SHJ13:SHJ65523 RXN13:RXN65523 RNR13:RNR65523 RDV13:RDV65523 QTZ13:QTZ65523 QKD13:QKD65523 QAH13:QAH65523 PQL13:PQL65523 PGP13:PGP65523 OWT13:OWT65523 OMX13:OMX65523 ODB13:ODB65523 NTF13:NTF65523 NJJ13:NJJ65523 MZN13:MZN65523 MPR13:MPR65523 MFV13:MFV65523 LVZ13:LVZ65523 LMD13:LMD65523 LCH13:LCH65523 KSL13:KSL65523 KIP13:KIP65523 JYT13:JYT65523 JOX13:JOX65523 JFB13:JFB65523 IVF13:IVF65523 ILJ13:ILJ65523 IBN13:IBN65523 HRR13:HRR65523 HHV13:HHV65523 GXZ13:GXZ65523 GOD13:GOD65523 GEH13:GEH65523 FUL13:FUL65523 FKP13:FKP65523 FAT13:FAT65523 EQX13:EQX65523 EHB13:EHB65523 DXF13:DXF65523 DNJ13:DNJ65523 DDN13:DDN65523 CTR13:CTR65523 CJV13:CJV65523 BZZ13:BZZ65523 BQD13:BQD65523 BGH13:BGH65523 AWL13:AWL65523 AMP13:AMP65523 ACT13:ACT65523 SX13:SX65523 JB13:JB65523 F4 ACU5:ACU12 SY5:SY12 JC5:JC12 J4:J12 WLV4:WLV12 WBZ4:WBZ12 VSD4:VSD12 VIH4:VIH12 UYL4:UYL12 UOP4:UOP12 UET4:UET12 TUX4:TUX12 TLB4:TLB12 TBF4:TBF12 SRJ4:SRJ12 SHN4:SHN12 RXR4:RXR12 RNV4:RNV12 RDZ4:RDZ12 QUD4:QUD12 QKH4:QKH12 QAL4:QAL12 PQP4:PQP12 PGT4:PGT12 OWX4:OWX12 ONB4:ONB12 ODF4:ODF12 NTJ4:NTJ12 NJN4:NJN12 MZR4:MZR12 MPV4:MPV12 MFZ4:MFZ12 LWD4:LWD12 LMH4:LMH12 LCL4:LCL12 KSP4:KSP12 KIT4:KIT12 JYX4:JYX12 JPB4:JPB12 JFF4:JFF12 IVJ4:IVJ12 ILN4:ILN12 IBR4:IBR12 HRV4:HRV12 HHZ4:HHZ12 GYD4:GYD12 GOH4:GOH12 GEL4:GEL12 FUP4:FUP12 FKT4:FKT12 FAX4:FAX12 ERB4:ERB12 EHF4:EHF12 DXJ4:DXJ12 DNN4:DNN12 DDR4:DDR12 CTV4:CTV12 CJZ4:CJZ12 CAD4:CAD12 BQH4:BQH12 BGL4:BGL12 AWP4:AWP12 AMT4:AMT12 ACX4:ACX12 TB4:TB12 JF4:JF12 WVO5:WVO12 WVR4:WVR12 WLS5:WLS12 WBW5:WBW12 VSA5:VSA12 VIE5:VIE12 UYI5:UYI12 UOM5:UOM12 UEQ5:UEQ12 TUU5:TUU12 TKY5:TKY12 TBC5:TBC12 SRG5:SRG12 SHK5:SHK12 RXO5:RXO12 RNS5:RNS12 RDW5:RDW12 QUA5:QUA12 QKE5:QKE12 QAI5:QAI12 PQM5:PQM12 PGQ5:PGQ12 OWU5:OWU12 OMY5:OMY12 ODC5:ODC12 NTG5:NTG12 NJK5:NJK12 MZO5:MZO12 MPS5:MPS12 MFW5:MFW12 LWA5:LWA12 LME5:LME12 LCI5:LCI12 KSM5:KSM12 KIQ5:KIQ12 JYU5:JYU12 JOY5:JOY12 JFC5:JFC12 IVG5:IVG12 ILK5:ILK12 IBO5:IBO12 HRS5:HRS12 HHW5:HHW12 GYA5:GYA12 GOE5:GOE12 GEI5:GEI12 FUM5:FUM12 FKQ5:FKQ12 FAU5:FAU12 EQY5:EQY12 EHC5:EHC12 DXG5:DXG12 DNK5:DNK12 DDO5:DDO12 CTS5:CTS12 CJW5:CJW12 CAA5:CAA12 BQE5:BQE12 BGI5:BGI12 AWM5:AWM12 AMQ5:AMQ12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1" customWidth="1"/>
    <col min="2" max="2" width="16.140625" style="81" customWidth="1"/>
    <col min="3" max="3" width="18" style="81" customWidth="1"/>
    <col min="4" max="4" width="15.28515625" style="81" customWidth="1"/>
    <col min="5" max="5" width="24.5703125" style="81" customWidth="1"/>
    <col min="6" max="256" width="9.140625" style="81"/>
    <col min="257" max="257" width="12.85546875" style="81" customWidth="1"/>
    <col min="258" max="258" width="16.140625" style="81" customWidth="1"/>
    <col min="259" max="259" width="18" style="81" customWidth="1"/>
    <col min="260" max="260" width="15.28515625" style="81" customWidth="1"/>
    <col min="261" max="261" width="24.5703125" style="81" customWidth="1"/>
    <col min="262" max="512" width="9.140625" style="81"/>
    <col min="513" max="513" width="12.85546875" style="81" customWidth="1"/>
    <col min="514" max="514" width="16.140625" style="81" customWidth="1"/>
    <col min="515" max="515" width="18" style="81" customWidth="1"/>
    <col min="516" max="516" width="15.28515625" style="81" customWidth="1"/>
    <col min="517" max="517" width="24.5703125" style="81" customWidth="1"/>
    <col min="518" max="768" width="9.140625" style="81"/>
    <col min="769" max="769" width="12.85546875" style="81" customWidth="1"/>
    <col min="770" max="770" width="16.140625" style="81" customWidth="1"/>
    <col min="771" max="771" width="18" style="81" customWidth="1"/>
    <col min="772" max="772" width="15.28515625" style="81" customWidth="1"/>
    <col min="773" max="773" width="24.5703125" style="81" customWidth="1"/>
    <col min="774" max="1024" width="9.140625" style="81"/>
    <col min="1025" max="1025" width="12.85546875" style="81" customWidth="1"/>
    <col min="1026" max="1026" width="16.140625" style="81" customWidth="1"/>
    <col min="1027" max="1027" width="18" style="81" customWidth="1"/>
    <col min="1028" max="1028" width="15.28515625" style="81" customWidth="1"/>
    <col min="1029" max="1029" width="24.5703125" style="81" customWidth="1"/>
    <col min="1030" max="1280" width="9.140625" style="81"/>
    <col min="1281" max="1281" width="12.85546875" style="81" customWidth="1"/>
    <col min="1282" max="1282" width="16.140625" style="81" customWidth="1"/>
    <col min="1283" max="1283" width="18" style="81" customWidth="1"/>
    <col min="1284" max="1284" width="15.28515625" style="81" customWidth="1"/>
    <col min="1285" max="1285" width="24.5703125" style="81" customWidth="1"/>
    <col min="1286" max="1536" width="9.140625" style="81"/>
    <col min="1537" max="1537" width="12.85546875" style="81" customWidth="1"/>
    <col min="1538" max="1538" width="16.140625" style="81" customWidth="1"/>
    <col min="1539" max="1539" width="18" style="81" customWidth="1"/>
    <col min="1540" max="1540" width="15.28515625" style="81" customWidth="1"/>
    <col min="1541" max="1541" width="24.5703125" style="81" customWidth="1"/>
    <col min="1542" max="1792" width="9.140625" style="81"/>
    <col min="1793" max="1793" width="12.85546875" style="81" customWidth="1"/>
    <col min="1794" max="1794" width="16.140625" style="81" customWidth="1"/>
    <col min="1795" max="1795" width="18" style="81" customWidth="1"/>
    <col min="1796" max="1796" width="15.28515625" style="81" customWidth="1"/>
    <col min="1797" max="1797" width="24.5703125" style="81" customWidth="1"/>
    <col min="1798" max="2048" width="9.140625" style="81"/>
    <col min="2049" max="2049" width="12.85546875" style="81" customWidth="1"/>
    <col min="2050" max="2050" width="16.140625" style="81" customWidth="1"/>
    <col min="2051" max="2051" width="18" style="81" customWidth="1"/>
    <col min="2052" max="2052" width="15.28515625" style="81" customWidth="1"/>
    <col min="2053" max="2053" width="24.5703125" style="81" customWidth="1"/>
    <col min="2054" max="2304" width="9.140625" style="81"/>
    <col min="2305" max="2305" width="12.85546875" style="81" customWidth="1"/>
    <col min="2306" max="2306" width="16.140625" style="81" customWidth="1"/>
    <col min="2307" max="2307" width="18" style="81" customWidth="1"/>
    <col min="2308" max="2308" width="15.28515625" style="81" customWidth="1"/>
    <col min="2309" max="2309" width="24.5703125" style="81" customWidth="1"/>
    <col min="2310" max="2560" width="9.140625" style="81"/>
    <col min="2561" max="2561" width="12.85546875" style="81" customWidth="1"/>
    <col min="2562" max="2562" width="16.140625" style="81" customWidth="1"/>
    <col min="2563" max="2563" width="18" style="81" customWidth="1"/>
    <col min="2564" max="2564" width="15.28515625" style="81" customWidth="1"/>
    <col min="2565" max="2565" width="24.5703125" style="81" customWidth="1"/>
    <col min="2566" max="2816" width="9.140625" style="81"/>
    <col min="2817" max="2817" width="12.85546875" style="81" customWidth="1"/>
    <col min="2818" max="2818" width="16.140625" style="81" customWidth="1"/>
    <col min="2819" max="2819" width="18" style="81" customWidth="1"/>
    <col min="2820" max="2820" width="15.28515625" style="81" customWidth="1"/>
    <col min="2821" max="2821" width="24.5703125" style="81" customWidth="1"/>
    <col min="2822" max="3072" width="9.140625" style="81"/>
    <col min="3073" max="3073" width="12.85546875" style="81" customWidth="1"/>
    <col min="3074" max="3074" width="16.140625" style="81" customWidth="1"/>
    <col min="3075" max="3075" width="18" style="81" customWidth="1"/>
    <col min="3076" max="3076" width="15.28515625" style="81" customWidth="1"/>
    <col min="3077" max="3077" width="24.5703125" style="81" customWidth="1"/>
    <col min="3078" max="3328" width="9.140625" style="81"/>
    <col min="3329" max="3329" width="12.85546875" style="81" customWidth="1"/>
    <col min="3330" max="3330" width="16.140625" style="81" customWidth="1"/>
    <col min="3331" max="3331" width="18" style="81" customWidth="1"/>
    <col min="3332" max="3332" width="15.28515625" style="81" customWidth="1"/>
    <col min="3333" max="3333" width="24.5703125" style="81" customWidth="1"/>
    <col min="3334" max="3584" width="9.140625" style="81"/>
    <col min="3585" max="3585" width="12.85546875" style="81" customWidth="1"/>
    <col min="3586" max="3586" width="16.140625" style="81" customWidth="1"/>
    <col min="3587" max="3587" width="18" style="81" customWidth="1"/>
    <col min="3588" max="3588" width="15.28515625" style="81" customWidth="1"/>
    <col min="3589" max="3589" width="24.5703125" style="81" customWidth="1"/>
    <col min="3590" max="3840" width="9.140625" style="81"/>
    <col min="3841" max="3841" width="12.85546875" style="81" customWidth="1"/>
    <col min="3842" max="3842" width="16.140625" style="81" customWidth="1"/>
    <col min="3843" max="3843" width="18" style="81" customWidth="1"/>
    <col min="3844" max="3844" width="15.28515625" style="81" customWidth="1"/>
    <col min="3845" max="3845" width="24.5703125" style="81" customWidth="1"/>
    <col min="3846" max="4096" width="9.140625" style="81"/>
    <col min="4097" max="4097" width="12.85546875" style="81" customWidth="1"/>
    <col min="4098" max="4098" width="16.140625" style="81" customWidth="1"/>
    <col min="4099" max="4099" width="18" style="81" customWidth="1"/>
    <col min="4100" max="4100" width="15.28515625" style="81" customWidth="1"/>
    <col min="4101" max="4101" width="24.5703125" style="81" customWidth="1"/>
    <col min="4102" max="4352" width="9.140625" style="81"/>
    <col min="4353" max="4353" width="12.85546875" style="81" customWidth="1"/>
    <col min="4354" max="4354" width="16.140625" style="81" customWidth="1"/>
    <col min="4355" max="4355" width="18" style="81" customWidth="1"/>
    <col min="4356" max="4356" width="15.28515625" style="81" customWidth="1"/>
    <col min="4357" max="4357" width="24.5703125" style="81" customWidth="1"/>
    <col min="4358" max="4608" width="9.140625" style="81"/>
    <col min="4609" max="4609" width="12.85546875" style="81" customWidth="1"/>
    <col min="4610" max="4610" width="16.140625" style="81" customWidth="1"/>
    <col min="4611" max="4611" width="18" style="81" customWidth="1"/>
    <col min="4612" max="4612" width="15.28515625" style="81" customWidth="1"/>
    <col min="4613" max="4613" width="24.5703125" style="81" customWidth="1"/>
    <col min="4614" max="4864" width="9.140625" style="81"/>
    <col min="4865" max="4865" width="12.85546875" style="81" customWidth="1"/>
    <col min="4866" max="4866" width="16.140625" style="81" customWidth="1"/>
    <col min="4867" max="4867" width="18" style="81" customWidth="1"/>
    <col min="4868" max="4868" width="15.28515625" style="81" customWidth="1"/>
    <col min="4869" max="4869" width="24.5703125" style="81" customWidth="1"/>
    <col min="4870" max="5120" width="9.140625" style="81"/>
    <col min="5121" max="5121" width="12.85546875" style="81" customWidth="1"/>
    <col min="5122" max="5122" width="16.140625" style="81" customWidth="1"/>
    <col min="5123" max="5123" width="18" style="81" customWidth="1"/>
    <col min="5124" max="5124" width="15.28515625" style="81" customWidth="1"/>
    <col min="5125" max="5125" width="24.5703125" style="81" customWidth="1"/>
    <col min="5126" max="5376" width="9.140625" style="81"/>
    <col min="5377" max="5377" width="12.85546875" style="81" customWidth="1"/>
    <col min="5378" max="5378" width="16.140625" style="81" customWidth="1"/>
    <col min="5379" max="5379" width="18" style="81" customWidth="1"/>
    <col min="5380" max="5380" width="15.28515625" style="81" customWidth="1"/>
    <col min="5381" max="5381" width="24.5703125" style="81" customWidth="1"/>
    <col min="5382" max="5632" width="9.140625" style="81"/>
    <col min="5633" max="5633" width="12.85546875" style="81" customWidth="1"/>
    <col min="5634" max="5634" width="16.140625" style="81" customWidth="1"/>
    <col min="5635" max="5635" width="18" style="81" customWidth="1"/>
    <col min="5636" max="5636" width="15.28515625" style="81" customWidth="1"/>
    <col min="5637" max="5637" width="24.5703125" style="81" customWidth="1"/>
    <col min="5638" max="5888" width="9.140625" style="81"/>
    <col min="5889" max="5889" width="12.85546875" style="81" customWidth="1"/>
    <col min="5890" max="5890" width="16.140625" style="81" customWidth="1"/>
    <col min="5891" max="5891" width="18" style="81" customWidth="1"/>
    <col min="5892" max="5892" width="15.28515625" style="81" customWidth="1"/>
    <col min="5893" max="5893" width="24.5703125" style="81" customWidth="1"/>
    <col min="5894" max="6144" width="9.140625" style="81"/>
    <col min="6145" max="6145" width="12.85546875" style="81" customWidth="1"/>
    <col min="6146" max="6146" width="16.140625" style="81" customWidth="1"/>
    <col min="6147" max="6147" width="18" style="81" customWidth="1"/>
    <col min="6148" max="6148" width="15.28515625" style="81" customWidth="1"/>
    <col min="6149" max="6149" width="24.5703125" style="81" customWidth="1"/>
    <col min="6150" max="6400" width="9.140625" style="81"/>
    <col min="6401" max="6401" width="12.85546875" style="81" customWidth="1"/>
    <col min="6402" max="6402" width="16.140625" style="81" customWidth="1"/>
    <col min="6403" max="6403" width="18" style="81" customWidth="1"/>
    <col min="6404" max="6404" width="15.28515625" style="81" customWidth="1"/>
    <col min="6405" max="6405" width="24.5703125" style="81" customWidth="1"/>
    <col min="6406" max="6656" width="9.140625" style="81"/>
    <col min="6657" max="6657" width="12.85546875" style="81" customWidth="1"/>
    <col min="6658" max="6658" width="16.140625" style="81" customWidth="1"/>
    <col min="6659" max="6659" width="18" style="81" customWidth="1"/>
    <col min="6660" max="6660" width="15.28515625" style="81" customWidth="1"/>
    <col min="6661" max="6661" width="24.5703125" style="81" customWidth="1"/>
    <col min="6662" max="6912" width="9.140625" style="81"/>
    <col min="6913" max="6913" width="12.85546875" style="81" customWidth="1"/>
    <col min="6914" max="6914" width="16.140625" style="81" customWidth="1"/>
    <col min="6915" max="6915" width="18" style="81" customWidth="1"/>
    <col min="6916" max="6916" width="15.28515625" style="81" customWidth="1"/>
    <col min="6917" max="6917" width="24.5703125" style="81" customWidth="1"/>
    <col min="6918" max="7168" width="9.140625" style="81"/>
    <col min="7169" max="7169" width="12.85546875" style="81" customWidth="1"/>
    <col min="7170" max="7170" width="16.140625" style="81" customWidth="1"/>
    <col min="7171" max="7171" width="18" style="81" customWidth="1"/>
    <col min="7172" max="7172" width="15.28515625" style="81" customWidth="1"/>
    <col min="7173" max="7173" width="24.5703125" style="81" customWidth="1"/>
    <col min="7174" max="7424" width="9.140625" style="81"/>
    <col min="7425" max="7425" width="12.85546875" style="81" customWidth="1"/>
    <col min="7426" max="7426" width="16.140625" style="81" customWidth="1"/>
    <col min="7427" max="7427" width="18" style="81" customWidth="1"/>
    <col min="7428" max="7428" width="15.28515625" style="81" customWidth="1"/>
    <col min="7429" max="7429" width="24.5703125" style="81" customWidth="1"/>
    <col min="7430" max="7680" width="9.140625" style="81"/>
    <col min="7681" max="7681" width="12.85546875" style="81" customWidth="1"/>
    <col min="7682" max="7682" width="16.140625" style="81" customWidth="1"/>
    <col min="7683" max="7683" width="18" style="81" customWidth="1"/>
    <col min="7684" max="7684" width="15.28515625" style="81" customWidth="1"/>
    <col min="7685" max="7685" width="24.5703125" style="81" customWidth="1"/>
    <col min="7686" max="7936" width="9.140625" style="81"/>
    <col min="7937" max="7937" width="12.85546875" style="81" customWidth="1"/>
    <col min="7938" max="7938" width="16.140625" style="81" customWidth="1"/>
    <col min="7939" max="7939" width="18" style="81" customWidth="1"/>
    <col min="7940" max="7940" width="15.28515625" style="81" customWidth="1"/>
    <col min="7941" max="7941" width="24.5703125" style="81" customWidth="1"/>
    <col min="7942" max="8192" width="9.140625" style="81"/>
    <col min="8193" max="8193" width="12.85546875" style="81" customWidth="1"/>
    <col min="8194" max="8194" width="16.140625" style="81" customWidth="1"/>
    <col min="8195" max="8195" width="18" style="81" customWidth="1"/>
    <col min="8196" max="8196" width="15.28515625" style="81" customWidth="1"/>
    <col min="8197" max="8197" width="24.5703125" style="81" customWidth="1"/>
    <col min="8198" max="8448" width="9.140625" style="81"/>
    <col min="8449" max="8449" width="12.85546875" style="81" customWidth="1"/>
    <col min="8450" max="8450" width="16.140625" style="81" customWidth="1"/>
    <col min="8451" max="8451" width="18" style="81" customWidth="1"/>
    <col min="8452" max="8452" width="15.28515625" style="81" customWidth="1"/>
    <col min="8453" max="8453" width="24.5703125" style="81" customWidth="1"/>
    <col min="8454" max="8704" width="9.140625" style="81"/>
    <col min="8705" max="8705" width="12.85546875" style="81" customWidth="1"/>
    <col min="8706" max="8706" width="16.140625" style="81" customWidth="1"/>
    <col min="8707" max="8707" width="18" style="81" customWidth="1"/>
    <col min="8708" max="8708" width="15.28515625" style="81" customWidth="1"/>
    <col min="8709" max="8709" width="24.5703125" style="81" customWidth="1"/>
    <col min="8710" max="8960" width="9.140625" style="81"/>
    <col min="8961" max="8961" width="12.85546875" style="81" customWidth="1"/>
    <col min="8962" max="8962" width="16.140625" style="81" customWidth="1"/>
    <col min="8963" max="8963" width="18" style="81" customWidth="1"/>
    <col min="8964" max="8964" width="15.28515625" style="81" customWidth="1"/>
    <col min="8965" max="8965" width="24.5703125" style="81" customWidth="1"/>
    <col min="8966" max="9216" width="9.140625" style="81"/>
    <col min="9217" max="9217" width="12.85546875" style="81" customWidth="1"/>
    <col min="9218" max="9218" width="16.140625" style="81" customWidth="1"/>
    <col min="9219" max="9219" width="18" style="81" customWidth="1"/>
    <col min="9220" max="9220" width="15.28515625" style="81" customWidth="1"/>
    <col min="9221" max="9221" width="24.5703125" style="81" customWidth="1"/>
    <col min="9222" max="9472" width="9.140625" style="81"/>
    <col min="9473" max="9473" width="12.85546875" style="81" customWidth="1"/>
    <col min="9474" max="9474" width="16.140625" style="81" customWidth="1"/>
    <col min="9475" max="9475" width="18" style="81" customWidth="1"/>
    <col min="9476" max="9476" width="15.28515625" style="81" customWidth="1"/>
    <col min="9477" max="9477" width="24.5703125" style="81" customWidth="1"/>
    <col min="9478" max="9728" width="9.140625" style="81"/>
    <col min="9729" max="9729" width="12.85546875" style="81" customWidth="1"/>
    <col min="9730" max="9730" width="16.140625" style="81" customWidth="1"/>
    <col min="9731" max="9731" width="18" style="81" customWidth="1"/>
    <col min="9732" max="9732" width="15.28515625" style="81" customWidth="1"/>
    <col min="9733" max="9733" width="24.5703125" style="81" customWidth="1"/>
    <col min="9734" max="9984" width="9.140625" style="81"/>
    <col min="9985" max="9985" width="12.85546875" style="81" customWidth="1"/>
    <col min="9986" max="9986" width="16.140625" style="81" customWidth="1"/>
    <col min="9987" max="9987" width="18" style="81" customWidth="1"/>
    <col min="9988" max="9988" width="15.28515625" style="81" customWidth="1"/>
    <col min="9989" max="9989" width="24.5703125" style="81" customWidth="1"/>
    <col min="9990" max="10240" width="9.140625" style="81"/>
    <col min="10241" max="10241" width="12.85546875" style="81" customWidth="1"/>
    <col min="10242" max="10242" width="16.140625" style="81" customWidth="1"/>
    <col min="10243" max="10243" width="18" style="81" customWidth="1"/>
    <col min="10244" max="10244" width="15.28515625" style="81" customWidth="1"/>
    <col min="10245" max="10245" width="24.5703125" style="81" customWidth="1"/>
    <col min="10246" max="10496" width="9.140625" style="81"/>
    <col min="10497" max="10497" width="12.85546875" style="81" customWidth="1"/>
    <col min="10498" max="10498" width="16.140625" style="81" customWidth="1"/>
    <col min="10499" max="10499" width="18" style="81" customWidth="1"/>
    <col min="10500" max="10500" width="15.28515625" style="81" customWidth="1"/>
    <col min="10501" max="10501" width="24.5703125" style="81" customWidth="1"/>
    <col min="10502" max="10752" width="9.140625" style="81"/>
    <col min="10753" max="10753" width="12.85546875" style="81" customWidth="1"/>
    <col min="10754" max="10754" width="16.140625" style="81" customWidth="1"/>
    <col min="10755" max="10755" width="18" style="81" customWidth="1"/>
    <col min="10756" max="10756" width="15.28515625" style="81" customWidth="1"/>
    <col min="10757" max="10757" width="24.5703125" style="81" customWidth="1"/>
    <col min="10758" max="11008" width="9.140625" style="81"/>
    <col min="11009" max="11009" width="12.85546875" style="81" customWidth="1"/>
    <col min="11010" max="11010" width="16.140625" style="81" customWidth="1"/>
    <col min="11011" max="11011" width="18" style="81" customWidth="1"/>
    <col min="11012" max="11012" width="15.28515625" style="81" customWidth="1"/>
    <col min="11013" max="11013" width="24.5703125" style="81" customWidth="1"/>
    <col min="11014" max="11264" width="9.140625" style="81"/>
    <col min="11265" max="11265" width="12.85546875" style="81" customWidth="1"/>
    <col min="11266" max="11266" width="16.140625" style="81" customWidth="1"/>
    <col min="11267" max="11267" width="18" style="81" customWidth="1"/>
    <col min="11268" max="11268" width="15.28515625" style="81" customWidth="1"/>
    <col min="11269" max="11269" width="24.5703125" style="81" customWidth="1"/>
    <col min="11270" max="11520" width="9.140625" style="81"/>
    <col min="11521" max="11521" width="12.85546875" style="81" customWidth="1"/>
    <col min="11522" max="11522" width="16.140625" style="81" customWidth="1"/>
    <col min="11523" max="11523" width="18" style="81" customWidth="1"/>
    <col min="11524" max="11524" width="15.28515625" style="81" customWidth="1"/>
    <col min="11525" max="11525" width="24.5703125" style="81" customWidth="1"/>
    <col min="11526" max="11776" width="9.140625" style="81"/>
    <col min="11777" max="11777" width="12.85546875" style="81" customWidth="1"/>
    <col min="11778" max="11778" width="16.140625" style="81" customWidth="1"/>
    <col min="11779" max="11779" width="18" style="81" customWidth="1"/>
    <col min="11780" max="11780" width="15.28515625" style="81" customWidth="1"/>
    <col min="11781" max="11781" width="24.5703125" style="81" customWidth="1"/>
    <col min="11782" max="12032" width="9.140625" style="81"/>
    <col min="12033" max="12033" width="12.85546875" style="81" customWidth="1"/>
    <col min="12034" max="12034" width="16.140625" style="81" customWidth="1"/>
    <col min="12035" max="12035" width="18" style="81" customWidth="1"/>
    <col min="12036" max="12036" width="15.28515625" style="81" customWidth="1"/>
    <col min="12037" max="12037" width="24.5703125" style="81" customWidth="1"/>
    <col min="12038" max="12288" width="9.140625" style="81"/>
    <col min="12289" max="12289" width="12.85546875" style="81" customWidth="1"/>
    <col min="12290" max="12290" width="16.140625" style="81" customWidth="1"/>
    <col min="12291" max="12291" width="18" style="81" customWidth="1"/>
    <col min="12292" max="12292" width="15.28515625" style="81" customWidth="1"/>
    <col min="12293" max="12293" width="24.5703125" style="81" customWidth="1"/>
    <col min="12294" max="12544" width="9.140625" style="81"/>
    <col min="12545" max="12545" width="12.85546875" style="81" customWidth="1"/>
    <col min="12546" max="12546" width="16.140625" style="81" customWidth="1"/>
    <col min="12547" max="12547" width="18" style="81" customWidth="1"/>
    <col min="12548" max="12548" width="15.28515625" style="81" customWidth="1"/>
    <col min="12549" max="12549" width="24.5703125" style="81" customWidth="1"/>
    <col min="12550" max="12800" width="9.140625" style="81"/>
    <col min="12801" max="12801" width="12.85546875" style="81" customWidth="1"/>
    <col min="12802" max="12802" width="16.140625" style="81" customWidth="1"/>
    <col min="12803" max="12803" width="18" style="81" customWidth="1"/>
    <col min="12804" max="12804" width="15.28515625" style="81" customWidth="1"/>
    <col min="12805" max="12805" width="24.5703125" style="81" customWidth="1"/>
    <col min="12806" max="13056" width="9.140625" style="81"/>
    <col min="13057" max="13057" width="12.85546875" style="81" customWidth="1"/>
    <col min="13058" max="13058" width="16.140625" style="81" customWidth="1"/>
    <col min="13059" max="13059" width="18" style="81" customWidth="1"/>
    <col min="13060" max="13060" width="15.28515625" style="81" customWidth="1"/>
    <col min="13061" max="13061" width="24.5703125" style="81" customWidth="1"/>
    <col min="13062" max="13312" width="9.140625" style="81"/>
    <col min="13313" max="13313" width="12.85546875" style="81" customWidth="1"/>
    <col min="13314" max="13314" width="16.140625" style="81" customWidth="1"/>
    <col min="13315" max="13315" width="18" style="81" customWidth="1"/>
    <col min="13316" max="13316" width="15.28515625" style="81" customWidth="1"/>
    <col min="13317" max="13317" width="24.5703125" style="81" customWidth="1"/>
    <col min="13318" max="13568" width="9.140625" style="81"/>
    <col min="13569" max="13569" width="12.85546875" style="81" customWidth="1"/>
    <col min="13570" max="13570" width="16.140625" style="81" customWidth="1"/>
    <col min="13571" max="13571" width="18" style="81" customWidth="1"/>
    <col min="13572" max="13572" width="15.28515625" style="81" customWidth="1"/>
    <col min="13573" max="13573" width="24.5703125" style="81" customWidth="1"/>
    <col min="13574" max="13824" width="9.140625" style="81"/>
    <col min="13825" max="13825" width="12.85546875" style="81" customWidth="1"/>
    <col min="13826" max="13826" width="16.140625" style="81" customWidth="1"/>
    <col min="13827" max="13827" width="18" style="81" customWidth="1"/>
    <col min="13828" max="13828" width="15.28515625" style="81" customWidth="1"/>
    <col min="13829" max="13829" width="24.5703125" style="81" customWidth="1"/>
    <col min="13830" max="14080" width="9.140625" style="81"/>
    <col min="14081" max="14081" width="12.85546875" style="81" customWidth="1"/>
    <col min="14082" max="14082" width="16.140625" style="81" customWidth="1"/>
    <col min="14083" max="14083" width="18" style="81" customWidth="1"/>
    <col min="14084" max="14084" width="15.28515625" style="81" customWidth="1"/>
    <col min="14085" max="14085" width="24.5703125" style="81" customWidth="1"/>
    <col min="14086" max="14336" width="9.140625" style="81"/>
    <col min="14337" max="14337" width="12.85546875" style="81" customWidth="1"/>
    <col min="14338" max="14338" width="16.140625" style="81" customWidth="1"/>
    <col min="14339" max="14339" width="18" style="81" customWidth="1"/>
    <col min="14340" max="14340" width="15.28515625" style="81" customWidth="1"/>
    <col min="14341" max="14341" width="24.5703125" style="81" customWidth="1"/>
    <col min="14342" max="14592" width="9.140625" style="81"/>
    <col min="14593" max="14593" width="12.85546875" style="81" customWidth="1"/>
    <col min="14594" max="14594" width="16.140625" style="81" customWidth="1"/>
    <col min="14595" max="14595" width="18" style="81" customWidth="1"/>
    <col min="14596" max="14596" width="15.28515625" style="81" customWidth="1"/>
    <col min="14597" max="14597" width="24.5703125" style="81" customWidth="1"/>
    <col min="14598" max="14848" width="9.140625" style="81"/>
    <col min="14849" max="14849" width="12.85546875" style="81" customWidth="1"/>
    <col min="14850" max="14850" width="16.140625" style="81" customWidth="1"/>
    <col min="14851" max="14851" width="18" style="81" customWidth="1"/>
    <col min="14852" max="14852" width="15.28515625" style="81" customWidth="1"/>
    <col min="14853" max="14853" width="24.5703125" style="81" customWidth="1"/>
    <col min="14854" max="15104" width="9.140625" style="81"/>
    <col min="15105" max="15105" width="12.85546875" style="81" customWidth="1"/>
    <col min="15106" max="15106" width="16.140625" style="81" customWidth="1"/>
    <col min="15107" max="15107" width="18" style="81" customWidth="1"/>
    <col min="15108" max="15108" width="15.28515625" style="81" customWidth="1"/>
    <col min="15109" max="15109" width="24.5703125" style="81" customWidth="1"/>
    <col min="15110" max="15360" width="9.140625" style="81"/>
    <col min="15361" max="15361" width="12.85546875" style="81" customWidth="1"/>
    <col min="15362" max="15362" width="16.140625" style="81" customWidth="1"/>
    <col min="15363" max="15363" width="18" style="81" customWidth="1"/>
    <col min="15364" max="15364" width="15.28515625" style="81" customWidth="1"/>
    <col min="15365" max="15365" width="24.5703125" style="81" customWidth="1"/>
    <col min="15366" max="15616" width="9.140625" style="81"/>
    <col min="15617" max="15617" width="12.85546875" style="81" customWidth="1"/>
    <col min="15618" max="15618" width="16.140625" style="81" customWidth="1"/>
    <col min="15619" max="15619" width="18" style="81" customWidth="1"/>
    <col min="15620" max="15620" width="15.28515625" style="81" customWidth="1"/>
    <col min="15621" max="15621" width="24.5703125" style="81" customWidth="1"/>
    <col min="15622" max="15872" width="9.140625" style="81"/>
    <col min="15873" max="15873" width="12.85546875" style="81" customWidth="1"/>
    <col min="15874" max="15874" width="16.140625" style="81" customWidth="1"/>
    <col min="15875" max="15875" width="18" style="81" customWidth="1"/>
    <col min="15876" max="15876" width="15.28515625" style="81" customWidth="1"/>
    <col min="15877" max="15877" width="24.5703125" style="81" customWidth="1"/>
    <col min="15878" max="16128" width="9.140625" style="81"/>
    <col min="16129" max="16129" width="12.85546875" style="81" customWidth="1"/>
    <col min="16130" max="16130" width="16.140625" style="81" customWidth="1"/>
    <col min="16131" max="16131" width="18" style="81" customWidth="1"/>
    <col min="16132" max="16132" width="15.28515625" style="81" customWidth="1"/>
    <col min="16133" max="16133" width="24.5703125" style="81" customWidth="1"/>
    <col min="16134" max="16384" width="9.140625" style="81"/>
  </cols>
  <sheetData>
    <row r="1" spans="1:5" ht="23.25" x14ac:dyDescent="0.35">
      <c r="A1" s="139" t="s">
        <v>31</v>
      </c>
      <c r="B1" s="139"/>
      <c r="C1" s="139"/>
      <c r="D1" s="139"/>
      <c r="E1" s="139"/>
    </row>
    <row r="2" spans="1:5" ht="23.25" x14ac:dyDescent="0.35">
      <c r="A2" s="76"/>
      <c r="B2" s="77"/>
      <c r="C2" s="77"/>
      <c r="D2" s="77"/>
      <c r="E2" s="77"/>
    </row>
    <row r="3" spans="1:5" x14ac:dyDescent="0.2">
      <c r="A3" s="78" t="s">
        <v>32</v>
      </c>
      <c r="B3" s="77"/>
      <c r="C3" s="77"/>
      <c r="D3" s="77"/>
      <c r="E3" s="77"/>
    </row>
    <row r="4" spans="1:5" x14ac:dyDescent="0.2">
      <c r="A4" s="78"/>
      <c r="B4" s="77"/>
      <c r="C4" s="77"/>
      <c r="D4" s="77"/>
      <c r="E4" s="77"/>
    </row>
    <row r="5" spans="1:5" ht="25.5" x14ac:dyDescent="0.2">
      <c r="A5" s="79" t="s">
        <v>15</v>
      </c>
      <c r="B5" s="140" t="s">
        <v>33</v>
      </c>
      <c r="C5" s="141"/>
      <c r="D5" s="141"/>
      <c r="E5" s="142"/>
    </row>
    <row r="6" spans="1:5" x14ac:dyDescent="0.2">
      <c r="A6" s="80" t="s">
        <v>34</v>
      </c>
      <c r="B6" s="136" t="s">
        <v>35</v>
      </c>
      <c r="C6" s="137"/>
      <c r="D6" s="137"/>
      <c r="E6" s="138"/>
    </row>
    <row r="7" spans="1:5" x14ac:dyDescent="0.2">
      <c r="A7" s="133" t="s">
        <v>36</v>
      </c>
      <c r="B7" s="136" t="s">
        <v>37</v>
      </c>
      <c r="C7" s="137"/>
      <c r="D7" s="137"/>
      <c r="E7" s="138"/>
    </row>
    <row r="8" spans="1:5" ht="15.75" customHeight="1" x14ac:dyDescent="0.2">
      <c r="A8" s="134"/>
      <c r="B8" s="83" t="s">
        <v>38</v>
      </c>
      <c r="C8" s="83" t="s">
        <v>39</v>
      </c>
      <c r="D8" s="83" t="s">
        <v>40</v>
      </c>
      <c r="E8" s="83" t="s">
        <v>41</v>
      </c>
    </row>
    <row r="9" spans="1:5" x14ac:dyDescent="0.2">
      <c r="A9" s="134"/>
      <c r="B9" s="82"/>
      <c r="C9" s="82"/>
      <c r="D9" s="82"/>
      <c r="E9" s="82"/>
    </row>
    <row r="10" spans="1:5" x14ac:dyDescent="0.2">
      <c r="A10" s="134"/>
      <c r="B10" s="82"/>
      <c r="C10" s="82"/>
      <c r="D10" s="82"/>
      <c r="E10" s="82"/>
    </row>
    <row r="11" spans="1:5" x14ac:dyDescent="0.2">
      <c r="A11" s="134"/>
      <c r="B11" s="82"/>
      <c r="C11" s="82"/>
      <c r="D11" s="82"/>
      <c r="E11" s="82"/>
    </row>
    <row r="12" spans="1:5" x14ac:dyDescent="0.2">
      <c r="A12" s="135"/>
      <c r="B12" s="82"/>
      <c r="C12" s="82"/>
      <c r="D12" s="82"/>
      <c r="E12" s="82"/>
    </row>
    <row r="13" spans="1:5" x14ac:dyDescent="0.2">
      <c r="A13" s="133" t="s">
        <v>42</v>
      </c>
      <c r="B13" s="136" t="s">
        <v>37</v>
      </c>
      <c r="C13" s="137"/>
      <c r="D13" s="137"/>
      <c r="E13" s="138"/>
    </row>
    <row r="14" spans="1:5" ht="15.75" customHeight="1" x14ac:dyDescent="0.2">
      <c r="A14" s="134"/>
      <c r="B14" s="83" t="s">
        <v>38</v>
      </c>
      <c r="C14" s="83" t="s">
        <v>39</v>
      </c>
      <c r="D14" s="83" t="s">
        <v>40</v>
      </c>
      <c r="E14" s="83" t="s">
        <v>41</v>
      </c>
    </row>
    <row r="15" spans="1:5" x14ac:dyDescent="0.2">
      <c r="A15" s="134"/>
      <c r="B15" s="82"/>
      <c r="C15" s="82"/>
      <c r="D15" s="82"/>
      <c r="E15" s="82"/>
    </row>
    <row r="16" spans="1:5" x14ac:dyDescent="0.2">
      <c r="A16" s="134"/>
      <c r="B16" s="82"/>
      <c r="C16" s="82"/>
      <c r="D16" s="82"/>
      <c r="E16" s="82"/>
    </row>
    <row r="17" spans="1:5" x14ac:dyDescent="0.2">
      <c r="A17" s="134"/>
      <c r="B17" s="82"/>
      <c r="C17" s="82"/>
      <c r="D17" s="82"/>
      <c r="E17" s="82"/>
    </row>
    <row r="18" spans="1:5" x14ac:dyDescent="0.2">
      <c r="A18" s="135"/>
      <c r="B18" s="82"/>
      <c r="C18" s="82"/>
      <c r="D18" s="82"/>
      <c r="E18" s="82"/>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9AFEF68F-8E5F-450C-8B20-096CDF132AD6}">
  <ds:schemaRefs>
    <ds:schemaRef ds:uri="951c5514-b77c-4532-82d5-a05f2f7d58e2"/>
    <ds:schemaRef ds:uri="http://schemas.microsoft.com/office/2006/metadata/properties"/>
    <ds:schemaRef ds:uri="http://purl.org/dc/terms/"/>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eac52b12-2228-488c-9d59-8a93d308b64e"/>
    <ds:schemaRef ds:uri="http://www.w3.org/XML/1998/namespace"/>
  </ds:schemaRefs>
</ds:datastoreItem>
</file>

<file path=customXml/itemProps3.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2019-12-03T08:47:47Z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8b298891-0053-4c59-8095-2ddcd100763e</vt:lpwstr>
  </property>
</Properties>
</file>