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<sst xmlns="http://schemas.openxmlformats.org/spreadsheetml/2006/main" uniqueCount="5">
  <si>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Table 1</t>
  </si>
  <si>
    <t>Column Number</t>
  </si>
  <si>
    <t>Simulation1</t>
  </si>
  <si>
    <t>Simulation2</t>
  </si>
  <si>
    <t>Simulation3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</si>
</sst>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  <font>
      <b val="1"/>
      <sz val="14"/>
      <color indexed="13"/>
      <name val="Helvetica Neue"/>
    </font>
    <font>
      <b val="1"/>
      <sz val="14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0075b9"/>
      <rgbColor rgb="ffb8b8b8"/>
      <rgbColor rgb="ffffffff"/>
      <rgbColor rgb="ff761d4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1" i="0" strike="noStrike" sz="14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1400" u="none">
                <a:solidFill>
                  <a:srgbClr val="000000"/>
                </a:solidFill>
                <a:latin typeface="Helvetica Neue"/>
              </a:rPr>
              <a:t>Local-Preference</a:t>
            </a:r>
          </a:p>
        </c:rich>
      </c:tx>
      <c:layout>
        <c:manualLayout>
          <c:xMode val="edge"/>
          <c:yMode val="edge"/>
          <c:x val="0.439767"/>
          <c:y val="0.0220483"/>
          <c:w val="0.120465"/>
          <c:h val="0.0710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94124"/>
          <c:y val="0.0930683"/>
          <c:w val="0.935588"/>
          <c:h val="0.797865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Simulation1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chemeClr val="accent6">
                  <a:satOff val="-15798"/>
                  <a:lumOff val="-17517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  <c:pt idx="655">
                <c:v>656</c:v>
              </c:pt>
              <c:pt idx="656">
                <c:v>657</c:v>
              </c:pt>
              <c:pt idx="657">
                <c:v>658</c:v>
              </c:pt>
              <c:pt idx="658">
                <c:v>659</c:v>
              </c:pt>
              <c:pt idx="659">
                <c:v>660</c:v>
              </c:pt>
              <c:pt idx="660">
                <c:v>661</c:v>
              </c:pt>
              <c:pt idx="661">
                <c:v>662</c:v>
              </c:pt>
              <c:pt idx="662">
                <c:v>663</c:v>
              </c:pt>
              <c:pt idx="663">
                <c:v>664</c:v>
              </c:pt>
              <c:pt idx="664">
                <c:v>665</c:v>
              </c:pt>
              <c:pt idx="665">
                <c:v>666</c:v>
              </c:pt>
              <c:pt idx="666">
                <c:v>667</c:v>
              </c:pt>
              <c:pt idx="667">
                <c:v>668</c:v>
              </c:pt>
              <c:pt idx="668">
                <c:v>669</c:v>
              </c:pt>
              <c:pt idx="669">
                <c:v>670</c:v>
              </c:pt>
              <c:pt idx="670">
                <c:v>671</c:v>
              </c:pt>
              <c:pt idx="671">
                <c:v>672</c:v>
              </c:pt>
              <c:pt idx="672">
                <c:v>673</c:v>
              </c:pt>
              <c:pt idx="673">
                <c:v>674</c:v>
              </c:pt>
              <c:pt idx="674">
                <c:v>675</c:v>
              </c:pt>
              <c:pt idx="675">
                <c:v>676</c:v>
              </c:pt>
              <c:pt idx="676">
                <c:v>677</c:v>
              </c:pt>
              <c:pt idx="677">
                <c:v>678</c:v>
              </c:pt>
              <c:pt idx="678">
                <c:v>679</c:v>
              </c:pt>
              <c:pt idx="679">
                <c:v>680</c:v>
              </c:pt>
              <c:pt idx="680">
                <c:v>681</c:v>
              </c:pt>
              <c:pt idx="681">
                <c:v>682</c:v>
              </c:pt>
              <c:pt idx="682">
                <c:v>683</c:v>
              </c:pt>
              <c:pt idx="683">
                <c:v>684</c:v>
              </c:pt>
              <c:pt idx="684">
                <c:v>685</c:v>
              </c:pt>
              <c:pt idx="685">
                <c:v>686</c:v>
              </c:pt>
              <c:pt idx="686">
                <c:v>687</c:v>
              </c:pt>
              <c:pt idx="687">
                <c:v>688</c:v>
              </c:pt>
              <c:pt idx="688">
                <c:v>689</c:v>
              </c:pt>
              <c:pt idx="689">
                <c:v>690</c:v>
              </c:pt>
              <c:pt idx="690">
                <c:v>691</c:v>
              </c:pt>
              <c:pt idx="691">
                <c:v>692</c:v>
              </c:pt>
              <c:pt idx="692">
                <c:v>693</c:v>
              </c:pt>
              <c:pt idx="693">
                <c:v>694</c:v>
              </c:pt>
              <c:pt idx="694">
                <c:v>695</c:v>
              </c:pt>
              <c:pt idx="695">
                <c:v>696</c:v>
              </c:pt>
              <c:pt idx="696">
                <c:v>697</c:v>
              </c:pt>
              <c:pt idx="697">
                <c:v>698</c:v>
              </c:pt>
              <c:pt idx="698">
                <c:v>699</c:v>
              </c:pt>
              <c:pt idx="699">
                <c:v>700</c:v>
              </c:pt>
              <c:pt idx="700">
                <c:v>701</c:v>
              </c:pt>
              <c:pt idx="701">
                <c:v>702</c:v>
              </c:pt>
              <c:pt idx="702">
                <c:v>703</c:v>
              </c:pt>
              <c:pt idx="703">
                <c:v>704</c:v>
              </c:pt>
              <c:pt idx="704">
                <c:v>705</c:v>
              </c:pt>
              <c:pt idx="705">
                <c:v>706</c:v>
              </c:pt>
              <c:pt idx="706">
                <c:v>707</c:v>
              </c:pt>
              <c:pt idx="707">
                <c:v>708</c:v>
              </c:pt>
              <c:pt idx="708">
                <c:v>709</c:v>
              </c:pt>
              <c:pt idx="709">
                <c:v>710</c:v>
              </c:pt>
              <c:pt idx="710">
                <c:v>711</c:v>
              </c:pt>
              <c:pt idx="711">
                <c:v>712</c:v>
              </c:pt>
              <c:pt idx="712">
                <c:v>713</c:v>
              </c:pt>
              <c:pt idx="713">
                <c:v>714</c:v>
              </c:pt>
              <c:pt idx="714">
                <c:v>715</c:v>
              </c:pt>
              <c:pt idx="715">
                <c:v>716</c:v>
              </c:pt>
              <c:pt idx="716">
                <c:v>717</c:v>
              </c:pt>
              <c:pt idx="717">
                <c:v>718</c:v>
              </c:pt>
              <c:pt idx="718">
                <c:v>719</c:v>
              </c:pt>
              <c:pt idx="719">
                <c:v>720</c:v>
              </c:pt>
              <c:pt idx="720">
                <c:v>721</c:v>
              </c:pt>
              <c:pt idx="721">
                <c:v>722</c:v>
              </c:pt>
              <c:pt idx="722">
                <c:v>723</c:v>
              </c:pt>
              <c:pt idx="723">
                <c:v>724</c:v>
              </c:pt>
              <c:pt idx="724">
                <c:v>725</c:v>
              </c:pt>
              <c:pt idx="725">
                <c:v>726</c:v>
              </c:pt>
              <c:pt idx="726">
                <c:v>727</c:v>
              </c:pt>
              <c:pt idx="727">
                <c:v>728</c:v>
              </c:pt>
              <c:pt idx="728">
                <c:v>729</c:v>
              </c:pt>
              <c:pt idx="729">
                <c:v>730</c:v>
              </c:pt>
              <c:pt idx="730">
                <c:v>731</c:v>
              </c:pt>
              <c:pt idx="731">
                <c:v>732</c:v>
              </c:pt>
              <c:pt idx="732">
                <c:v>733</c:v>
              </c:pt>
              <c:pt idx="733">
                <c:v>734</c:v>
              </c:pt>
              <c:pt idx="734">
                <c:v>735</c:v>
              </c:pt>
              <c:pt idx="735">
                <c:v>736</c:v>
              </c:pt>
              <c:pt idx="736">
                <c:v>737</c:v>
              </c:pt>
              <c:pt idx="737">
                <c:v>738</c:v>
              </c:pt>
              <c:pt idx="738">
                <c:v>739</c:v>
              </c:pt>
              <c:pt idx="739">
                <c:v>740</c:v>
              </c:pt>
              <c:pt idx="740">
                <c:v>741</c:v>
              </c:pt>
              <c:pt idx="741">
                <c:v>742</c:v>
              </c:pt>
              <c:pt idx="742">
                <c:v>743</c:v>
              </c:pt>
              <c:pt idx="743">
                <c:v>744</c:v>
              </c:pt>
              <c:pt idx="744">
                <c:v>745</c:v>
              </c:pt>
              <c:pt idx="745">
                <c:v>746</c:v>
              </c:pt>
              <c:pt idx="746">
                <c:v>747</c:v>
              </c:pt>
              <c:pt idx="747">
                <c:v>748</c:v>
              </c:pt>
              <c:pt idx="748">
                <c:v>749</c:v>
              </c:pt>
              <c:pt idx="749">
                <c:v>750</c:v>
              </c:pt>
              <c:pt idx="750">
                <c:v>751</c:v>
              </c:pt>
              <c:pt idx="751">
                <c:v>752</c:v>
              </c:pt>
              <c:pt idx="752">
                <c:v>753</c:v>
              </c:pt>
              <c:pt idx="753">
                <c:v>754</c:v>
              </c:pt>
              <c:pt idx="754">
                <c:v>755</c:v>
              </c:pt>
              <c:pt idx="755">
                <c:v>756</c:v>
              </c:pt>
              <c:pt idx="756">
                <c:v>757</c:v>
              </c:pt>
              <c:pt idx="757">
                <c:v>758</c:v>
              </c:pt>
              <c:pt idx="758">
                <c:v>759</c:v>
              </c:pt>
              <c:pt idx="759">
                <c:v>760</c:v>
              </c:pt>
              <c:pt idx="760">
                <c:v>761</c:v>
              </c:pt>
              <c:pt idx="761">
                <c:v>762</c:v>
              </c:pt>
              <c:pt idx="762">
                <c:v>763</c:v>
              </c:pt>
              <c:pt idx="763">
                <c:v>764</c:v>
              </c:pt>
              <c:pt idx="764">
                <c:v>765</c:v>
              </c:pt>
              <c:pt idx="765">
                <c:v>766</c:v>
              </c:pt>
              <c:pt idx="766">
                <c:v>767</c:v>
              </c:pt>
              <c:pt idx="767">
                <c:v>768</c:v>
              </c:pt>
              <c:pt idx="768">
                <c:v>769</c:v>
              </c:pt>
              <c:pt idx="769">
                <c:v>770</c:v>
              </c:pt>
              <c:pt idx="770">
                <c:v>771</c:v>
              </c:pt>
              <c:pt idx="771">
                <c:v>772</c:v>
              </c:pt>
              <c:pt idx="772">
                <c:v>773</c:v>
              </c:pt>
              <c:pt idx="773">
                <c:v>774</c:v>
              </c:pt>
              <c:pt idx="774">
                <c:v>775</c:v>
              </c:pt>
              <c:pt idx="775">
                <c:v>776</c:v>
              </c:pt>
              <c:pt idx="776">
                <c:v>777</c:v>
              </c:pt>
              <c:pt idx="777">
                <c:v>778</c:v>
              </c:pt>
              <c:pt idx="778">
                <c:v>779</c:v>
              </c:pt>
              <c:pt idx="779">
                <c:v>780</c:v>
              </c:pt>
              <c:pt idx="780">
                <c:v>781</c:v>
              </c:pt>
              <c:pt idx="781">
                <c:v>782</c:v>
              </c:pt>
              <c:pt idx="782">
                <c:v>783</c:v>
              </c:pt>
              <c:pt idx="783">
                <c:v>784</c:v>
              </c:pt>
              <c:pt idx="784">
                <c:v>785</c:v>
              </c:pt>
              <c:pt idx="785">
                <c:v>786</c:v>
              </c:pt>
              <c:pt idx="786">
                <c:v>787</c:v>
              </c:pt>
              <c:pt idx="787">
                <c:v>788</c:v>
              </c:pt>
              <c:pt idx="788">
                <c:v>789</c:v>
              </c:pt>
              <c:pt idx="789">
                <c:v>790</c:v>
              </c:pt>
              <c:pt idx="790">
                <c:v>791</c:v>
              </c:pt>
              <c:pt idx="791">
                <c:v>792</c:v>
              </c:pt>
              <c:pt idx="792">
                <c:v>793</c:v>
              </c:pt>
              <c:pt idx="793">
                <c:v>794</c:v>
              </c:pt>
              <c:pt idx="794">
                <c:v>795</c:v>
              </c:pt>
              <c:pt idx="795">
                <c:v>796</c:v>
              </c:pt>
              <c:pt idx="796">
                <c:v>797</c:v>
              </c:pt>
              <c:pt idx="797">
                <c:v>798</c:v>
              </c:pt>
              <c:pt idx="798">
                <c:v>799</c:v>
              </c:pt>
              <c:pt idx="799">
                <c:v>800</c:v>
              </c:pt>
              <c:pt idx="800">
                <c:v>801</c:v>
              </c:pt>
              <c:pt idx="801">
                <c:v>802</c:v>
              </c:pt>
              <c:pt idx="802">
                <c:v>803</c:v>
              </c:pt>
              <c:pt idx="803">
                <c:v>804</c:v>
              </c:pt>
              <c:pt idx="804">
                <c:v>805</c:v>
              </c:pt>
              <c:pt idx="805">
                <c:v>806</c:v>
              </c:pt>
              <c:pt idx="806">
                <c:v>807</c:v>
              </c:pt>
              <c:pt idx="807">
                <c:v>808</c:v>
              </c:pt>
              <c:pt idx="808">
                <c:v>809</c:v>
              </c:pt>
              <c:pt idx="809">
                <c:v>810</c:v>
              </c:pt>
              <c:pt idx="810">
                <c:v>811</c:v>
              </c:pt>
              <c:pt idx="811">
                <c:v>812</c:v>
              </c:pt>
              <c:pt idx="812">
                <c:v>813</c:v>
              </c:pt>
              <c:pt idx="813">
                <c:v>814</c:v>
              </c:pt>
              <c:pt idx="814">
                <c:v>815</c:v>
              </c:pt>
              <c:pt idx="815">
                <c:v>816</c:v>
              </c:pt>
              <c:pt idx="816">
                <c:v>817</c:v>
              </c:pt>
              <c:pt idx="817">
                <c:v>818</c:v>
              </c:pt>
              <c:pt idx="818">
                <c:v>819</c:v>
              </c:pt>
              <c:pt idx="819">
                <c:v>820</c:v>
              </c:pt>
              <c:pt idx="820">
                <c:v>821</c:v>
              </c:pt>
              <c:pt idx="821">
                <c:v>822</c:v>
              </c:pt>
              <c:pt idx="822">
                <c:v>823</c:v>
              </c:pt>
              <c:pt idx="823">
                <c:v>824</c:v>
              </c:pt>
              <c:pt idx="824">
                <c:v>825</c:v>
              </c:pt>
              <c:pt idx="825">
                <c:v>826</c:v>
              </c:pt>
              <c:pt idx="826">
                <c:v>827</c:v>
              </c:pt>
              <c:pt idx="827">
                <c:v>828</c:v>
              </c:pt>
              <c:pt idx="828">
                <c:v>829</c:v>
              </c:pt>
              <c:pt idx="829">
                <c:v>830</c:v>
              </c:pt>
              <c:pt idx="830">
                <c:v>831</c:v>
              </c:pt>
              <c:pt idx="831">
                <c:v>832</c:v>
              </c:pt>
              <c:pt idx="832">
                <c:v>833</c:v>
              </c:pt>
              <c:pt idx="833">
                <c:v>834</c:v>
              </c:pt>
              <c:pt idx="834">
                <c:v>835</c:v>
              </c:pt>
              <c:pt idx="835">
                <c:v>836</c:v>
              </c:pt>
              <c:pt idx="836">
                <c:v>837</c:v>
              </c:pt>
              <c:pt idx="837">
                <c:v>838</c:v>
              </c:pt>
              <c:pt idx="838">
                <c:v>839</c:v>
              </c:pt>
              <c:pt idx="839">
                <c:v>840</c:v>
              </c:pt>
              <c:pt idx="840">
                <c:v>841</c:v>
              </c:pt>
              <c:pt idx="841">
                <c:v>842</c:v>
              </c:pt>
              <c:pt idx="842">
                <c:v>843</c:v>
              </c:pt>
              <c:pt idx="843">
                <c:v>844</c:v>
              </c:pt>
              <c:pt idx="844">
                <c:v>845</c:v>
              </c:pt>
              <c:pt idx="845">
                <c:v>846</c:v>
              </c:pt>
              <c:pt idx="846">
                <c:v>847</c:v>
              </c:pt>
              <c:pt idx="847">
                <c:v>848</c:v>
              </c:pt>
              <c:pt idx="848">
                <c:v>849</c:v>
              </c:pt>
              <c:pt idx="849">
                <c:v>850</c:v>
              </c:pt>
              <c:pt idx="850">
                <c:v>851</c:v>
              </c:pt>
              <c:pt idx="851">
                <c:v>852</c:v>
              </c:pt>
              <c:pt idx="852">
                <c:v>853</c:v>
              </c:pt>
              <c:pt idx="853">
                <c:v>854</c:v>
              </c:pt>
              <c:pt idx="854">
                <c:v>855</c:v>
              </c:pt>
              <c:pt idx="855">
                <c:v>856</c:v>
              </c:pt>
              <c:pt idx="856">
                <c:v>857</c:v>
              </c:pt>
              <c:pt idx="857">
                <c:v>858</c:v>
              </c:pt>
              <c:pt idx="858">
                <c:v>859</c:v>
              </c:pt>
              <c:pt idx="859">
                <c:v>860</c:v>
              </c:pt>
              <c:pt idx="860">
                <c:v>861</c:v>
              </c:pt>
              <c:pt idx="861">
                <c:v>862</c:v>
              </c:pt>
              <c:pt idx="862">
                <c:v>863</c:v>
              </c:pt>
              <c:pt idx="863">
                <c:v>864</c:v>
              </c:pt>
              <c:pt idx="864">
                <c:v>865</c:v>
              </c:pt>
              <c:pt idx="865">
                <c:v>866</c:v>
              </c:pt>
              <c:pt idx="866">
                <c:v>867</c:v>
              </c:pt>
              <c:pt idx="867">
                <c:v>868</c:v>
              </c:pt>
              <c:pt idx="868">
                <c:v>869</c:v>
              </c:pt>
              <c:pt idx="869">
                <c:v>870</c:v>
              </c:pt>
              <c:pt idx="870">
                <c:v>871</c:v>
              </c:pt>
              <c:pt idx="871">
                <c:v>872</c:v>
              </c:pt>
              <c:pt idx="872">
                <c:v>873</c:v>
              </c:pt>
              <c:pt idx="873">
                <c:v>874</c:v>
              </c:pt>
              <c:pt idx="874">
                <c:v>875</c:v>
              </c:pt>
              <c:pt idx="875">
                <c:v>876</c:v>
              </c:pt>
              <c:pt idx="876">
                <c:v>877</c:v>
              </c:pt>
              <c:pt idx="877">
                <c:v>878</c:v>
              </c:pt>
              <c:pt idx="878">
                <c:v>879</c:v>
              </c:pt>
              <c:pt idx="879">
                <c:v>880</c:v>
              </c:pt>
              <c:pt idx="880">
                <c:v>881</c:v>
              </c:pt>
              <c:pt idx="881">
                <c:v>882</c:v>
              </c:pt>
              <c:pt idx="882">
                <c:v>883</c:v>
              </c:pt>
              <c:pt idx="883">
                <c:v>884</c:v>
              </c:pt>
              <c:pt idx="884">
                <c:v>885</c:v>
              </c:pt>
              <c:pt idx="885">
                <c:v>886</c:v>
              </c:pt>
              <c:pt idx="886">
                <c:v>887</c:v>
              </c:pt>
              <c:pt idx="887">
                <c:v>888</c:v>
              </c:pt>
              <c:pt idx="888">
                <c:v>889</c:v>
              </c:pt>
              <c:pt idx="889">
                <c:v>890</c:v>
              </c:pt>
              <c:pt idx="890">
                <c:v>891</c:v>
              </c:pt>
              <c:pt idx="891">
                <c:v>892</c:v>
              </c:pt>
              <c:pt idx="892">
                <c:v>893</c:v>
              </c:pt>
              <c:pt idx="893">
                <c:v>894</c:v>
              </c:pt>
              <c:pt idx="894">
                <c:v>895</c:v>
              </c:pt>
              <c:pt idx="895">
                <c:v>896</c:v>
              </c:pt>
              <c:pt idx="896">
                <c:v>897</c:v>
              </c:pt>
              <c:pt idx="897">
                <c:v>898</c:v>
              </c:pt>
              <c:pt idx="898">
                <c:v>899</c:v>
              </c:pt>
              <c:pt idx="899">
                <c:v>900</c:v>
              </c:pt>
              <c:pt idx="900">
                <c:v>901</c:v>
              </c:pt>
              <c:pt idx="901">
                <c:v>902</c:v>
              </c:pt>
              <c:pt idx="902">
                <c:v>903</c:v>
              </c:pt>
              <c:pt idx="903">
                <c:v>904</c:v>
              </c:pt>
              <c:pt idx="904">
                <c:v>905</c:v>
              </c:pt>
              <c:pt idx="905">
                <c:v>906</c:v>
              </c:pt>
              <c:pt idx="906">
                <c:v>907</c:v>
              </c:pt>
              <c:pt idx="907">
                <c:v>908</c:v>
              </c:pt>
              <c:pt idx="908">
                <c:v>909</c:v>
              </c:pt>
              <c:pt idx="909">
                <c:v>910</c:v>
              </c:pt>
              <c:pt idx="910">
                <c:v>911</c:v>
              </c:pt>
              <c:pt idx="911">
                <c:v>912</c:v>
              </c:pt>
              <c:pt idx="912">
                <c:v>913</c:v>
              </c:pt>
              <c:pt idx="913">
                <c:v>914</c:v>
              </c:pt>
              <c:pt idx="914">
                <c:v>915</c:v>
              </c:pt>
              <c:pt idx="915">
                <c:v>916</c:v>
              </c:pt>
              <c:pt idx="916">
                <c:v>917</c:v>
              </c:pt>
              <c:pt idx="917">
                <c:v>918</c:v>
              </c:pt>
              <c:pt idx="918">
                <c:v>919</c:v>
              </c:pt>
              <c:pt idx="919">
                <c:v>920</c:v>
              </c:pt>
              <c:pt idx="920">
                <c:v>921</c:v>
              </c:pt>
              <c:pt idx="921">
                <c:v>922</c:v>
              </c:pt>
              <c:pt idx="922">
                <c:v>923</c:v>
              </c:pt>
              <c:pt idx="923">
                <c:v>924</c:v>
              </c:pt>
              <c:pt idx="924">
                <c:v>925</c:v>
              </c:pt>
              <c:pt idx="925">
                <c:v>926</c:v>
              </c:pt>
              <c:pt idx="926">
                <c:v>927</c:v>
              </c:pt>
              <c:pt idx="927">
                <c:v>928</c:v>
              </c:pt>
              <c:pt idx="928">
                <c:v>929</c:v>
              </c:pt>
              <c:pt idx="929">
                <c:v>930</c:v>
              </c:pt>
              <c:pt idx="930">
                <c:v>931</c:v>
              </c:pt>
              <c:pt idx="931">
                <c:v>932</c:v>
              </c:pt>
              <c:pt idx="932">
                <c:v>933</c:v>
              </c:pt>
              <c:pt idx="933">
                <c:v>934</c:v>
              </c:pt>
              <c:pt idx="934">
                <c:v>935</c:v>
              </c:pt>
              <c:pt idx="935">
                <c:v>936</c:v>
              </c:pt>
              <c:pt idx="936">
                <c:v>937</c:v>
              </c:pt>
              <c:pt idx="937">
                <c:v>938</c:v>
              </c:pt>
              <c:pt idx="938">
                <c:v>939</c:v>
              </c:pt>
              <c:pt idx="939">
                <c:v>940</c:v>
              </c:pt>
              <c:pt idx="940">
                <c:v>941</c:v>
              </c:pt>
              <c:pt idx="941">
                <c:v>942</c:v>
              </c:pt>
              <c:pt idx="942">
                <c:v>943</c:v>
              </c:pt>
              <c:pt idx="943">
                <c:v>944</c:v>
              </c:pt>
              <c:pt idx="944">
                <c:v>945</c:v>
              </c:pt>
              <c:pt idx="945">
                <c:v>946</c:v>
              </c:pt>
              <c:pt idx="946">
                <c:v>947</c:v>
              </c:pt>
              <c:pt idx="947">
                <c:v>948</c:v>
              </c:pt>
              <c:pt idx="948">
                <c:v>949</c:v>
              </c:pt>
              <c:pt idx="949">
                <c:v>950</c:v>
              </c:pt>
              <c:pt idx="950">
                <c:v>951</c:v>
              </c:pt>
              <c:pt idx="951">
                <c:v>952</c:v>
              </c:pt>
              <c:pt idx="952">
                <c:v>953</c:v>
              </c:pt>
              <c:pt idx="953">
                <c:v>954</c:v>
              </c:pt>
              <c:pt idx="954">
                <c:v>955</c:v>
              </c:pt>
              <c:pt idx="955">
                <c:v>956</c:v>
              </c:pt>
              <c:pt idx="956">
                <c:v>957</c:v>
              </c:pt>
              <c:pt idx="957">
                <c:v>958</c:v>
              </c:pt>
              <c:pt idx="958">
                <c:v>959</c:v>
              </c:pt>
              <c:pt idx="959">
                <c:v>960</c:v>
              </c:pt>
              <c:pt idx="960">
                <c:v>961</c:v>
              </c:pt>
              <c:pt idx="961">
                <c:v>962</c:v>
              </c:pt>
              <c:pt idx="962">
                <c:v>963</c:v>
              </c:pt>
              <c:pt idx="963">
                <c:v>964</c:v>
              </c:pt>
              <c:pt idx="964">
                <c:v>965</c:v>
              </c:pt>
              <c:pt idx="965">
                <c:v>966</c:v>
              </c:pt>
              <c:pt idx="966">
                <c:v>967</c:v>
              </c:pt>
              <c:pt idx="967">
                <c:v>968</c:v>
              </c:pt>
              <c:pt idx="968">
                <c:v>969</c:v>
              </c:pt>
              <c:pt idx="969">
                <c:v>970</c:v>
              </c:pt>
              <c:pt idx="970">
                <c:v>971</c:v>
              </c:pt>
              <c:pt idx="971">
                <c:v>972</c:v>
              </c:pt>
              <c:pt idx="972">
                <c:v>973</c:v>
              </c:pt>
              <c:pt idx="973">
                <c:v>974</c:v>
              </c:pt>
              <c:pt idx="974">
                <c:v>975</c:v>
              </c:pt>
              <c:pt idx="975">
                <c:v>976</c:v>
              </c:pt>
              <c:pt idx="976">
                <c:v>977</c:v>
              </c:pt>
              <c:pt idx="977">
                <c:v>978</c:v>
              </c:pt>
              <c:pt idx="978">
                <c:v>979</c:v>
              </c:pt>
              <c:pt idx="979">
                <c:v>980</c:v>
              </c:pt>
              <c:pt idx="980">
                <c:v>981</c:v>
              </c:pt>
              <c:pt idx="981">
                <c:v>982</c:v>
              </c:pt>
              <c:pt idx="982">
                <c:v>983</c:v>
              </c:pt>
              <c:pt idx="983">
                <c:v>984</c:v>
              </c:pt>
              <c:pt idx="984">
                <c:v>985</c:v>
              </c:pt>
              <c:pt idx="985">
                <c:v>986</c:v>
              </c:pt>
              <c:pt idx="986">
                <c:v>987</c:v>
              </c:pt>
              <c:pt idx="987">
                <c:v>988</c:v>
              </c:pt>
              <c:pt idx="988">
                <c:v>989</c:v>
              </c:pt>
              <c:pt idx="989">
                <c:v>990</c:v>
              </c:pt>
              <c:pt idx="990">
                <c:v>991</c:v>
              </c:pt>
              <c:pt idx="991">
                <c:v>992</c:v>
              </c:pt>
              <c:pt idx="992">
                <c:v>993</c:v>
              </c:pt>
              <c:pt idx="993">
                <c:v>994</c:v>
              </c:pt>
              <c:pt idx="994">
                <c:v>995</c:v>
              </c:pt>
              <c:pt idx="995">
                <c:v>996</c:v>
              </c:pt>
              <c:pt idx="996">
                <c:v>997</c:v>
              </c:pt>
              <c:pt idx="997">
                <c:v>998</c:v>
              </c:pt>
              <c:pt idx="998">
                <c:v>999</c:v>
              </c:pt>
              <c:pt idx="999">
                <c:v>1000</c:v>
              </c:pt>
              <c:pt idx="1000">
                <c:v>1001</c:v>
              </c:pt>
              <c:pt idx="1001">
                <c:v>1002</c:v>
              </c:pt>
              <c:pt idx="1002">
                <c:v>1003</c:v>
              </c:pt>
              <c:pt idx="1003">
                <c:v>1004</c:v>
              </c:pt>
              <c:pt idx="1004">
                <c:v>1005</c:v>
              </c:pt>
              <c:pt idx="1005">
                <c:v>1006</c:v>
              </c:pt>
              <c:pt idx="1006">
                <c:v>1007</c:v>
              </c:pt>
              <c:pt idx="1007">
                <c:v>1008</c:v>
              </c:pt>
              <c:pt idx="1008">
                <c:v>1009</c:v>
              </c:pt>
              <c:pt idx="1009">
                <c:v>1010</c:v>
              </c:pt>
              <c:pt idx="1010">
                <c:v>1011</c:v>
              </c:pt>
              <c:pt idx="1011">
                <c:v>1012</c:v>
              </c:pt>
              <c:pt idx="1012">
                <c:v>1013</c:v>
              </c:pt>
              <c:pt idx="1013">
                <c:v>1014</c:v>
              </c:pt>
              <c:pt idx="1014">
                <c:v>1015</c:v>
              </c:pt>
              <c:pt idx="1015">
                <c:v>1016</c:v>
              </c:pt>
              <c:pt idx="1016">
                <c:v>1017</c:v>
              </c:pt>
              <c:pt idx="1017">
                <c:v>1018</c:v>
              </c:pt>
              <c:pt idx="1018">
                <c:v>1019</c:v>
              </c:pt>
              <c:pt idx="1019">
                <c:v>1020</c:v>
              </c:pt>
              <c:pt idx="1020">
                <c:v>1021</c:v>
              </c:pt>
              <c:pt idx="1021">
                <c:v>1022</c:v>
              </c:pt>
              <c:pt idx="1022">
                <c:v>1023</c:v>
              </c:pt>
              <c:pt idx="1023">
                <c:v>1024</c:v>
              </c:pt>
              <c:pt idx="1024">
                <c:v>1025</c:v>
              </c:pt>
              <c:pt idx="1025">
                <c:v>1026</c:v>
              </c:pt>
              <c:pt idx="1026">
                <c:v>1027</c:v>
              </c:pt>
              <c:pt idx="1027">
                <c:v>1028</c:v>
              </c:pt>
              <c:pt idx="1028">
                <c:v>1029</c:v>
              </c:pt>
              <c:pt idx="1029">
                <c:v>1030</c:v>
              </c:pt>
              <c:pt idx="1030">
                <c:v>1031</c:v>
              </c:pt>
              <c:pt idx="1031">
                <c:v>1032</c:v>
              </c:pt>
              <c:pt idx="1032">
                <c:v>1033</c:v>
              </c:pt>
              <c:pt idx="1033">
                <c:v>1034</c:v>
              </c:pt>
              <c:pt idx="1034">
                <c:v>1035</c:v>
              </c:pt>
              <c:pt idx="1035">
                <c:v>1036</c:v>
              </c:pt>
              <c:pt idx="1036">
                <c:v>1037</c:v>
              </c:pt>
              <c:pt idx="1037">
                <c:v>1038</c:v>
              </c:pt>
              <c:pt idx="1038">
                <c:v>1039</c:v>
              </c:pt>
              <c:pt idx="1039">
                <c:v>1040</c:v>
              </c:pt>
              <c:pt idx="1040">
                <c:v>1041</c:v>
              </c:pt>
              <c:pt idx="1041">
                <c:v>1042</c:v>
              </c:pt>
              <c:pt idx="1042">
                <c:v>1043</c:v>
              </c:pt>
              <c:pt idx="1043">
                <c:v>1044</c:v>
              </c:pt>
              <c:pt idx="1044">
                <c:v>1045</c:v>
              </c:pt>
              <c:pt idx="1045">
                <c:v>1046</c:v>
              </c:pt>
              <c:pt idx="1046">
                <c:v>1047</c:v>
              </c:pt>
              <c:pt idx="1047">
                <c:v>1048</c:v>
              </c:pt>
              <c:pt idx="1048">
                <c:v>1049</c:v>
              </c:pt>
              <c:pt idx="1049">
                <c:v>1050</c:v>
              </c:pt>
              <c:pt idx="1050">
                <c:v>1051</c:v>
              </c:pt>
              <c:pt idx="1051">
                <c:v>1052</c:v>
              </c:pt>
              <c:pt idx="1052">
                <c:v>1053</c:v>
              </c:pt>
              <c:pt idx="1053">
                <c:v>1054</c:v>
              </c:pt>
              <c:pt idx="1054">
                <c:v>1055</c:v>
              </c:pt>
              <c:pt idx="1055">
                <c:v>1056</c:v>
              </c:pt>
              <c:pt idx="1056">
                <c:v>1057</c:v>
              </c:pt>
              <c:pt idx="1057">
                <c:v>1058</c:v>
              </c:pt>
              <c:pt idx="1058">
                <c:v>1059</c:v>
              </c:pt>
              <c:pt idx="1059">
                <c:v>1060</c:v>
              </c:pt>
              <c:pt idx="1060">
                <c:v>1061</c:v>
              </c:pt>
              <c:pt idx="1061">
                <c:v>1062</c:v>
              </c:pt>
              <c:pt idx="1062">
                <c:v>1063</c:v>
              </c:pt>
              <c:pt idx="1063">
                <c:v>1064</c:v>
              </c:pt>
              <c:pt idx="1064">
                <c:v>1065</c:v>
              </c:pt>
              <c:pt idx="1065">
                <c:v>1066</c:v>
              </c:pt>
              <c:pt idx="1066">
                <c:v>1067</c:v>
              </c:pt>
              <c:pt idx="1067">
                <c:v>1068</c:v>
              </c:pt>
              <c:pt idx="1068">
                <c:v>1069</c:v>
              </c:pt>
              <c:pt idx="1069">
                <c:v>1070</c:v>
              </c:pt>
              <c:pt idx="1070">
                <c:v>1071</c:v>
              </c:pt>
              <c:pt idx="1071">
                <c:v>1072</c:v>
              </c:pt>
              <c:pt idx="1072">
                <c:v>1073</c:v>
              </c:pt>
              <c:pt idx="1073">
                <c:v>1074</c:v>
              </c:pt>
              <c:pt idx="1074">
                <c:v>1075</c:v>
              </c:pt>
              <c:pt idx="1075">
                <c:v>1076</c:v>
              </c:pt>
              <c:pt idx="1076">
                <c:v>1077</c:v>
              </c:pt>
              <c:pt idx="1077">
                <c:v>1078</c:v>
              </c:pt>
              <c:pt idx="1078">
                <c:v>1079</c:v>
              </c:pt>
              <c:pt idx="1079">
                <c:v>1080</c:v>
              </c:pt>
              <c:pt idx="1080">
                <c:v>1081</c:v>
              </c:pt>
              <c:pt idx="1081">
                <c:v>1082</c:v>
              </c:pt>
              <c:pt idx="1082">
                <c:v>1083</c:v>
              </c:pt>
              <c:pt idx="1083">
                <c:v>1084</c:v>
              </c:pt>
              <c:pt idx="1084">
                <c:v>1085</c:v>
              </c:pt>
              <c:pt idx="1085">
                <c:v>1086</c:v>
              </c:pt>
              <c:pt idx="1086">
                <c:v>1087</c:v>
              </c:pt>
              <c:pt idx="1087">
                <c:v>1088</c:v>
              </c:pt>
              <c:pt idx="1088">
                <c:v>1089</c:v>
              </c:pt>
              <c:pt idx="1089">
                <c:v>1090</c:v>
              </c:pt>
              <c:pt idx="1090">
                <c:v>1091</c:v>
              </c:pt>
              <c:pt idx="1091">
                <c:v>1092</c:v>
              </c:pt>
              <c:pt idx="1092">
                <c:v>1093</c:v>
              </c:pt>
              <c:pt idx="1093">
                <c:v>1094</c:v>
              </c:pt>
              <c:pt idx="1094">
                <c:v>1095</c:v>
              </c:pt>
              <c:pt idx="1095">
                <c:v>1096</c:v>
              </c:pt>
              <c:pt idx="1096">
                <c:v>1097</c:v>
              </c:pt>
              <c:pt idx="1097">
                <c:v>1098</c:v>
              </c:pt>
              <c:pt idx="1098">
                <c:v>1099</c:v>
              </c:pt>
              <c:pt idx="1099">
                <c:v>1100</c:v>
              </c:pt>
              <c:pt idx="1100">
                <c:v>1101</c:v>
              </c:pt>
              <c:pt idx="1101">
                <c:v>1102</c:v>
              </c:pt>
              <c:pt idx="1102">
                <c:v>1103</c:v>
              </c:pt>
              <c:pt idx="1103">
                <c:v>1104</c:v>
              </c:pt>
              <c:pt idx="1104">
                <c:v>1105</c:v>
              </c:pt>
              <c:pt idx="1105">
                <c:v>1106</c:v>
              </c:pt>
              <c:pt idx="1106">
                <c:v>1107</c:v>
              </c:pt>
              <c:pt idx="1107">
                <c:v>1108</c:v>
              </c:pt>
              <c:pt idx="1108">
                <c:v>1109</c:v>
              </c:pt>
              <c:pt idx="1109">
                <c:v>1110</c:v>
              </c:pt>
              <c:pt idx="1110">
                <c:v>1111</c:v>
              </c:pt>
              <c:pt idx="1111">
                <c:v>1112</c:v>
              </c:pt>
              <c:pt idx="1112">
                <c:v>1113</c:v>
              </c:pt>
              <c:pt idx="1113">
                <c:v>1114</c:v>
              </c:pt>
              <c:pt idx="1114">
                <c:v>1115</c:v>
              </c:pt>
              <c:pt idx="1115">
                <c:v>1116</c:v>
              </c:pt>
              <c:pt idx="1116">
                <c:v>1117</c:v>
              </c:pt>
              <c:pt idx="1117">
                <c:v>1118</c:v>
              </c:pt>
              <c:pt idx="1118">
                <c:v>1119</c:v>
              </c:pt>
              <c:pt idx="1119">
                <c:v>1120</c:v>
              </c:pt>
              <c:pt idx="1120">
                <c:v>1121</c:v>
              </c:pt>
              <c:pt idx="1121">
                <c:v>1122</c:v>
              </c:pt>
              <c:pt idx="1122">
                <c:v>1123</c:v>
              </c:pt>
              <c:pt idx="1123">
                <c:v>1124</c:v>
              </c:pt>
              <c:pt idx="1124">
                <c:v>1125</c:v>
              </c:pt>
              <c:pt idx="1125">
                <c:v>1126</c:v>
              </c:pt>
              <c:pt idx="1126">
                <c:v>1127</c:v>
              </c:pt>
              <c:pt idx="1127">
                <c:v>1128</c:v>
              </c:pt>
              <c:pt idx="1128">
                <c:v>1129</c:v>
              </c:pt>
              <c:pt idx="1129">
                <c:v>1130</c:v>
              </c:pt>
              <c:pt idx="1130">
                <c:v>1131</c:v>
              </c:pt>
              <c:pt idx="1131">
                <c:v>1132</c:v>
              </c:pt>
              <c:pt idx="1132">
                <c:v>1133</c:v>
              </c:pt>
              <c:pt idx="1133">
                <c:v>1134</c:v>
              </c:pt>
              <c:pt idx="1134">
                <c:v>1135</c:v>
              </c:pt>
              <c:pt idx="1135">
                <c:v>1136</c:v>
              </c:pt>
              <c:pt idx="1136">
                <c:v>1137</c:v>
              </c:pt>
              <c:pt idx="1137">
                <c:v>1138</c:v>
              </c:pt>
              <c:pt idx="1138">
                <c:v>1139</c:v>
              </c:pt>
              <c:pt idx="1139">
                <c:v>1140</c:v>
              </c:pt>
              <c:pt idx="1140">
                <c:v>1141</c:v>
              </c:pt>
              <c:pt idx="1141">
                <c:v>1142</c:v>
              </c:pt>
              <c:pt idx="1142">
                <c:v>1143</c:v>
              </c:pt>
              <c:pt idx="1143">
                <c:v>1144</c:v>
              </c:pt>
              <c:pt idx="1144">
                <c:v>1145</c:v>
              </c:pt>
              <c:pt idx="1145">
                <c:v>1146</c:v>
              </c:pt>
              <c:pt idx="1146">
                <c:v>1147</c:v>
              </c:pt>
              <c:pt idx="1147">
                <c:v>1148</c:v>
              </c:pt>
              <c:pt idx="1148">
                <c:v>1149</c:v>
              </c:pt>
              <c:pt idx="1149">
                <c:v>1150</c:v>
              </c:pt>
              <c:pt idx="1150">
                <c:v>1151</c:v>
              </c:pt>
              <c:pt idx="1151">
                <c:v>1152</c:v>
              </c:pt>
              <c:pt idx="1152">
                <c:v>1153</c:v>
              </c:pt>
              <c:pt idx="1153">
                <c:v>1154</c:v>
              </c:pt>
              <c:pt idx="1154">
                <c:v>1155</c:v>
              </c:pt>
              <c:pt idx="1155">
                <c:v>1156</c:v>
              </c:pt>
              <c:pt idx="1156">
                <c:v>1157</c:v>
              </c:pt>
              <c:pt idx="1157">
                <c:v>1158</c:v>
              </c:pt>
              <c:pt idx="1158">
                <c:v>1159</c:v>
              </c:pt>
              <c:pt idx="1159">
                <c:v>1160</c:v>
              </c:pt>
              <c:pt idx="1160">
                <c:v>1161</c:v>
              </c:pt>
              <c:pt idx="1161">
                <c:v>1162</c:v>
              </c:pt>
              <c:pt idx="1162">
                <c:v>1163</c:v>
              </c:pt>
              <c:pt idx="1163">
                <c:v>1164</c:v>
              </c:pt>
              <c:pt idx="1164">
                <c:v>1165</c:v>
              </c:pt>
              <c:pt idx="1165">
                <c:v>1166</c:v>
              </c:pt>
              <c:pt idx="1166">
                <c:v>1167</c:v>
              </c:pt>
              <c:pt idx="1167">
                <c:v>1168</c:v>
              </c:pt>
              <c:pt idx="1168">
                <c:v>1169</c:v>
              </c:pt>
              <c:pt idx="1169">
                <c:v>1170</c:v>
              </c:pt>
              <c:pt idx="1170">
                <c:v>1171</c:v>
              </c:pt>
              <c:pt idx="1171">
                <c:v>1172</c:v>
              </c:pt>
              <c:pt idx="1172">
                <c:v>1173</c:v>
              </c:pt>
              <c:pt idx="1173">
                <c:v>1174</c:v>
              </c:pt>
              <c:pt idx="1174">
                <c:v>1175</c:v>
              </c:pt>
              <c:pt idx="1175">
                <c:v>1176</c:v>
              </c:pt>
              <c:pt idx="1176">
                <c:v>1177</c:v>
              </c:pt>
              <c:pt idx="1177">
                <c:v>1178</c:v>
              </c:pt>
              <c:pt idx="1178">
                <c:v>1179</c:v>
              </c:pt>
              <c:pt idx="1179">
                <c:v>1180</c:v>
              </c:pt>
              <c:pt idx="1180">
                <c:v>1181</c:v>
              </c:pt>
              <c:pt idx="1181">
                <c:v>1182</c:v>
              </c:pt>
              <c:pt idx="1182">
                <c:v>1183</c:v>
              </c:pt>
              <c:pt idx="1183">
                <c:v>1184</c:v>
              </c:pt>
              <c:pt idx="1184">
                <c:v>1185</c:v>
              </c:pt>
              <c:pt idx="1185">
                <c:v>1186</c:v>
              </c:pt>
              <c:pt idx="1186">
                <c:v>1187</c:v>
              </c:pt>
              <c:pt idx="1187">
                <c:v>1188</c:v>
              </c:pt>
              <c:pt idx="1188">
                <c:v>1189</c:v>
              </c:pt>
              <c:pt idx="1189">
                <c:v>1190</c:v>
              </c:pt>
              <c:pt idx="1190">
                <c:v>1191</c:v>
              </c:pt>
              <c:pt idx="1191">
                <c:v>1192</c:v>
              </c:pt>
              <c:pt idx="1192">
                <c:v>1193</c:v>
              </c:pt>
              <c:pt idx="1193">
                <c:v>1194</c:v>
              </c:pt>
              <c:pt idx="1194">
                <c:v>1195</c:v>
              </c:pt>
              <c:pt idx="1195">
                <c:v>1196</c:v>
              </c:pt>
              <c:pt idx="1196">
                <c:v>1197</c:v>
              </c:pt>
              <c:pt idx="1197">
                <c:v>1198</c:v>
              </c:pt>
              <c:pt idx="1198">
                <c:v>1199</c:v>
              </c:pt>
              <c:pt idx="1199">
                <c:v>1200</c:v>
              </c:pt>
              <c:pt idx="1200">
                <c:v>1201</c:v>
              </c:pt>
              <c:pt idx="1201">
                <c:v>1202</c:v>
              </c:pt>
              <c:pt idx="1202">
                <c:v>1203</c:v>
              </c:pt>
              <c:pt idx="1203">
                <c:v>1204</c:v>
              </c:pt>
              <c:pt idx="1204">
                <c:v>1205</c:v>
              </c:pt>
              <c:pt idx="1205">
                <c:v>1206</c:v>
              </c:pt>
              <c:pt idx="1206">
                <c:v>1207</c:v>
              </c:pt>
              <c:pt idx="1207">
                <c:v>1208</c:v>
              </c:pt>
              <c:pt idx="1208">
                <c:v>1209</c:v>
              </c:pt>
              <c:pt idx="1209">
                <c:v>1210</c:v>
              </c:pt>
              <c:pt idx="1210">
                <c:v>1211</c:v>
              </c:pt>
              <c:pt idx="1211">
                <c:v>1212</c:v>
              </c:pt>
              <c:pt idx="1212">
                <c:v>1213</c:v>
              </c:pt>
              <c:pt idx="1213">
                <c:v>1214</c:v>
              </c:pt>
              <c:pt idx="1214">
                <c:v>1215</c:v>
              </c:pt>
              <c:pt idx="1215">
                <c:v>1216</c:v>
              </c:pt>
              <c:pt idx="1216">
                <c:v>1217</c:v>
              </c:pt>
              <c:pt idx="1217">
                <c:v>1218</c:v>
              </c:pt>
              <c:pt idx="1218">
                <c:v>1219</c:v>
              </c:pt>
              <c:pt idx="1219">
                <c:v>1220</c:v>
              </c:pt>
              <c:pt idx="1220">
                <c:v>1221</c:v>
              </c:pt>
              <c:pt idx="1221">
                <c:v>1222</c:v>
              </c:pt>
              <c:pt idx="1222">
                <c:v>1223</c:v>
              </c:pt>
              <c:pt idx="1223">
                <c:v>1224</c:v>
              </c:pt>
              <c:pt idx="1224">
                <c:v>1225</c:v>
              </c:pt>
              <c:pt idx="1225">
                <c:v>1226</c:v>
              </c:pt>
              <c:pt idx="1226">
                <c:v>1227</c:v>
              </c:pt>
              <c:pt idx="1227">
                <c:v>1228</c:v>
              </c:pt>
              <c:pt idx="1228">
                <c:v>1229</c:v>
              </c:pt>
              <c:pt idx="1229">
                <c:v>1230</c:v>
              </c:pt>
              <c:pt idx="1230">
                <c:v>1231</c:v>
              </c:pt>
              <c:pt idx="1231">
                <c:v>1232</c:v>
              </c:pt>
              <c:pt idx="1232">
                <c:v>1233</c:v>
              </c:pt>
              <c:pt idx="1233">
                <c:v>1234</c:v>
              </c:pt>
              <c:pt idx="1234">
                <c:v>1235</c:v>
              </c:pt>
              <c:pt idx="1235">
                <c:v>1236</c:v>
              </c:pt>
              <c:pt idx="1236">
                <c:v>1237</c:v>
              </c:pt>
              <c:pt idx="1237">
                <c:v>1238</c:v>
              </c:pt>
              <c:pt idx="1238">
                <c:v>1239</c:v>
              </c:pt>
              <c:pt idx="1239">
                <c:v>1240</c:v>
              </c:pt>
              <c:pt idx="1240">
                <c:v>1241</c:v>
              </c:pt>
              <c:pt idx="1241">
                <c:v>1242</c:v>
              </c:pt>
              <c:pt idx="1242">
                <c:v>1243</c:v>
              </c:pt>
              <c:pt idx="1243">
                <c:v>1244</c:v>
              </c:pt>
              <c:pt idx="1244">
                <c:v>1245</c:v>
              </c:pt>
              <c:pt idx="1245">
                <c:v>1246</c:v>
              </c:pt>
              <c:pt idx="1246">
                <c:v>1247</c:v>
              </c:pt>
              <c:pt idx="1247">
                <c:v>1248</c:v>
              </c:pt>
              <c:pt idx="1248">
                <c:v>1249</c:v>
              </c:pt>
              <c:pt idx="1249">
                <c:v>1250</c:v>
              </c:pt>
              <c:pt idx="1250">
                <c:v>1251</c:v>
              </c:pt>
              <c:pt idx="1251">
                <c:v>1252</c:v>
              </c:pt>
              <c:pt idx="1252">
                <c:v>1253</c:v>
              </c:pt>
              <c:pt idx="1253">
                <c:v>1254</c:v>
              </c:pt>
              <c:pt idx="1254">
                <c:v>1255</c:v>
              </c:pt>
              <c:pt idx="1255">
                <c:v>1256</c:v>
              </c:pt>
              <c:pt idx="1256">
                <c:v>1257</c:v>
              </c:pt>
              <c:pt idx="1257">
                <c:v>1258</c:v>
              </c:pt>
              <c:pt idx="1258">
                <c:v>1259</c:v>
              </c:pt>
              <c:pt idx="1259">
                <c:v>1260</c:v>
              </c:pt>
              <c:pt idx="1260">
                <c:v>1261</c:v>
              </c:pt>
              <c:pt idx="1261">
                <c:v>1262</c:v>
              </c:pt>
              <c:pt idx="1262">
                <c:v>1263</c:v>
              </c:pt>
              <c:pt idx="1263">
                <c:v>1264</c:v>
              </c:pt>
              <c:pt idx="1264">
                <c:v>1265</c:v>
              </c:pt>
              <c:pt idx="1265">
                <c:v>1266</c:v>
              </c:pt>
              <c:pt idx="1266">
                <c:v>1267</c:v>
              </c:pt>
              <c:pt idx="1267">
                <c:v>1268</c:v>
              </c:pt>
              <c:pt idx="1268">
                <c:v>1269</c:v>
              </c:pt>
              <c:pt idx="1269">
                <c:v>1270</c:v>
              </c:pt>
              <c:pt idx="1270">
                <c:v>1271</c:v>
              </c:pt>
              <c:pt idx="1271">
                <c:v>1272</c:v>
              </c:pt>
              <c:pt idx="1272">
                <c:v>1273</c:v>
              </c:pt>
              <c:pt idx="1273">
                <c:v>1274</c:v>
              </c:pt>
              <c:pt idx="1274">
                <c:v>1275</c:v>
              </c:pt>
              <c:pt idx="1275">
                <c:v>1276</c:v>
              </c:pt>
              <c:pt idx="1276">
                <c:v>1277</c:v>
              </c:pt>
              <c:pt idx="1277">
                <c:v>1278</c:v>
              </c:pt>
              <c:pt idx="1278">
                <c:v>1279</c:v>
              </c:pt>
              <c:pt idx="1279">
                <c:v>1280</c:v>
              </c:pt>
              <c:pt idx="1280">
                <c:v>1281</c:v>
              </c:pt>
              <c:pt idx="1281">
                <c:v>1282</c:v>
              </c:pt>
              <c:pt idx="1282">
                <c:v>1283</c:v>
              </c:pt>
              <c:pt idx="1283">
                <c:v>1284</c:v>
              </c:pt>
              <c:pt idx="1284">
                <c:v>1285</c:v>
              </c:pt>
              <c:pt idx="1285">
                <c:v>1286</c:v>
              </c:pt>
              <c:pt idx="1286">
                <c:v>1287</c:v>
              </c:pt>
              <c:pt idx="1287">
                <c:v>1288</c:v>
              </c:pt>
              <c:pt idx="1288">
                <c:v>1289</c:v>
              </c:pt>
              <c:pt idx="1289">
                <c:v>1290</c:v>
              </c:pt>
              <c:pt idx="1290">
                <c:v>1291</c:v>
              </c:pt>
              <c:pt idx="1291">
                <c:v>1292</c:v>
              </c:pt>
              <c:pt idx="1292">
                <c:v>1293</c:v>
              </c:pt>
              <c:pt idx="1293">
                <c:v>1294</c:v>
              </c:pt>
              <c:pt idx="1294">
                <c:v>1295</c:v>
              </c:pt>
              <c:pt idx="1295">
                <c:v>1296</c:v>
              </c:pt>
              <c:pt idx="1296">
                <c:v>1297</c:v>
              </c:pt>
              <c:pt idx="1297">
                <c:v>1298</c:v>
              </c:pt>
              <c:pt idx="1298">
                <c:v>1299</c:v>
              </c:pt>
              <c:pt idx="1299">
                <c:v>1300</c:v>
              </c:pt>
              <c:pt idx="1300">
                <c:v>1301</c:v>
              </c:pt>
              <c:pt idx="1301">
                <c:v>1302</c:v>
              </c:pt>
              <c:pt idx="1302">
                <c:v>1303</c:v>
              </c:pt>
              <c:pt idx="1303">
                <c:v>1304</c:v>
              </c:pt>
              <c:pt idx="1304">
                <c:v>1305</c:v>
              </c:pt>
              <c:pt idx="1305">
                <c:v>1306</c:v>
              </c:pt>
              <c:pt idx="1306">
                <c:v>1307</c:v>
              </c:pt>
              <c:pt idx="1307">
                <c:v>1308</c:v>
              </c:pt>
              <c:pt idx="1308">
                <c:v>1309</c:v>
              </c:pt>
              <c:pt idx="1309">
                <c:v>1310</c:v>
              </c:pt>
              <c:pt idx="1310">
                <c:v>1311</c:v>
              </c:pt>
              <c:pt idx="1311">
                <c:v>1312</c:v>
              </c:pt>
              <c:pt idx="1312">
                <c:v>1313</c:v>
              </c:pt>
              <c:pt idx="1313">
                <c:v>1314</c:v>
              </c:pt>
              <c:pt idx="1314">
                <c:v>1315</c:v>
              </c:pt>
              <c:pt idx="1315">
                <c:v>1316</c:v>
              </c:pt>
              <c:pt idx="1316">
                <c:v>1317</c:v>
              </c:pt>
              <c:pt idx="1317">
                <c:v>1318</c:v>
              </c:pt>
              <c:pt idx="1318">
                <c:v>1319</c:v>
              </c:pt>
              <c:pt idx="1319">
                <c:v>1320</c:v>
              </c:pt>
              <c:pt idx="1320">
                <c:v>1321</c:v>
              </c:pt>
              <c:pt idx="1321">
                <c:v>1322</c:v>
              </c:pt>
              <c:pt idx="1322">
                <c:v>1323</c:v>
              </c:pt>
              <c:pt idx="1323">
                <c:v>1324</c:v>
              </c:pt>
              <c:pt idx="1324">
                <c:v>1325</c:v>
              </c:pt>
              <c:pt idx="1325">
                <c:v>1326</c:v>
              </c:pt>
              <c:pt idx="1326">
                <c:v>1327</c:v>
              </c:pt>
              <c:pt idx="1327">
                <c:v>1328</c:v>
              </c:pt>
              <c:pt idx="1328">
                <c:v>1329</c:v>
              </c:pt>
              <c:pt idx="1329">
                <c:v>1330</c:v>
              </c:pt>
              <c:pt idx="1330">
                <c:v>1331</c:v>
              </c:pt>
              <c:pt idx="1331">
                <c:v>1332</c:v>
              </c:pt>
              <c:pt idx="1332">
                <c:v>1333</c:v>
              </c:pt>
              <c:pt idx="1333">
                <c:v>1334</c:v>
              </c:pt>
              <c:pt idx="1334">
                <c:v>1335</c:v>
              </c:pt>
              <c:pt idx="1335">
                <c:v>1336</c:v>
              </c:pt>
              <c:pt idx="1336">
                <c:v>1337</c:v>
              </c:pt>
              <c:pt idx="1337">
                <c:v>1338</c:v>
              </c:pt>
              <c:pt idx="1338">
                <c:v>1339</c:v>
              </c:pt>
              <c:pt idx="1339">
                <c:v>1340</c:v>
              </c:pt>
              <c:pt idx="1340">
                <c:v>1341</c:v>
              </c:pt>
              <c:pt idx="1341">
                <c:v>1342</c:v>
              </c:pt>
              <c:pt idx="1342">
                <c:v>1343</c:v>
              </c:pt>
              <c:pt idx="1343">
                <c:v>1344</c:v>
              </c:pt>
              <c:pt idx="1344">
                <c:v>1345</c:v>
              </c:pt>
              <c:pt idx="1345">
                <c:v>1346</c:v>
              </c:pt>
              <c:pt idx="1346">
                <c:v>1347</c:v>
              </c:pt>
              <c:pt idx="1347">
                <c:v>1348</c:v>
              </c:pt>
              <c:pt idx="1348">
                <c:v>1349</c:v>
              </c:pt>
              <c:pt idx="1349">
                <c:v>1350</c:v>
              </c:pt>
              <c:pt idx="1350">
                <c:v>1351</c:v>
              </c:pt>
              <c:pt idx="1351">
                <c:v>1352</c:v>
              </c:pt>
              <c:pt idx="1352">
                <c:v>1353</c:v>
              </c:pt>
              <c:pt idx="1353">
                <c:v>1354</c:v>
              </c:pt>
              <c:pt idx="1354">
                <c:v>1355</c:v>
              </c:pt>
              <c:pt idx="1355">
                <c:v>1356</c:v>
              </c:pt>
              <c:pt idx="1356">
                <c:v>1357</c:v>
              </c:pt>
              <c:pt idx="1357">
                <c:v>1358</c:v>
              </c:pt>
              <c:pt idx="1358">
                <c:v>1359</c:v>
              </c:pt>
              <c:pt idx="1359">
                <c:v>1360</c:v>
              </c:pt>
              <c:pt idx="1360">
                <c:v>1361</c:v>
              </c:pt>
              <c:pt idx="1361">
                <c:v>1362</c:v>
              </c:pt>
              <c:pt idx="1362">
                <c:v>1363</c:v>
              </c:pt>
              <c:pt idx="1363">
                <c:v>1364</c:v>
              </c:pt>
              <c:pt idx="1364">
                <c:v>1365</c:v>
              </c:pt>
              <c:pt idx="1365">
                <c:v>1366</c:v>
              </c:pt>
              <c:pt idx="1366">
                <c:v>1367</c:v>
              </c:pt>
              <c:pt idx="1367">
                <c:v>1368</c:v>
              </c:pt>
              <c:pt idx="1368">
                <c:v>1369</c:v>
              </c:pt>
              <c:pt idx="1369">
                <c:v>1400</c:v>
              </c:pt>
              <c:pt idx="1370">
                <c:v>1371</c:v>
              </c:pt>
              <c:pt idx="1371">
                <c:v>1372</c:v>
              </c:pt>
              <c:pt idx="1372">
                <c:v>1373</c:v>
              </c:pt>
              <c:pt idx="1373">
                <c:v>1374</c:v>
              </c:pt>
              <c:pt idx="1374">
                <c:v>1375</c:v>
              </c:pt>
              <c:pt idx="1375">
                <c:v>1376</c:v>
              </c:pt>
              <c:pt idx="1376">
                <c:v>1377</c:v>
              </c:pt>
              <c:pt idx="1377">
                <c:v>1378</c:v>
              </c:pt>
              <c:pt idx="1378">
                <c:v>1379</c:v>
              </c:pt>
              <c:pt idx="1379">
                <c:v>1380</c:v>
              </c:pt>
              <c:pt idx="1380">
                <c:v>1381</c:v>
              </c:pt>
              <c:pt idx="1381">
                <c:v>1382</c:v>
              </c:pt>
              <c:pt idx="1382">
                <c:v>1383</c:v>
              </c:pt>
              <c:pt idx="1383">
                <c:v>1384</c:v>
              </c:pt>
              <c:pt idx="1384">
                <c:v>1385</c:v>
              </c:pt>
              <c:pt idx="1385">
                <c:v>1386</c:v>
              </c:pt>
              <c:pt idx="1386">
                <c:v>1387</c:v>
              </c:pt>
              <c:pt idx="1387">
                <c:v>1388</c:v>
              </c:pt>
              <c:pt idx="1388">
                <c:v>1389</c:v>
              </c:pt>
              <c:pt idx="1389">
                <c:v>1390</c:v>
              </c:pt>
              <c:pt idx="1390">
                <c:v>1391</c:v>
              </c:pt>
              <c:pt idx="1391">
                <c:v>1392</c:v>
              </c:pt>
              <c:pt idx="1392">
                <c:v>1393</c:v>
              </c:pt>
              <c:pt idx="1393">
                <c:v>1394</c:v>
              </c:pt>
              <c:pt idx="1394">
                <c:v>1400</c:v>
              </c:pt>
              <c:pt idx="1395">
                <c:v>1396</c:v>
              </c:pt>
              <c:pt idx="1396">
                <c:v>1397</c:v>
              </c:pt>
              <c:pt idx="1397">
                <c:v>1398</c:v>
              </c:pt>
              <c:pt idx="1398">
                <c:v>1399</c:v>
              </c:pt>
              <c:pt idx="1399">
                <c:v>1400</c:v>
              </c:pt>
            </c:strLit>
          </c:cat>
          <c:val>
            <c:numRef>
              <c:f>'Sheet 1'!$B$3:$B$1402</c:f>
              <c:numCache>
                <c:ptCount val="1400"/>
                <c:pt idx="0">
                  <c:v>2.000000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6.000000</c:v>
                </c:pt>
                <c:pt idx="5">
                  <c:v>7.000000</c:v>
                </c:pt>
                <c:pt idx="6">
                  <c:v>9.000000</c:v>
                </c:pt>
                <c:pt idx="7">
                  <c:v>10.000000</c:v>
                </c:pt>
                <c:pt idx="8">
                  <c:v>10.000000</c:v>
                </c:pt>
                <c:pt idx="9">
                  <c:v>10.000000</c:v>
                </c:pt>
                <c:pt idx="10">
                  <c:v>10.000000</c:v>
                </c:pt>
                <c:pt idx="11">
                  <c:v>10.000000</c:v>
                </c:pt>
                <c:pt idx="12">
                  <c:v>10.000000</c:v>
                </c:pt>
                <c:pt idx="13">
                  <c:v>10.000000</c:v>
                </c:pt>
                <c:pt idx="14">
                  <c:v>10.000000</c:v>
                </c:pt>
                <c:pt idx="15">
                  <c:v>10.000000</c:v>
                </c:pt>
                <c:pt idx="16">
                  <c:v>10.000000</c:v>
                </c:pt>
                <c:pt idx="17">
                  <c:v>10.000000</c:v>
                </c:pt>
                <c:pt idx="18">
                  <c:v>11.000000</c:v>
                </c:pt>
                <c:pt idx="19">
                  <c:v>11.000000</c:v>
                </c:pt>
                <c:pt idx="20">
                  <c:v>12.000000</c:v>
                </c:pt>
                <c:pt idx="21">
                  <c:v>12.000000</c:v>
                </c:pt>
                <c:pt idx="22">
                  <c:v>13.000000</c:v>
                </c:pt>
                <c:pt idx="23">
                  <c:v>13.000000</c:v>
                </c:pt>
                <c:pt idx="24">
                  <c:v>14.000000</c:v>
                </c:pt>
                <c:pt idx="25">
                  <c:v>15.000000</c:v>
                </c:pt>
                <c:pt idx="26">
                  <c:v>19.000000</c:v>
                </c:pt>
                <c:pt idx="27">
                  <c:v>19.000000</c:v>
                </c:pt>
                <c:pt idx="28">
                  <c:v>19.000000</c:v>
                </c:pt>
                <c:pt idx="29">
                  <c:v>19.000000</c:v>
                </c:pt>
                <c:pt idx="30">
                  <c:v>20.000000</c:v>
                </c:pt>
                <c:pt idx="31">
                  <c:v>20.000000</c:v>
                </c:pt>
                <c:pt idx="32">
                  <c:v>20.000000</c:v>
                </c:pt>
                <c:pt idx="33">
                  <c:v>20.000000</c:v>
                </c:pt>
                <c:pt idx="34">
                  <c:v>20.000000</c:v>
                </c:pt>
                <c:pt idx="35">
                  <c:v>20.000000</c:v>
                </c:pt>
                <c:pt idx="36">
                  <c:v>20.000000</c:v>
                </c:pt>
                <c:pt idx="37">
                  <c:v>20.000000</c:v>
                </c:pt>
                <c:pt idx="38">
                  <c:v>20.000000</c:v>
                </c:pt>
                <c:pt idx="39">
                  <c:v>20.000000</c:v>
                </c:pt>
                <c:pt idx="40">
                  <c:v>20.000000</c:v>
                </c:pt>
                <c:pt idx="41">
                  <c:v>20.000000</c:v>
                </c:pt>
                <c:pt idx="42">
                  <c:v>20.000000</c:v>
                </c:pt>
                <c:pt idx="43">
                  <c:v>20.000000</c:v>
                </c:pt>
                <c:pt idx="44">
                  <c:v>20.000000</c:v>
                </c:pt>
                <c:pt idx="45">
                  <c:v>20.000000</c:v>
                </c:pt>
                <c:pt idx="46">
                  <c:v>20.000000</c:v>
                </c:pt>
                <c:pt idx="47">
                  <c:v>20.000000</c:v>
                </c:pt>
                <c:pt idx="48">
                  <c:v>20.000000</c:v>
                </c:pt>
                <c:pt idx="49">
                  <c:v>20.000000</c:v>
                </c:pt>
                <c:pt idx="50">
                  <c:v>20.000000</c:v>
                </c:pt>
                <c:pt idx="51">
                  <c:v>20.000000</c:v>
                </c:pt>
                <c:pt idx="52">
                  <c:v>20.000000</c:v>
                </c:pt>
                <c:pt idx="53">
                  <c:v>20.000000</c:v>
                </c:pt>
                <c:pt idx="54">
                  <c:v>20.000000</c:v>
                </c:pt>
                <c:pt idx="55">
                  <c:v>20.000000</c:v>
                </c:pt>
                <c:pt idx="56">
                  <c:v>20.000000</c:v>
                </c:pt>
                <c:pt idx="57">
                  <c:v>20.000000</c:v>
                </c:pt>
                <c:pt idx="58">
                  <c:v>20.000000</c:v>
                </c:pt>
                <c:pt idx="59">
                  <c:v>20.000000</c:v>
                </c:pt>
                <c:pt idx="60">
                  <c:v>20.000000</c:v>
                </c:pt>
                <c:pt idx="61">
                  <c:v>20.000000</c:v>
                </c:pt>
                <c:pt idx="62">
                  <c:v>20.000000</c:v>
                </c:pt>
                <c:pt idx="63">
                  <c:v>20.000000</c:v>
                </c:pt>
                <c:pt idx="64">
                  <c:v>20.000000</c:v>
                </c:pt>
                <c:pt idx="65">
                  <c:v>20.000000</c:v>
                </c:pt>
                <c:pt idx="66">
                  <c:v>20.000000</c:v>
                </c:pt>
                <c:pt idx="67">
                  <c:v>20.000000</c:v>
                </c:pt>
                <c:pt idx="68">
                  <c:v>20.000000</c:v>
                </c:pt>
                <c:pt idx="69">
                  <c:v>20.000000</c:v>
                </c:pt>
                <c:pt idx="70">
                  <c:v>20.000000</c:v>
                </c:pt>
                <c:pt idx="71">
                  <c:v>20.000000</c:v>
                </c:pt>
                <c:pt idx="72">
                  <c:v>21.000000</c:v>
                </c:pt>
                <c:pt idx="73">
                  <c:v>23.000000</c:v>
                </c:pt>
                <c:pt idx="74">
                  <c:v>24.000000</c:v>
                </c:pt>
                <c:pt idx="75">
                  <c:v>27.000000</c:v>
                </c:pt>
                <c:pt idx="76">
                  <c:v>28.000000</c:v>
                </c:pt>
                <c:pt idx="77">
                  <c:v>30.000000</c:v>
                </c:pt>
                <c:pt idx="78">
                  <c:v>31.000000</c:v>
                </c:pt>
                <c:pt idx="79">
                  <c:v>32.000000</c:v>
                </c:pt>
                <c:pt idx="80">
                  <c:v>35.000000</c:v>
                </c:pt>
                <c:pt idx="81">
                  <c:v>38.000000</c:v>
                </c:pt>
                <c:pt idx="82">
                  <c:v>39.000000</c:v>
                </c:pt>
                <c:pt idx="83">
                  <c:v>39.000000</c:v>
                </c:pt>
                <c:pt idx="84">
                  <c:v>40.000000</c:v>
                </c:pt>
                <c:pt idx="85">
                  <c:v>40.000000</c:v>
                </c:pt>
                <c:pt idx="86">
                  <c:v>40.000000</c:v>
                </c:pt>
                <c:pt idx="87">
                  <c:v>40.000000</c:v>
                </c:pt>
                <c:pt idx="88">
                  <c:v>41.000000</c:v>
                </c:pt>
                <c:pt idx="89">
                  <c:v>42.000000</c:v>
                </c:pt>
                <c:pt idx="90">
                  <c:v>43.000000</c:v>
                </c:pt>
                <c:pt idx="91">
                  <c:v>45.000000</c:v>
                </c:pt>
                <c:pt idx="92">
                  <c:v>48.000000</c:v>
                </c:pt>
                <c:pt idx="93">
                  <c:v>51.000000</c:v>
                </c:pt>
                <c:pt idx="94">
                  <c:v>53.000000</c:v>
                </c:pt>
                <c:pt idx="95">
                  <c:v>55.000000</c:v>
                </c:pt>
                <c:pt idx="96">
                  <c:v>56.000000</c:v>
                </c:pt>
                <c:pt idx="97">
                  <c:v>57.000000</c:v>
                </c:pt>
                <c:pt idx="98">
                  <c:v>60.000000</c:v>
                </c:pt>
                <c:pt idx="99">
                  <c:v>60.000000</c:v>
                </c:pt>
                <c:pt idx="100">
                  <c:v>60.000000</c:v>
                </c:pt>
                <c:pt idx="101">
                  <c:v>60.000000</c:v>
                </c:pt>
                <c:pt idx="102">
                  <c:v>60.000000</c:v>
                </c:pt>
                <c:pt idx="103">
                  <c:v>60.000000</c:v>
                </c:pt>
                <c:pt idx="104">
                  <c:v>60.000000</c:v>
                </c:pt>
                <c:pt idx="105">
                  <c:v>61.000000</c:v>
                </c:pt>
                <c:pt idx="106">
                  <c:v>61.000000</c:v>
                </c:pt>
                <c:pt idx="107">
                  <c:v>62.000000</c:v>
                </c:pt>
                <c:pt idx="108">
                  <c:v>64.000000</c:v>
                </c:pt>
                <c:pt idx="109">
                  <c:v>66.000000</c:v>
                </c:pt>
                <c:pt idx="110">
                  <c:v>68.000000</c:v>
                </c:pt>
                <c:pt idx="111">
                  <c:v>68.000000</c:v>
                </c:pt>
                <c:pt idx="112">
                  <c:v>69.000000</c:v>
                </c:pt>
                <c:pt idx="113">
                  <c:v>69.000000</c:v>
                </c:pt>
                <c:pt idx="114">
                  <c:v>70.000000</c:v>
                </c:pt>
                <c:pt idx="115">
                  <c:v>70.000000</c:v>
                </c:pt>
                <c:pt idx="116">
                  <c:v>70.000000</c:v>
                </c:pt>
                <c:pt idx="117">
                  <c:v>70.000000</c:v>
                </c:pt>
                <c:pt idx="118">
                  <c:v>70.000000</c:v>
                </c:pt>
                <c:pt idx="119">
                  <c:v>70.000000</c:v>
                </c:pt>
                <c:pt idx="120">
                  <c:v>70.000000</c:v>
                </c:pt>
                <c:pt idx="121">
                  <c:v>70.000000</c:v>
                </c:pt>
                <c:pt idx="122">
                  <c:v>70.000000</c:v>
                </c:pt>
                <c:pt idx="123">
                  <c:v>70.000000</c:v>
                </c:pt>
                <c:pt idx="124">
                  <c:v>71.000000</c:v>
                </c:pt>
                <c:pt idx="125">
                  <c:v>73.000000</c:v>
                </c:pt>
                <c:pt idx="126">
                  <c:v>77.000000</c:v>
                </c:pt>
                <c:pt idx="127">
                  <c:v>81.000000</c:v>
                </c:pt>
                <c:pt idx="128">
                  <c:v>82.000000</c:v>
                </c:pt>
                <c:pt idx="129">
                  <c:v>86.000000</c:v>
                </c:pt>
                <c:pt idx="130">
                  <c:v>89.000000</c:v>
                </c:pt>
                <c:pt idx="131">
                  <c:v>93.000000</c:v>
                </c:pt>
                <c:pt idx="132">
                  <c:v>98.000000</c:v>
                </c:pt>
                <c:pt idx="133">
                  <c:v>108.000000</c:v>
                </c:pt>
                <c:pt idx="134">
                  <c:v>115.000000</c:v>
                </c:pt>
                <c:pt idx="135">
                  <c:v>120.000000</c:v>
                </c:pt>
                <c:pt idx="136">
                  <c:v>123.000000</c:v>
                </c:pt>
                <c:pt idx="137">
                  <c:v>129.000000</c:v>
                </c:pt>
                <c:pt idx="138">
                  <c:v>131.000000</c:v>
                </c:pt>
                <c:pt idx="139">
                  <c:v>135.000000</c:v>
                </c:pt>
                <c:pt idx="140">
                  <c:v>138.000000</c:v>
                </c:pt>
                <c:pt idx="141">
                  <c:v>138.000000</c:v>
                </c:pt>
                <c:pt idx="142">
                  <c:v>143.000000</c:v>
                </c:pt>
                <c:pt idx="143">
                  <c:v>145.000000</c:v>
                </c:pt>
                <c:pt idx="144">
                  <c:v>147.000000</c:v>
                </c:pt>
                <c:pt idx="145">
                  <c:v>150.000000</c:v>
                </c:pt>
                <c:pt idx="146">
                  <c:v>157.000000</c:v>
                </c:pt>
                <c:pt idx="147">
                  <c:v>159.000000</c:v>
                </c:pt>
                <c:pt idx="148">
                  <c:v>164.000000</c:v>
                </c:pt>
                <c:pt idx="149">
                  <c:v>172.000000</c:v>
                </c:pt>
                <c:pt idx="150">
                  <c:v>175.000000</c:v>
                </c:pt>
                <c:pt idx="151">
                  <c:v>184.000000</c:v>
                </c:pt>
                <c:pt idx="152">
                  <c:v>188.000000</c:v>
                </c:pt>
                <c:pt idx="153">
                  <c:v>190.000000</c:v>
                </c:pt>
                <c:pt idx="154">
                  <c:v>191.000000</c:v>
                </c:pt>
                <c:pt idx="155">
                  <c:v>195.000000</c:v>
                </c:pt>
                <c:pt idx="156">
                  <c:v>204.000000</c:v>
                </c:pt>
                <c:pt idx="157">
                  <c:v>210.000000</c:v>
                </c:pt>
                <c:pt idx="158">
                  <c:v>212.000000</c:v>
                </c:pt>
                <c:pt idx="159">
                  <c:v>215.000000</c:v>
                </c:pt>
                <c:pt idx="160">
                  <c:v>221.000000</c:v>
                </c:pt>
                <c:pt idx="161">
                  <c:v>224.000000</c:v>
                </c:pt>
                <c:pt idx="162">
                  <c:v>235.000000</c:v>
                </c:pt>
                <c:pt idx="163">
                  <c:v>241.000000</c:v>
                </c:pt>
                <c:pt idx="164">
                  <c:v>245.000000</c:v>
                </c:pt>
                <c:pt idx="165">
                  <c:v>256.000000</c:v>
                </c:pt>
                <c:pt idx="166">
                  <c:v>264.000000</c:v>
                </c:pt>
                <c:pt idx="167">
                  <c:v>268.000000</c:v>
                </c:pt>
                <c:pt idx="168">
                  <c:v>276.000000</c:v>
                </c:pt>
                <c:pt idx="169">
                  <c:v>283.000000</c:v>
                </c:pt>
                <c:pt idx="170">
                  <c:v>290.000000</c:v>
                </c:pt>
                <c:pt idx="171">
                  <c:v>296.000000</c:v>
                </c:pt>
                <c:pt idx="172">
                  <c:v>303.000000</c:v>
                </c:pt>
                <c:pt idx="173">
                  <c:v>318.000000</c:v>
                </c:pt>
                <c:pt idx="174">
                  <c:v>329.000000</c:v>
                </c:pt>
                <c:pt idx="175">
                  <c:v>335.000000</c:v>
                </c:pt>
                <c:pt idx="176">
                  <c:v>345.000000</c:v>
                </c:pt>
                <c:pt idx="177">
                  <c:v>353.000000</c:v>
                </c:pt>
                <c:pt idx="178">
                  <c:v>360.000000</c:v>
                </c:pt>
                <c:pt idx="179">
                  <c:v>363.000000</c:v>
                </c:pt>
                <c:pt idx="180">
                  <c:v>368.000000</c:v>
                </c:pt>
                <c:pt idx="181">
                  <c:v>371.000000</c:v>
                </c:pt>
                <c:pt idx="182">
                  <c:v>377.000000</c:v>
                </c:pt>
                <c:pt idx="183">
                  <c:v>382.000000</c:v>
                </c:pt>
                <c:pt idx="184">
                  <c:v>390.000000</c:v>
                </c:pt>
                <c:pt idx="185">
                  <c:v>396.000000</c:v>
                </c:pt>
                <c:pt idx="186">
                  <c:v>405.000000</c:v>
                </c:pt>
                <c:pt idx="187">
                  <c:v>418.000000</c:v>
                </c:pt>
                <c:pt idx="188">
                  <c:v>430.000000</c:v>
                </c:pt>
                <c:pt idx="189">
                  <c:v>443.000000</c:v>
                </c:pt>
                <c:pt idx="190">
                  <c:v>456.000000</c:v>
                </c:pt>
                <c:pt idx="191">
                  <c:v>473.000000</c:v>
                </c:pt>
                <c:pt idx="192">
                  <c:v>485.000000</c:v>
                </c:pt>
                <c:pt idx="193">
                  <c:v>501.000000</c:v>
                </c:pt>
                <c:pt idx="194">
                  <c:v>503.000000</c:v>
                </c:pt>
                <c:pt idx="195">
                  <c:v>519.000000</c:v>
                </c:pt>
                <c:pt idx="196">
                  <c:v>526.000000</c:v>
                </c:pt>
                <c:pt idx="197">
                  <c:v>538.000000</c:v>
                </c:pt>
                <c:pt idx="198">
                  <c:v>554.000000</c:v>
                </c:pt>
                <c:pt idx="199">
                  <c:v>567.000000</c:v>
                </c:pt>
                <c:pt idx="200">
                  <c:v>582.000000</c:v>
                </c:pt>
                <c:pt idx="201">
                  <c:v>593.000000</c:v>
                </c:pt>
                <c:pt idx="202">
                  <c:v>605.000000</c:v>
                </c:pt>
                <c:pt idx="203">
                  <c:v>613.000000</c:v>
                </c:pt>
                <c:pt idx="204">
                  <c:v>622.000000</c:v>
                </c:pt>
                <c:pt idx="205">
                  <c:v>630.000000</c:v>
                </c:pt>
                <c:pt idx="206">
                  <c:v>634.000000</c:v>
                </c:pt>
                <c:pt idx="207">
                  <c:v>646.000000</c:v>
                </c:pt>
                <c:pt idx="208">
                  <c:v>657.000000</c:v>
                </c:pt>
                <c:pt idx="209">
                  <c:v>666.000000</c:v>
                </c:pt>
                <c:pt idx="210">
                  <c:v>675.000000</c:v>
                </c:pt>
                <c:pt idx="211">
                  <c:v>682.000000</c:v>
                </c:pt>
                <c:pt idx="212">
                  <c:v>688.000000</c:v>
                </c:pt>
                <c:pt idx="213">
                  <c:v>692.000000</c:v>
                </c:pt>
                <c:pt idx="214">
                  <c:v>695.000000</c:v>
                </c:pt>
                <c:pt idx="215">
                  <c:v>701.000000</c:v>
                </c:pt>
                <c:pt idx="216">
                  <c:v>704.000000</c:v>
                </c:pt>
                <c:pt idx="217">
                  <c:v>710.000000</c:v>
                </c:pt>
                <c:pt idx="218">
                  <c:v>711.000000</c:v>
                </c:pt>
                <c:pt idx="219">
                  <c:v>716.000000</c:v>
                </c:pt>
                <c:pt idx="220">
                  <c:v>721.000000</c:v>
                </c:pt>
                <c:pt idx="221">
                  <c:v>730.000000</c:v>
                </c:pt>
                <c:pt idx="222">
                  <c:v>737.000000</c:v>
                </c:pt>
                <c:pt idx="223">
                  <c:v>741.000000</c:v>
                </c:pt>
                <c:pt idx="224">
                  <c:v>751.000000</c:v>
                </c:pt>
                <c:pt idx="225">
                  <c:v>757.000000</c:v>
                </c:pt>
                <c:pt idx="226">
                  <c:v>763.000000</c:v>
                </c:pt>
                <c:pt idx="227">
                  <c:v>769.000000</c:v>
                </c:pt>
                <c:pt idx="228">
                  <c:v>773.000000</c:v>
                </c:pt>
                <c:pt idx="229">
                  <c:v>778.000000</c:v>
                </c:pt>
                <c:pt idx="230">
                  <c:v>783.000000</c:v>
                </c:pt>
                <c:pt idx="231">
                  <c:v>790.000000</c:v>
                </c:pt>
                <c:pt idx="232">
                  <c:v>795.000000</c:v>
                </c:pt>
                <c:pt idx="233">
                  <c:v>802.000000</c:v>
                </c:pt>
                <c:pt idx="234">
                  <c:v>810.000000</c:v>
                </c:pt>
                <c:pt idx="235">
                  <c:v>824.000000</c:v>
                </c:pt>
                <c:pt idx="236">
                  <c:v>834.000000</c:v>
                </c:pt>
                <c:pt idx="237">
                  <c:v>841.000000</c:v>
                </c:pt>
                <c:pt idx="238">
                  <c:v>851.000000</c:v>
                </c:pt>
                <c:pt idx="239">
                  <c:v>858.000000</c:v>
                </c:pt>
                <c:pt idx="240">
                  <c:v>864.000000</c:v>
                </c:pt>
                <c:pt idx="241">
                  <c:v>867.000000</c:v>
                </c:pt>
                <c:pt idx="242">
                  <c:v>871.000000</c:v>
                </c:pt>
                <c:pt idx="243">
                  <c:v>875.000000</c:v>
                </c:pt>
                <c:pt idx="244">
                  <c:v>876.000000</c:v>
                </c:pt>
                <c:pt idx="245">
                  <c:v>876.000000</c:v>
                </c:pt>
                <c:pt idx="246">
                  <c:v>878.000000</c:v>
                </c:pt>
                <c:pt idx="247">
                  <c:v>882.000000</c:v>
                </c:pt>
                <c:pt idx="248">
                  <c:v>889.000000</c:v>
                </c:pt>
                <c:pt idx="249">
                  <c:v>892.000000</c:v>
                </c:pt>
                <c:pt idx="250">
                  <c:v>894.000000</c:v>
                </c:pt>
                <c:pt idx="251">
                  <c:v>900.000000</c:v>
                </c:pt>
                <c:pt idx="252">
                  <c:v>906.000000</c:v>
                </c:pt>
                <c:pt idx="253">
                  <c:v>912.000000</c:v>
                </c:pt>
                <c:pt idx="254">
                  <c:v>918.000000</c:v>
                </c:pt>
                <c:pt idx="255">
                  <c:v>924.000000</c:v>
                </c:pt>
                <c:pt idx="256">
                  <c:v>926.000000</c:v>
                </c:pt>
                <c:pt idx="257">
                  <c:v>928.000000</c:v>
                </c:pt>
                <c:pt idx="258">
                  <c:v>930.000000</c:v>
                </c:pt>
                <c:pt idx="259">
                  <c:v>931.000000</c:v>
                </c:pt>
                <c:pt idx="260">
                  <c:v>931.000000</c:v>
                </c:pt>
                <c:pt idx="261">
                  <c:v>931.000000</c:v>
                </c:pt>
                <c:pt idx="262">
                  <c:v>931.000000</c:v>
                </c:pt>
                <c:pt idx="263">
                  <c:v>932.000000</c:v>
                </c:pt>
                <c:pt idx="264">
                  <c:v>932.000000</c:v>
                </c:pt>
                <c:pt idx="265">
                  <c:v>933.000000</c:v>
                </c:pt>
                <c:pt idx="266">
                  <c:v>934.000000</c:v>
                </c:pt>
                <c:pt idx="267">
                  <c:v>936.000000</c:v>
                </c:pt>
                <c:pt idx="268">
                  <c:v>936.000000</c:v>
                </c:pt>
                <c:pt idx="269">
                  <c:v>938.000000</c:v>
                </c:pt>
                <c:pt idx="270">
                  <c:v>938.000000</c:v>
                </c:pt>
                <c:pt idx="271">
                  <c:v>939.000000</c:v>
                </c:pt>
                <c:pt idx="272">
                  <c:v>940.000000</c:v>
                </c:pt>
                <c:pt idx="273">
                  <c:v>940.000000</c:v>
                </c:pt>
                <c:pt idx="274">
                  <c:v>940.000000</c:v>
                </c:pt>
                <c:pt idx="275">
                  <c:v>940.000000</c:v>
                </c:pt>
                <c:pt idx="276">
                  <c:v>941.000000</c:v>
                </c:pt>
                <c:pt idx="277">
                  <c:v>941.000000</c:v>
                </c:pt>
                <c:pt idx="278">
                  <c:v>943.000000</c:v>
                </c:pt>
                <c:pt idx="279">
                  <c:v>946.000000</c:v>
                </c:pt>
                <c:pt idx="280">
                  <c:v>949.000000</c:v>
                </c:pt>
                <c:pt idx="281">
                  <c:v>954.000000</c:v>
                </c:pt>
                <c:pt idx="282">
                  <c:v>960.000000</c:v>
                </c:pt>
                <c:pt idx="283">
                  <c:v>965.000000</c:v>
                </c:pt>
                <c:pt idx="284">
                  <c:v>969.000000</c:v>
                </c:pt>
                <c:pt idx="285">
                  <c:v>973.000000</c:v>
                </c:pt>
                <c:pt idx="286">
                  <c:v>974.000000</c:v>
                </c:pt>
                <c:pt idx="287">
                  <c:v>976.000000</c:v>
                </c:pt>
                <c:pt idx="288">
                  <c:v>978.000000</c:v>
                </c:pt>
                <c:pt idx="289">
                  <c:v>979.000000</c:v>
                </c:pt>
                <c:pt idx="290">
                  <c:v>980.000000</c:v>
                </c:pt>
                <c:pt idx="291">
                  <c:v>980.000000</c:v>
                </c:pt>
                <c:pt idx="292">
                  <c:v>980.000000</c:v>
                </c:pt>
                <c:pt idx="293">
                  <c:v>980.000000</c:v>
                </c:pt>
                <c:pt idx="294">
                  <c:v>980.000000</c:v>
                </c:pt>
                <c:pt idx="295">
                  <c:v>980.000000</c:v>
                </c:pt>
                <c:pt idx="296">
                  <c:v>981.000000</c:v>
                </c:pt>
                <c:pt idx="297">
                  <c:v>981.000000</c:v>
                </c:pt>
                <c:pt idx="298">
                  <c:v>982.000000</c:v>
                </c:pt>
                <c:pt idx="299">
                  <c:v>982.000000</c:v>
                </c:pt>
                <c:pt idx="300">
                  <c:v>985.000000</c:v>
                </c:pt>
                <c:pt idx="301">
                  <c:v>987.000000</c:v>
                </c:pt>
                <c:pt idx="302">
                  <c:v>990.000000</c:v>
                </c:pt>
                <c:pt idx="303">
                  <c:v>992.000000</c:v>
                </c:pt>
                <c:pt idx="304">
                  <c:v>993.000000</c:v>
                </c:pt>
                <c:pt idx="305">
                  <c:v>993.000000</c:v>
                </c:pt>
                <c:pt idx="306">
                  <c:v>994.000000</c:v>
                </c:pt>
                <c:pt idx="307">
                  <c:v>996.000000</c:v>
                </c:pt>
                <c:pt idx="308">
                  <c:v>997.000000</c:v>
                </c:pt>
                <c:pt idx="309">
                  <c:v>999.000000</c:v>
                </c:pt>
                <c:pt idx="310">
                  <c:v>1000.000000</c:v>
                </c:pt>
                <c:pt idx="311">
                  <c:v>1000.000000</c:v>
                </c:pt>
                <c:pt idx="312">
                  <c:v>1000.000000</c:v>
                </c:pt>
                <c:pt idx="313">
                  <c:v>1000.000000</c:v>
                </c:pt>
                <c:pt idx="314">
                  <c:v>1000.000000</c:v>
                </c:pt>
                <c:pt idx="315">
                  <c:v>1000.000000</c:v>
                </c:pt>
                <c:pt idx="316">
                  <c:v>1000.000000</c:v>
                </c:pt>
                <c:pt idx="317">
                  <c:v>1000.000000</c:v>
                </c:pt>
                <c:pt idx="318">
                  <c:v>1000.000000</c:v>
                </c:pt>
                <c:pt idx="319">
                  <c:v>1000.000000</c:v>
                </c:pt>
                <c:pt idx="320">
                  <c:v>1000.000000</c:v>
                </c:pt>
                <c:pt idx="321">
                  <c:v>1000.000000</c:v>
                </c:pt>
                <c:pt idx="322">
                  <c:v>1000.000000</c:v>
                </c:pt>
                <c:pt idx="323">
                  <c:v>1000.000000</c:v>
                </c:pt>
                <c:pt idx="324">
                  <c:v>1000.000000</c:v>
                </c:pt>
                <c:pt idx="325">
                  <c:v>1000.000000</c:v>
                </c:pt>
                <c:pt idx="326">
                  <c:v>1000.000000</c:v>
                </c:pt>
                <c:pt idx="327">
                  <c:v>1000.000000</c:v>
                </c:pt>
                <c:pt idx="328">
                  <c:v>1000.000000</c:v>
                </c:pt>
                <c:pt idx="329">
                  <c:v>1000.000000</c:v>
                </c:pt>
                <c:pt idx="330">
                  <c:v>1000.000000</c:v>
                </c:pt>
                <c:pt idx="331">
                  <c:v>1000.000000</c:v>
                </c:pt>
                <c:pt idx="332">
                  <c:v>1000.000000</c:v>
                </c:pt>
                <c:pt idx="333">
                  <c:v>1000.000000</c:v>
                </c:pt>
                <c:pt idx="334">
                  <c:v>1000.000000</c:v>
                </c:pt>
                <c:pt idx="335">
                  <c:v>1000.000000</c:v>
                </c:pt>
                <c:pt idx="336">
                  <c:v>1000.000000</c:v>
                </c:pt>
                <c:pt idx="337">
                  <c:v>1000.000000</c:v>
                </c:pt>
                <c:pt idx="338">
                  <c:v>1000.000000</c:v>
                </c:pt>
                <c:pt idx="339">
                  <c:v>1000.000000</c:v>
                </c:pt>
                <c:pt idx="340">
                  <c:v>1000.000000</c:v>
                </c:pt>
                <c:pt idx="341">
                  <c:v>1000.000000</c:v>
                </c:pt>
                <c:pt idx="342">
                  <c:v>1000.000000</c:v>
                </c:pt>
                <c:pt idx="343">
                  <c:v>1000.000000</c:v>
                </c:pt>
                <c:pt idx="344">
                  <c:v>1000.000000</c:v>
                </c:pt>
                <c:pt idx="345">
                  <c:v>1000.000000</c:v>
                </c:pt>
                <c:pt idx="346">
                  <c:v>1000.000000</c:v>
                </c:pt>
                <c:pt idx="347">
                  <c:v>1000.000000</c:v>
                </c:pt>
                <c:pt idx="348">
                  <c:v>1000.000000</c:v>
                </c:pt>
                <c:pt idx="349">
                  <c:v>1000.000000</c:v>
                </c:pt>
                <c:pt idx="350">
                  <c:v>1000.000000</c:v>
                </c:pt>
                <c:pt idx="351">
                  <c:v>1000.000000</c:v>
                </c:pt>
                <c:pt idx="352">
                  <c:v>1000.000000</c:v>
                </c:pt>
                <c:pt idx="353">
                  <c:v>1000.000000</c:v>
                </c:pt>
                <c:pt idx="354">
                  <c:v>1000.000000</c:v>
                </c:pt>
                <c:pt idx="355">
                  <c:v>1000.000000</c:v>
                </c:pt>
                <c:pt idx="356">
                  <c:v>1000.000000</c:v>
                </c:pt>
                <c:pt idx="357">
                  <c:v>1000.000000</c:v>
                </c:pt>
                <c:pt idx="358">
                  <c:v>1000.000000</c:v>
                </c:pt>
                <c:pt idx="359">
                  <c:v>1000.000000</c:v>
                </c:pt>
                <c:pt idx="360">
                  <c:v>1000.000000</c:v>
                </c:pt>
                <c:pt idx="361">
                  <c:v>1000.000000</c:v>
                </c:pt>
                <c:pt idx="362">
                  <c:v>1000.000000</c:v>
                </c:pt>
                <c:pt idx="363">
                  <c:v>1000.000000</c:v>
                </c:pt>
                <c:pt idx="364">
                  <c:v>1000.000000</c:v>
                </c:pt>
                <c:pt idx="365">
                  <c:v>1000.000000</c:v>
                </c:pt>
                <c:pt idx="366">
                  <c:v>1000.000000</c:v>
                </c:pt>
                <c:pt idx="367">
                  <c:v>1000.000000</c:v>
                </c:pt>
                <c:pt idx="368">
                  <c:v>1000.000000</c:v>
                </c:pt>
                <c:pt idx="369">
                  <c:v>1000.000000</c:v>
                </c:pt>
                <c:pt idx="370">
                  <c:v>1000.000000</c:v>
                </c:pt>
                <c:pt idx="371">
                  <c:v>1000.000000</c:v>
                </c:pt>
                <c:pt idx="372">
                  <c:v>1000.000000</c:v>
                </c:pt>
                <c:pt idx="373">
                  <c:v>1000.000000</c:v>
                </c:pt>
                <c:pt idx="374">
                  <c:v>1000.000000</c:v>
                </c:pt>
                <c:pt idx="375">
                  <c:v>1000.000000</c:v>
                </c:pt>
                <c:pt idx="376">
                  <c:v>1000.000000</c:v>
                </c:pt>
                <c:pt idx="377">
                  <c:v>1000.000000</c:v>
                </c:pt>
                <c:pt idx="378">
                  <c:v>1000.000000</c:v>
                </c:pt>
                <c:pt idx="379">
                  <c:v>1000.000000</c:v>
                </c:pt>
                <c:pt idx="380">
                  <c:v>1000.000000</c:v>
                </c:pt>
                <c:pt idx="381">
                  <c:v>1000.000000</c:v>
                </c:pt>
                <c:pt idx="382">
                  <c:v>1000.000000</c:v>
                </c:pt>
                <c:pt idx="383">
                  <c:v>1000.000000</c:v>
                </c:pt>
                <c:pt idx="384">
                  <c:v>1000.000000</c:v>
                </c:pt>
                <c:pt idx="385">
                  <c:v>1000.000000</c:v>
                </c:pt>
                <c:pt idx="386">
                  <c:v>1000.000000</c:v>
                </c:pt>
                <c:pt idx="387">
                  <c:v>1000.000000</c:v>
                </c:pt>
                <c:pt idx="388">
                  <c:v>1000.000000</c:v>
                </c:pt>
                <c:pt idx="389">
                  <c:v>1000.000000</c:v>
                </c:pt>
                <c:pt idx="390">
                  <c:v>1000.000000</c:v>
                </c:pt>
                <c:pt idx="391">
                  <c:v>1000.000000</c:v>
                </c:pt>
                <c:pt idx="392">
                  <c:v>1000.000000</c:v>
                </c:pt>
                <c:pt idx="393">
                  <c:v>1000.000000</c:v>
                </c:pt>
                <c:pt idx="394">
                  <c:v>1000.000000</c:v>
                </c:pt>
                <c:pt idx="395">
                  <c:v>1000.000000</c:v>
                </c:pt>
                <c:pt idx="396">
                  <c:v>1000.000000</c:v>
                </c:pt>
                <c:pt idx="397">
                  <c:v>1000.000000</c:v>
                </c:pt>
                <c:pt idx="398">
                  <c:v>1000.000000</c:v>
                </c:pt>
                <c:pt idx="399">
                  <c:v>1000.000000</c:v>
                </c:pt>
                <c:pt idx="400">
                  <c:v>1000.000000</c:v>
                </c:pt>
                <c:pt idx="401">
                  <c:v>1000.000000</c:v>
                </c:pt>
                <c:pt idx="402">
                  <c:v>1000.000000</c:v>
                </c:pt>
                <c:pt idx="403">
                  <c:v>1000.000000</c:v>
                </c:pt>
                <c:pt idx="404">
                  <c:v>1000.000000</c:v>
                </c:pt>
                <c:pt idx="405">
                  <c:v>1000.000000</c:v>
                </c:pt>
                <c:pt idx="406">
                  <c:v>1000.000000</c:v>
                </c:pt>
                <c:pt idx="407">
                  <c:v>1000.000000</c:v>
                </c:pt>
                <c:pt idx="408">
                  <c:v>1000.000000</c:v>
                </c:pt>
                <c:pt idx="409">
                  <c:v>1000.000000</c:v>
                </c:pt>
                <c:pt idx="410">
                  <c:v>1000.000000</c:v>
                </c:pt>
                <c:pt idx="411">
                  <c:v>1000.000000</c:v>
                </c:pt>
                <c:pt idx="412">
                  <c:v>1000.000000</c:v>
                </c:pt>
                <c:pt idx="413">
                  <c:v>1000.000000</c:v>
                </c:pt>
                <c:pt idx="414">
                  <c:v>1000.000000</c:v>
                </c:pt>
                <c:pt idx="415">
                  <c:v>1000.000000</c:v>
                </c:pt>
                <c:pt idx="416">
                  <c:v>1000.000000</c:v>
                </c:pt>
                <c:pt idx="417">
                  <c:v>1000.000000</c:v>
                </c:pt>
                <c:pt idx="418">
                  <c:v>1000.000000</c:v>
                </c:pt>
                <c:pt idx="419">
                  <c:v>1000.000000</c:v>
                </c:pt>
                <c:pt idx="420">
                  <c:v>1000.000000</c:v>
                </c:pt>
                <c:pt idx="421">
                  <c:v>1000.000000</c:v>
                </c:pt>
                <c:pt idx="422">
                  <c:v>1000.000000</c:v>
                </c:pt>
                <c:pt idx="423">
                  <c:v>1000.000000</c:v>
                </c:pt>
                <c:pt idx="424">
                  <c:v>1000.000000</c:v>
                </c:pt>
                <c:pt idx="425">
                  <c:v>1000.000000</c:v>
                </c:pt>
                <c:pt idx="426">
                  <c:v>1000.000000</c:v>
                </c:pt>
                <c:pt idx="427">
                  <c:v>1000.000000</c:v>
                </c:pt>
                <c:pt idx="428">
                  <c:v>1000.000000</c:v>
                </c:pt>
                <c:pt idx="429">
                  <c:v>1000.000000</c:v>
                </c:pt>
                <c:pt idx="430">
                  <c:v>1000.000000</c:v>
                </c:pt>
                <c:pt idx="431">
                  <c:v>1000.000000</c:v>
                </c:pt>
                <c:pt idx="432">
                  <c:v>1000.000000</c:v>
                </c:pt>
                <c:pt idx="433">
                  <c:v>1000.000000</c:v>
                </c:pt>
                <c:pt idx="434">
                  <c:v>1000.000000</c:v>
                </c:pt>
                <c:pt idx="435">
                  <c:v>1000.000000</c:v>
                </c:pt>
                <c:pt idx="436">
                  <c:v>1000.000000</c:v>
                </c:pt>
                <c:pt idx="437">
                  <c:v>1000.000000</c:v>
                </c:pt>
                <c:pt idx="438">
                  <c:v>1000.000000</c:v>
                </c:pt>
                <c:pt idx="439">
                  <c:v>1000.000000</c:v>
                </c:pt>
                <c:pt idx="440">
                  <c:v>1000.000000</c:v>
                </c:pt>
                <c:pt idx="441">
                  <c:v>1000.000000</c:v>
                </c:pt>
                <c:pt idx="442">
                  <c:v>1000.000000</c:v>
                </c:pt>
                <c:pt idx="443">
                  <c:v>1000.000000</c:v>
                </c:pt>
                <c:pt idx="444">
                  <c:v>1000.000000</c:v>
                </c:pt>
                <c:pt idx="445">
                  <c:v>1000.000000</c:v>
                </c:pt>
                <c:pt idx="446">
                  <c:v>1000.000000</c:v>
                </c:pt>
                <c:pt idx="447">
                  <c:v>1000.000000</c:v>
                </c:pt>
                <c:pt idx="448">
                  <c:v>1000.000000</c:v>
                </c:pt>
                <c:pt idx="449">
                  <c:v>1000.000000</c:v>
                </c:pt>
                <c:pt idx="450">
                  <c:v>1000.000000</c:v>
                </c:pt>
                <c:pt idx="451">
                  <c:v>1000.000000</c:v>
                </c:pt>
                <c:pt idx="452">
                  <c:v>1000.000000</c:v>
                </c:pt>
                <c:pt idx="453">
                  <c:v>1000.000000</c:v>
                </c:pt>
                <c:pt idx="454">
                  <c:v>1000.000000</c:v>
                </c:pt>
                <c:pt idx="455">
                  <c:v>1000.000000</c:v>
                </c:pt>
                <c:pt idx="456">
                  <c:v>1000.000000</c:v>
                </c:pt>
                <c:pt idx="457">
                  <c:v>1000.000000</c:v>
                </c:pt>
                <c:pt idx="458">
                  <c:v>1000.000000</c:v>
                </c:pt>
                <c:pt idx="459">
                  <c:v>1000.000000</c:v>
                </c:pt>
                <c:pt idx="460">
                  <c:v>1000.000000</c:v>
                </c:pt>
                <c:pt idx="461">
                  <c:v>1000.000000</c:v>
                </c:pt>
                <c:pt idx="462">
                  <c:v>1000.000000</c:v>
                </c:pt>
                <c:pt idx="463">
                  <c:v>1000.000000</c:v>
                </c:pt>
                <c:pt idx="464">
                  <c:v>1000.000000</c:v>
                </c:pt>
                <c:pt idx="465">
                  <c:v>1000.000000</c:v>
                </c:pt>
                <c:pt idx="466">
                  <c:v>1000.000000</c:v>
                </c:pt>
                <c:pt idx="467">
                  <c:v>1000.000000</c:v>
                </c:pt>
                <c:pt idx="468">
                  <c:v>1000.000000</c:v>
                </c:pt>
                <c:pt idx="469">
                  <c:v>1000.000000</c:v>
                </c:pt>
                <c:pt idx="470">
                  <c:v>1000.000000</c:v>
                </c:pt>
                <c:pt idx="471">
                  <c:v>1000.000000</c:v>
                </c:pt>
                <c:pt idx="472">
                  <c:v>1000.000000</c:v>
                </c:pt>
                <c:pt idx="473">
                  <c:v>1000.000000</c:v>
                </c:pt>
                <c:pt idx="474">
                  <c:v>1000.000000</c:v>
                </c:pt>
                <c:pt idx="475">
                  <c:v>1000.000000</c:v>
                </c:pt>
                <c:pt idx="476">
                  <c:v>1000.000000</c:v>
                </c:pt>
                <c:pt idx="477">
                  <c:v>1000.000000</c:v>
                </c:pt>
                <c:pt idx="478">
                  <c:v>1000.000000</c:v>
                </c:pt>
                <c:pt idx="479">
                  <c:v>1000.000000</c:v>
                </c:pt>
                <c:pt idx="480">
                  <c:v>1000.000000</c:v>
                </c:pt>
                <c:pt idx="481">
                  <c:v>1000.000000</c:v>
                </c:pt>
                <c:pt idx="482">
                  <c:v>1000.000000</c:v>
                </c:pt>
                <c:pt idx="483">
                  <c:v>1000.000000</c:v>
                </c:pt>
                <c:pt idx="484">
                  <c:v>1000.000000</c:v>
                </c:pt>
                <c:pt idx="485">
                  <c:v>1000.000000</c:v>
                </c:pt>
                <c:pt idx="486">
                  <c:v>1000.000000</c:v>
                </c:pt>
                <c:pt idx="487">
                  <c:v>1000.000000</c:v>
                </c:pt>
                <c:pt idx="488">
                  <c:v>1000.000000</c:v>
                </c:pt>
                <c:pt idx="489">
                  <c:v>1000.000000</c:v>
                </c:pt>
                <c:pt idx="490">
                  <c:v>1000.000000</c:v>
                </c:pt>
                <c:pt idx="491">
                  <c:v>1000.000000</c:v>
                </c:pt>
                <c:pt idx="492">
                  <c:v>1000.000000</c:v>
                </c:pt>
                <c:pt idx="493">
                  <c:v>1000.000000</c:v>
                </c:pt>
                <c:pt idx="494">
                  <c:v>1000.000000</c:v>
                </c:pt>
                <c:pt idx="495">
                  <c:v>1000.000000</c:v>
                </c:pt>
                <c:pt idx="496">
                  <c:v>1000.000000</c:v>
                </c:pt>
                <c:pt idx="497">
                  <c:v>1000.000000</c:v>
                </c:pt>
                <c:pt idx="498">
                  <c:v>1000.000000</c:v>
                </c:pt>
                <c:pt idx="499">
                  <c:v>1000.000000</c:v>
                </c:pt>
                <c:pt idx="500">
                  <c:v>1000.000000</c:v>
                </c:pt>
                <c:pt idx="501">
                  <c:v>1000.000000</c:v>
                </c:pt>
                <c:pt idx="502">
                  <c:v>1000.000000</c:v>
                </c:pt>
                <c:pt idx="503">
                  <c:v>1000.000000</c:v>
                </c:pt>
                <c:pt idx="504">
                  <c:v>1000.000000</c:v>
                </c:pt>
                <c:pt idx="505">
                  <c:v>1000.000000</c:v>
                </c:pt>
                <c:pt idx="506">
                  <c:v>1000.000000</c:v>
                </c:pt>
                <c:pt idx="507">
                  <c:v>1000.000000</c:v>
                </c:pt>
                <c:pt idx="508">
                  <c:v>1000.000000</c:v>
                </c:pt>
                <c:pt idx="509">
                  <c:v>1000.000000</c:v>
                </c:pt>
                <c:pt idx="510">
                  <c:v>1000.000000</c:v>
                </c:pt>
                <c:pt idx="511">
                  <c:v>1000.000000</c:v>
                </c:pt>
                <c:pt idx="512">
                  <c:v>1000.000000</c:v>
                </c:pt>
                <c:pt idx="513">
                  <c:v>1000.000000</c:v>
                </c:pt>
                <c:pt idx="514">
                  <c:v>1000.000000</c:v>
                </c:pt>
                <c:pt idx="515">
                  <c:v>1000.000000</c:v>
                </c:pt>
                <c:pt idx="516">
                  <c:v>1000.000000</c:v>
                </c:pt>
                <c:pt idx="517">
                  <c:v>1000.000000</c:v>
                </c:pt>
                <c:pt idx="518">
                  <c:v>1000.000000</c:v>
                </c:pt>
                <c:pt idx="519">
                  <c:v>1000.000000</c:v>
                </c:pt>
                <c:pt idx="520">
                  <c:v>1000.000000</c:v>
                </c:pt>
                <c:pt idx="521">
                  <c:v>1000.000000</c:v>
                </c:pt>
                <c:pt idx="522">
                  <c:v>1000.000000</c:v>
                </c:pt>
                <c:pt idx="523">
                  <c:v>1000.000000</c:v>
                </c:pt>
                <c:pt idx="524">
                  <c:v>1000.000000</c:v>
                </c:pt>
                <c:pt idx="525">
                  <c:v>1000.000000</c:v>
                </c:pt>
                <c:pt idx="526">
                  <c:v>1000.000000</c:v>
                </c:pt>
                <c:pt idx="527">
                  <c:v>1000.000000</c:v>
                </c:pt>
                <c:pt idx="528">
                  <c:v>1000.000000</c:v>
                </c:pt>
                <c:pt idx="529">
                  <c:v>1000.000000</c:v>
                </c:pt>
                <c:pt idx="530">
                  <c:v>1000.000000</c:v>
                </c:pt>
                <c:pt idx="531">
                  <c:v>1000.000000</c:v>
                </c:pt>
                <c:pt idx="532">
                  <c:v>1000.000000</c:v>
                </c:pt>
                <c:pt idx="533">
                  <c:v>1000.000000</c:v>
                </c:pt>
                <c:pt idx="534">
                  <c:v>1000.000000</c:v>
                </c:pt>
                <c:pt idx="535">
                  <c:v>1000.000000</c:v>
                </c:pt>
                <c:pt idx="536">
                  <c:v>1000.000000</c:v>
                </c:pt>
                <c:pt idx="537">
                  <c:v>1000.000000</c:v>
                </c:pt>
                <c:pt idx="538">
                  <c:v>1000.000000</c:v>
                </c:pt>
                <c:pt idx="539">
                  <c:v>1000.000000</c:v>
                </c:pt>
                <c:pt idx="540">
                  <c:v>1000.000000</c:v>
                </c:pt>
                <c:pt idx="541">
                  <c:v>1000.000000</c:v>
                </c:pt>
                <c:pt idx="542">
                  <c:v>1000.000000</c:v>
                </c:pt>
                <c:pt idx="543">
                  <c:v>1000.000000</c:v>
                </c:pt>
                <c:pt idx="544">
                  <c:v>1000.000000</c:v>
                </c:pt>
                <c:pt idx="545">
                  <c:v>1000.000000</c:v>
                </c:pt>
                <c:pt idx="546">
                  <c:v>1000.000000</c:v>
                </c:pt>
                <c:pt idx="547">
                  <c:v>1000.000000</c:v>
                </c:pt>
                <c:pt idx="548">
                  <c:v>1000.000000</c:v>
                </c:pt>
                <c:pt idx="549">
                  <c:v>1000.000000</c:v>
                </c:pt>
                <c:pt idx="550">
                  <c:v>1000.000000</c:v>
                </c:pt>
                <c:pt idx="551">
                  <c:v>1000.000000</c:v>
                </c:pt>
                <c:pt idx="552">
                  <c:v>1000.000000</c:v>
                </c:pt>
                <c:pt idx="553">
                  <c:v>1000.000000</c:v>
                </c:pt>
                <c:pt idx="554">
                  <c:v>1000.000000</c:v>
                </c:pt>
                <c:pt idx="555">
                  <c:v>1000.000000</c:v>
                </c:pt>
                <c:pt idx="556">
                  <c:v>1000.000000</c:v>
                </c:pt>
                <c:pt idx="557">
                  <c:v>1000.000000</c:v>
                </c:pt>
                <c:pt idx="558">
                  <c:v>1000.000000</c:v>
                </c:pt>
                <c:pt idx="559">
                  <c:v>1000.000000</c:v>
                </c:pt>
                <c:pt idx="560">
                  <c:v>1000.000000</c:v>
                </c:pt>
                <c:pt idx="561">
                  <c:v>1000.000000</c:v>
                </c:pt>
                <c:pt idx="562">
                  <c:v>1000.000000</c:v>
                </c:pt>
                <c:pt idx="563">
                  <c:v>1000.000000</c:v>
                </c:pt>
                <c:pt idx="564">
                  <c:v>1000.000000</c:v>
                </c:pt>
                <c:pt idx="565">
                  <c:v>1000.000000</c:v>
                </c:pt>
                <c:pt idx="566">
                  <c:v>1000.000000</c:v>
                </c:pt>
                <c:pt idx="567">
                  <c:v>1000.000000</c:v>
                </c:pt>
                <c:pt idx="568">
                  <c:v>1000.000000</c:v>
                </c:pt>
                <c:pt idx="569">
                  <c:v>1000.000000</c:v>
                </c:pt>
                <c:pt idx="570">
                  <c:v>1000.000000</c:v>
                </c:pt>
                <c:pt idx="571">
                  <c:v>1000.000000</c:v>
                </c:pt>
                <c:pt idx="572">
                  <c:v>1000.000000</c:v>
                </c:pt>
                <c:pt idx="573">
                  <c:v>1000.000000</c:v>
                </c:pt>
                <c:pt idx="574">
                  <c:v>1000.000000</c:v>
                </c:pt>
                <c:pt idx="575">
                  <c:v>1000.000000</c:v>
                </c:pt>
                <c:pt idx="576">
                  <c:v>1000.000000</c:v>
                </c:pt>
                <c:pt idx="577">
                  <c:v>1000.000000</c:v>
                </c:pt>
                <c:pt idx="578">
                  <c:v>1000.000000</c:v>
                </c:pt>
                <c:pt idx="579">
                  <c:v>1000.000000</c:v>
                </c:pt>
                <c:pt idx="580">
                  <c:v>1000.000000</c:v>
                </c:pt>
                <c:pt idx="581">
                  <c:v>1000.000000</c:v>
                </c:pt>
                <c:pt idx="582">
                  <c:v>1000.000000</c:v>
                </c:pt>
                <c:pt idx="583">
                  <c:v>1000.000000</c:v>
                </c:pt>
                <c:pt idx="584">
                  <c:v>1000.000000</c:v>
                </c:pt>
                <c:pt idx="585">
                  <c:v>1000.000000</c:v>
                </c:pt>
                <c:pt idx="586">
                  <c:v>1000.000000</c:v>
                </c:pt>
                <c:pt idx="587">
                  <c:v>1000.000000</c:v>
                </c:pt>
                <c:pt idx="588">
                  <c:v>1000.000000</c:v>
                </c:pt>
                <c:pt idx="589">
                  <c:v>1000.000000</c:v>
                </c:pt>
                <c:pt idx="590">
                  <c:v>1000.000000</c:v>
                </c:pt>
                <c:pt idx="591">
                  <c:v>1000.000000</c:v>
                </c:pt>
                <c:pt idx="592">
                  <c:v>1000.000000</c:v>
                </c:pt>
                <c:pt idx="593">
                  <c:v>1000.000000</c:v>
                </c:pt>
                <c:pt idx="594">
                  <c:v>1000.000000</c:v>
                </c:pt>
                <c:pt idx="595">
                  <c:v>1000.000000</c:v>
                </c:pt>
                <c:pt idx="596">
                  <c:v>1000.000000</c:v>
                </c:pt>
                <c:pt idx="597">
                  <c:v>1000.000000</c:v>
                </c:pt>
                <c:pt idx="598">
                  <c:v>1000.000000</c:v>
                </c:pt>
                <c:pt idx="599">
                  <c:v>1000.000000</c:v>
                </c:pt>
                <c:pt idx="600">
                  <c:v>1000.000000</c:v>
                </c:pt>
                <c:pt idx="601">
                  <c:v>1000.000000</c:v>
                </c:pt>
                <c:pt idx="602">
                  <c:v>1000.000000</c:v>
                </c:pt>
                <c:pt idx="603">
                  <c:v>1000.000000</c:v>
                </c:pt>
                <c:pt idx="604">
                  <c:v>1000.000000</c:v>
                </c:pt>
                <c:pt idx="605">
                  <c:v>1000.000000</c:v>
                </c:pt>
                <c:pt idx="606">
                  <c:v>1000.000000</c:v>
                </c:pt>
                <c:pt idx="607">
                  <c:v>1000.000000</c:v>
                </c:pt>
                <c:pt idx="608">
                  <c:v>1000.000000</c:v>
                </c:pt>
                <c:pt idx="609">
                  <c:v>1000.000000</c:v>
                </c:pt>
                <c:pt idx="610">
                  <c:v>1000.000000</c:v>
                </c:pt>
                <c:pt idx="611">
                  <c:v>1000.000000</c:v>
                </c:pt>
                <c:pt idx="612">
                  <c:v>1000.000000</c:v>
                </c:pt>
                <c:pt idx="613">
                  <c:v>1000.000000</c:v>
                </c:pt>
                <c:pt idx="614">
                  <c:v>1000.000000</c:v>
                </c:pt>
                <c:pt idx="615">
                  <c:v>1000.000000</c:v>
                </c:pt>
                <c:pt idx="616">
                  <c:v>1000.000000</c:v>
                </c:pt>
                <c:pt idx="617">
                  <c:v>1000.000000</c:v>
                </c:pt>
                <c:pt idx="618">
                  <c:v>1000.000000</c:v>
                </c:pt>
                <c:pt idx="619">
                  <c:v>1000.000000</c:v>
                </c:pt>
                <c:pt idx="620">
                  <c:v>1000.000000</c:v>
                </c:pt>
                <c:pt idx="621">
                  <c:v>1000.000000</c:v>
                </c:pt>
                <c:pt idx="622">
                  <c:v>1000.000000</c:v>
                </c:pt>
                <c:pt idx="623">
                  <c:v>1000.000000</c:v>
                </c:pt>
                <c:pt idx="624">
                  <c:v>1000.000000</c:v>
                </c:pt>
                <c:pt idx="625">
                  <c:v>1000.000000</c:v>
                </c:pt>
                <c:pt idx="626">
                  <c:v>1000.000000</c:v>
                </c:pt>
                <c:pt idx="627">
                  <c:v>1000.000000</c:v>
                </c:pt>
                <c:pt idx="628">
                  <c:v>1000.000000</c:v>
                </c:pt>
                <c:pt idx="629">
                  <c:v>1000.000000</c:v>
                </c:pt>
                <c:pt idx="630">
                  <c:v>1000.000000</c:v>
                </c:pt>
                <c:pt idx="631">
                  <c:v>1000.000000</c:v>
                </c:pt>
                <c:pt idx="632">
                  <c:v>1000.000000</c:v>
                </c:pt>
                <c:pt idx="633">
                  <c:v>1000.000000</c:v>
                </c:pt>
                <c:pt idx="634">
                  <c:v>1000.000000</c:v>
                </c:pt>
                <c:pt idx="635">
                  <c:v>1000.000000</c:v>
                </c:pt>
                <c:pt idx="636">
                  <c:v>1000.000000</c:v>
                </c:pt>
                <c:pt idx="637">
                  <c:v>1000.000000</c:v>
                </c:pt>
                <c:pt idx="638">
                  <c:v>1000.000000</c:v>
                </c:pt>
                <c:pt idx="639">
                  <c:v>1000.000000</c:v>
                </c:pt>
                <c:pt idx="640">
                  <c:v>1000.000000</c:v>
                </c:pt>
                <c:pt idx="641">
                  <c:v>1000.000000</c:v>
                </c:pt>
                <c:pt idx="642">
                  <c:v>1000.000000</c:v>
                </c:pt>
                <c:pt idx="643">
                  <c:v>1000.000000</c:v>
                </c:pt>
                <c:pt idx="644">
                  <c:v>1000.000000</c:v>
                </c:pt>
                <c:pt idx="645">
                  <c:v>1000.000000</c:v>
                </c:pt>
                <c:pt idx="646">
                  <c:v>1000.000000</c:v>
                </c:pt>
                <c:pt idx="647">
                  <c:v>1000.000000</c:v>
                </c:pt>
                <c:pt idx="648">
                  <c:v>1000.000000</c:v>
                </c:pt>
                <c:pt idx="649">
                  <c:v>1000.000000</c:v>
                </c:pt>
                <c:pt idx="650">
                  <c:v>1000.000000</c:v>
                </c:pt>
                <c:pt idx="651">
                  <c:v>1000.000000</c:v>
                </c:pt>
                <c:pt idx="652">
                  <c:v>1000.000000</c:v>
                </c:pt>
                <c:pt idx="653">
                  <c:v>1000.000000</c:v>
                </c:pt>
                <c:pt idx="654">
                  <c:v>1000.000000</c:v>
                </c:pt>
                <c:pt idx="655">
                  <c:v>1000.000000</c:v>
                </c:pt>
                <c:pt idx="656">
                  <c:v>1000.000000</c:v>
                </c:pt>
                <c:pt idx="657">
                  <c:v>1000.000000</c:v>
                </c:pt>
                <c:pt idx="658">
                  <c:v>1000.000000</c:v>
                </c:pt>
                <c:pt idx="659">
                  <c:v>1000.000000</c:v>
                </c:pt>
                <c:pt idx="660">
                  <c:v>1000.000000</c:v>
                </c:pt>
                <c:pt idx="661">
                  <c:v>1000.000000</c:v>
                </c:pt>
                <c:pt idx="662">
                  <c:v>1000.000000</c:v>
                </c:pt>
                <c:pt idx="663">
                  <c:v>1000.000000</c:v>
                </c:pt>
                <c:pt idx="664">
                  <c:v>1000.000000</c:v>
                </c:pt>
                <c:pt idx="665">
                  <c:v>1000.000000</c:v>
                </c:pt>
                <c:pt idx="666">
                  <c:v>1000.000000</c:v>
                </c:pt>
                <c:pt idx="667">
                  <c:v>1000.000000</c:v>
                </c:pt>
                <c:pt idx="668">
                  <c:v>1000.000000</c:v>
                </c:pt>
                <c:pt idx="669">
                  <c:v>1000.000000</c:v>
                </c:pt>
                <c:pt idx="670">
                  <c:v>1000.000000</c:v>
                </c:pt>
                <c:pt idx="671">
                  <c:v>1000.000000</c:v>
                </c:pt>
                <c:pt idx="672">
                  <c:v>1000.000000</c:v>
                </c:pt>
                <c:pt idx="673">
                  <c:v>1000.000000</c:v>
                </c:pt>
                <c:pt idx="674">
                  <c:v>1000.000000</c:v>
                </c:pt>
                <c:pt idx="675">
                  <c:v>1000.000000</c:v>
                </c:pt>
                <c:pt idx="676">
                  <c:v>1000.000000</c:v>
                </c:pt>
                <c:pt idx="677">
                  <c:v>1000.000000</c:v>
                </c:pt>
                <c:pt idx="678">
                  <c:v>1000.000000</c:v>
                </c:pt>
                <c:pt idx="679">
                  <c:v>1000.000000</c:v>
                </c:pt>
                <c:pt idx="680">
                  <c:v>1000.000000</c:v>
                </c:pt>
                <c:pt idx="681">
                  <c:v>1000.000000</c:v>
                </c:pt>
                <c:pt idx="682">
                  <c:v>1000.000000</c:v>
                </c:pt>
                <c:pt idx="683">
                  <c:v>1000.000000</c:v>
                </c:pt>
                <c:pt idx="684">
                  <c:v>1000.000000</c:v>
                </c:pt>
                <c:pt idx="685">
                  <c:v>1000.000000</c:v>
                </c:pt>
                <c:pt idx="686">
                  <c:v>1000.000000</c:v>
                </c:pt>
                <c:pt idx="687">
                  <c:v>1000.000000</c:v>
                </c:pt>
                <c:pt idx="688">
                  <c:v>1000.000000</c:v>
                </c:pt>
                <c:pt idx="689">
                  <c:v>1000.000000</c:v>
                </c:pt>
                <c:pt idx="690">
                  <c:v>1000.000000</c:v>
                </c:pt>
                <c:pt idx="691">
                  <c:v>1000.000000</c:v>
                </c:pt>
                <c:pt idx="692">
                  <c:v>1000.000000</c:v>
                </c:pt>
                <c:pt idx="693">
                  <c:v>1000.000000</c:v>
                </c:pt>
                <c:pt idx="694">
                  <c:v>1000.000000</c:v>
                </c:pt>
                <c:pt idx="695">
                  <c:v>1000.000000</c:v>
                </c:pt>
                <c:pt idx="696">
                  <c:v>1000.000000</c:v>
                </c:pt>
                <c:pt idx="697">
                  <c:v>1000.000000</c:v>
                </c:pt>
                <c:pt idx="698">
                  <c:v>1000.000000</c:v>
                </c:pt>
                <c:pt idx="699">
                  <c:v>1000.000000</c:v>
                </c:pt>
                <c:pt idx="700">
                  <c:v>1000.000000</c:v>
                </c:pt>
                <c:pt idx="701">
                  <c:v>1000.000000</c:v>
                </c:pt>
                <c:pt idx="702">
                  <c:v>1000.000000</c:v>
                </c:pt>
                <c:pt idx="703">
                  <c:v>1000.000000</c:v>
                </c:pt>
                <c:pt idx="704">
                  <c:v>1000.000000</c:v>
                </c:pt>
                <c:pt idx="705">
                  <c:v>1000.000000</c:v>
                </c:pt>
                <c:pt idx="706">
                  <c:v>1000.000000</c:v>
                </c:pt>
                <c:pt idx="707">
                  <c:v>1000.000000</c:v>
                </c:pt>
                <c:pt idx="708">
                  <c:v>1000.000000</c:v>
                </c:pt>
                <c:pt idx="709">
                  <c:v>1000.000000</c:v>
                </c:pt>
                <c:pt idx="710">
                  <c:v>1000.000000</c:v>
                </c:pt>
                <c:pt idx="711">
                  <c:v>1000.000000</c:v>
                </c:pt>
                <c:pt idx="712">
                  <c:v>1000.000000</c:v>
                </c:pt>
                <c:pt idx="713">
                  <c:v>1000.000000</c:v>
                </c:pt>
                <c:pt idx="714">
                  <c:v>1000.000000</c:v>
                </c:pt>
                <c:pt idx="715">
                  <c:v>1000.000000</c:v>
                </c:pt>
                <c:pt idx="716">
                  <c:v>1000.000000</c:v>
                </c:pt>
                <c:pt idx="717">
                  <c:v>1000.000000</c:v>
                </c:pt>
                <c:pt idx="718">
                  <c:v>1000.000000</c:v>
                </c:pt>
                <c:pt idx="719">
                  <c:v>1000.000000</c:v>
                </c:pt>
                <c:pt idx="720">
                  <c:v>1000.000000</c:v>
                </c:pt>
                <c:pt idx="721">
                  <c:v>1000.000000</c:v>
                </c:pt>
                <c:pt idx="722">
                  <c:v>1000.000000</c:v>
                </c:pt>
                <c:pt idx="723">
                  <c:v>1000.000000</c:v>
                </c:pt>
                <c:pt idx="724">
                  <c:v>1000.000000</c:v>
                </c:pt>
                <c:pt idx="725">
                  <c:v>1000.000000</c:v>
                </c:pt>
                <c:pt idx="726">
                  <c:v>1000.000000</c:v>
                </c:pt>
                <c:pt idx="727">
                  <c:v>1000.000000</c:v>
                </c:pt>
                <c:pt idx="728">
                  <c:v>1000.000000</c:v>
                </c:pt>
                <c:pt idx="729">
                  <c:v>1000.000000</c:v>
                </c:pt>
                <c:pt idx="730">
                  <c:v>1000.000000</c:v>
                </c:pt>
                <c:pt idx="731">
                  <c:v>1000.000000</c:v>
                </c:pt>
                <c:pt idx="732">
                  <c:v>1000.000000</c:v>
                </c:pt>
                <c:pt idx="733">
                  <c:v>1000.000000</c:v>
                </c:pt>
                <c:pt idx="734">
                  <c:v>1000.000000</c:v>
                </c:pt>
                <c:pt idx="735">
                  <c:v>1000.000000</c:v>
                </c:pt>
                <c:pt idx="736">
                  <c:v>1000.000000</c:v>
                </c:pt>
                <c:pt idx="737">
                  <c:v>1000.000000</c:v>
                </c:pt>
                <c:pt idx="738">
                  <c:v>1000.000000</c:v>
                </c:pt>
                <c:pt idx="739">
                  <c:v>1000.000000</c:v>
                </c:pt>
                <c:pt idx="740">
                  <c:v>1000.000000</c:v>
                </c:pt>
                <c:pt idx="741">
                  <c:v>1000.000000</c:v>
                </c:pt>
                <c:pt idx="742">
                  <c:v>1000.000000</c:v>
                </c:pt>
                <c:pt idx="743">
                  <c:v>1000.000000</c:v>
                </c:pt>
                <c:pt idx="744">
                  <c:v>1000.000000</c:v>
                </c:pt>
                <c:pt idx="745">
                  <c:v>1000.000000</c:v>
                </c:pt>
                <c:pt idx="746">
                  <c:v>1000.000000</c:v>
                </c:pt>
                <c:pt idx="747">
                  <c:v>1000.000000</c:v>
                </c:pt>
                <c:pt idx="748">
                  <c:v>1000.000000</c:v>
                </c:pt>
                <c:pt idx="749">
                  <c:v>1000.000000</c:v>
                </c:pt>
                <c:pt idx="750">
                  <c:v>1000.000000</c:v>
                </c:pt>
                <c:pt idx="751">
                  <c:v>1000.000000</c:v>
                </c:pt>
                <c:pt idx="752">
                  <c:v>1000.000000</c:v>
                </c:pt>
                <c:pt idx="753">
                  <c:v>1000.000000</c:v>
                </c:pt>
                <c:pt idx="754">
                  <c:v>1000.000000</c:v>
                </c:pt>
                <c:pt idx="755">
                  <c:v>1000.000000</c:v>
                </c:pt>
                <c:pt idx="756">
                  <c:v>1000.000000</c:v>
                </c:pt>
                <c:pt idx="757">
                  <c:v>1000.000000</c:v>
                </c:pt>
                <c:pt idx="758">
                  <c:v>1000.000000</c:v>
                </c:pt>
                <c:pt idx="759">
                  <c:v>1000.000000</c:v>
                </c:pt>
                <c:pt idx="760">
                  <c:v>1000.000000</c:v>
                </c:pt>
                <c:pt idx="761">
                  <c:v>1000.000000</c:v>
                </c:pt>
                <c:pt idx="762">
                  <c:v>1000.000000</c:v>
                </c:pt>
                <c:pt idx="763">
                  <c:v>1000.000000</c:v>
                </c:pt>
                <c:pt idx="764">
                  <c:v>1000.000000</c:v>
                </c:pt>
                <c:pt idx="765">
                  <c:v>1000.000000</c:v>
                </c:pt>
                <c:pt idx="766">
                  <c:v>1000.000000</c:v>
                </c:pt>
                <c:pt idx="767">
                  <c:v>1000.000000</c:v>
                </c:pt>
                <c:pt idx="768">
                  <c:v>1000.000000</c:v>
                </c:pt>
                <c:pt idx="769">
                  <c:v>1000.000000</c:v>
                </c:pt>
                <c:pt idx="770">
                  <c:v>1000.000000</c:v>
                </c:pt>
                <c:pt idx="771">
                  <c:v>1000.000000</c:v>
                </c:pt>
                <c:pt idx="772">
                  <c:v>1000.000000</c:v>
                </c:pt>
                <c:pt idx="773">
                  <c:v>1000.000000</c:v>
                </c:pt>
                <c:pt idx="774">
                  <c:v>1000.000000</c:v>
                </c:pt>
                <c:pt idx="775">
                  <c:v>1000.000000</c:v>
                </c:pt>
                <c:pt idx="776">
                  <c:v>1000.000000</c:v>
                </c:pt>
                <c:pt idx="777">
                  <c:v>1000.000000</c:v>
                </c:pt>
                <c:pt idx="778">
                  <c:v>1000.000000</c:v>
                </c:pt>
                <c:pt idx="779">
                  <c:v>1000.000000</c:v>
                </c:pt>
                <c:pt idx="780">
                  <c:v>1000.000000</c:v>
                </c:pt>
                <c:pt idx="781">
                  <c:v>1000.000000</c:v>
                </c:pt>
                <c:pt idx="782">
                  <c:v>1000.000000</c:v>
                </c:pt>
                <c:pt idx="783">
                  <c:v>1000.000000</c:v>
                </c:pt>
                <c:pt idx="784">
                  <c:v>1000.000000</c:v>
                </c:pt>
                <c:pt idx="785">
                  <c:v>1000.000000</c:v>
                </c:pt>
                <c:pt idx="786">
                  <c:v>1000.000000</c:v>
                </c:pt>
                <c:pt idx="787">
                  <c:v>1000.000000</c:v>
                </c:pt>
                <c:pt idx="788">
                  <c:v>1000.000000</c:v>
                </c:pt>
                <c:pt idx="789">
                  <c:v>1000.000000</c:v>
                </c:pt>
                <c:pt idx="790">
                  <c:v>1000.000000</c:v>
                </c:pt>
                <c:pt idx="791">
                  <c:v>1000.000000</c:v>
                </c:pt>
                <c:pt idx="792">
                  <c:v>1000.000000</c:v>
                </c:pt>
                <c:pt idx="793">
                  <c:v>1000.000000</c:v>
                </c:pt>
                <c:pt idx="794">
                  <c:v>1000.000000</c:v>
                </c:pt>
                <c:pt idx="795">
                  <c:v>1000.000000</c:v>
                </c:pt>
                <c:pt idx="796">
                  <c:v>1000.000000</c:v>
                </c:pt>
                <c:pt idx="797">
                  <c:v>1000.000000</c:v>
                </c:pt>
                <c:pt idx="798">
                  <c:v>1000.000000</c:v>
                </c:pt>
                <c:pt idx="799">
                  <c:v>1000.000000</c:v>
                </c:pt>
                <c:pt idx="800">
                  <c:v>1000.000000</c:v>
                </c:pt>
                <c:pt idx="801">
                  <c:v>1000.000000</c:v>
                </c:pt>
                <c:pt idx="802">
                  <c:v>1000.000000</c:v>
                </c:pt>
                <c:pt idx="803">
                  <c:v>1000.000000</c:v>
                </c:pt>
                <c:pt idx="804">
                  <c:v>1000.000000</c:v>
                </c:pt>
                <c:pt idx="805">
                  <c:v>1000.000000</c:v>
                </c:pt>
                <c:pt idx="806">
                  <c:v>1000.000000</c:v>
                </c:pt>
                <c:pt idx="807">
                  <c:v>1000.000000</c:v>
                </c:pt>
                <c:pt idx="808">
                  <c:v>1000.000000</c:v>
                </c:pt>
                <c:pt idx="809">
                  <c:v>1000.000000</c:v>
                </c:pt>
                <c:pt idx="810">
                  <c:v>1000.000000</c:v>
                </c:pt>
                <c:pt idx="811">
                  <c:v>1000.000000</c:v>
                </c:pt>
                <c:pt idx="812">
                  <c:v>1000.000000</c:v>
                </c:pt>
                <c:pt idx="813">
                  <c:v>1000.000000</c:v>
                </c:pt>
                <c:pt idx="814">
                  <c:v>1000.000000</c:v>
                </c:pt>
                <c:pt idx="815">
                  <c:v>1000.000000</c:v>
                </c:pt>
                <c:pt idx="816">
                  <c:v>1000.000000</c:v>
                </c:pt>
                <c:pt idx="817">
                  <c:v>1000.000000</c:v>
                </c:pt>
                <c:pt idx="818">
                  <c:v>1000.000000</c:v>
                </c:pt>
                <c:pt idx="819">
                  <c:v>1000.000000</c:v>
                </c:pt>
                <c:pt idx="820">
                  <c:v>1000.000000</c:v>
                </c:pt>
                <c:pt idx="821">
                  <c:v>1000.000000</c:v>
                </c:pt>
                <c:pt idx="822">
                  <c:v>1000.000000</c:v>
                </c:pt>
                <c:pt idx="823">
                  <c:v>1000.000000</c:v>
                </c:pt>
                <c:pt idx="824">
                  <c:v>1000.000000</c:v>
                </c:pt>
                <c:pt idx="825">
                  <c:v>1000.000000</c:v>
                </c:pt>
                <c:pt idx="826">
                  <c:v>1000.000000</c:v>
                </c:pt>
                <c:pt idx="827">
                  <c:v>1000.000000</c:v>
                </c:pt>
                <c:pt idx="828">
                  <c:v>1000.000000</c:v>
                </c:pt>
                <c:pt idx="829">
                  <c:v>1000.000000</c:v>
                </c:pt>
                <c:pt idx="830">
                  <c:v>1000.000000</c:v>
                </c:pt>
                <c:pt idx="831">
                  <c:v>1000.000000</c:v>
                </c:pt>
                <c:pt idx="832">
                  <c:v>1000.000000</c:v>
                </c:pt>
                <c:pt idx="833">
                  <c:v>1000.000000</c:v>
                </c:pt>
                <c:pt idx="834">
                  <c:v>1000.000000</c:v>
                </c:pt>
                <c:pt idx="835">
                  <c:v>1000.000000</c:v>
                </c:pt>
                <c:pt idx="836">
                  <c:v>1000.000000</c:v>
                </c:pt>
                <c:pt idx="837">
                  <c:v>1000.000000</c:v>
                </c:pt>
                <c:pt idx="838">
                  <c:v>1000.000000</c:v>
                </c:pt>
                <c:pt idx="839">
                  <c:v>1000.000000</c:v>
                </c:pt>
                <c:pt idx="840">
                  <c:v>1000.000000</c:v>
                </c:pt>
                <c:pt idx="841">
                  <c:v>1000.000000</c:v>
                </c:pt>
                <c:pt idx="842">
                  <c:v>1000.000000</c:v>
                </c:pt>
                <c:pt idx="843">
                  <c:v>1000.000000</c:v>
                </c:pt>
                <c:pt idx="844">
                  <c:v>1000.000000</c:v>
                </c:pt>
                <c:pt idx="845">
                  <c:v>1000.000000</c:v>
                </c:pt>
                <c:pt idx="846">
                  <c:v>1000.000000</c:v>
                </c:pt>
                <c:pt idx="847">
                  <c:v>1000.000000</c:v>
                </c:pt>
                <c:pt idx="848">
                  <c:v>1000.000000</c:v>
                </c:pt>
                <c:pt idx="849">
                  <c:v>1000.000000</c:v>
                </c:pt>
                <c:pt idx="850">
                  <c:v>1000.000000</c:v>
                </c:pt>
                <c:pt idx="851">
                  <c:v>1000.000000</c:v>
                </c:pt>
                <c:pt idx="852">
                  <c:v>1000.000000</c:v>
                </c:pt>
                <c:pt idx="853">
                  <c:v>1000.000000</c:v>
                </c:pt>
                <c:pt idx="854">
                  <c:v>1000.000000</c:v>
                </c:pt>
                <c:pt idx="855">
                  <c:v>1000.000000</c:v>
                </c:pt>
                <c:pt idx="856">
                  <c:v>1000.000000</c:v>
                </c:pt>
                <c:pt idx="857">
                  <c:v>1000.000000</c:v>
                </c:pt>
                <c:pt idx="858">
                  <c:v>1000.000000</c:v>
                </c:pt>
                <c:pt idx="859">
                  <c:v>1000.000000</c:v>
                </c:pt>
                <c:pt idx="860">
                  <c:v>1000.000000</c:v>
                </c:pt>
                <c:pt idx="861">
                  <c:v>1000.000000</c:v>
                </c:pt>
                <c:pt idx="862">
                  <c:v>1000.000000</c:v>
                </c:pt>
                <c:pt idx="863">
                  <c:v>1000.000000</c:v>
                </c:pt>
                <c:pt idx="864">
                  <c:v>1000.000000</c:v>
                </c:pt>
                <c:pt idx="865">
                  <c:v>1000.000000</c:v>
                </c:pt>
                <c:pt idx="866">
                  <c:v>1000.000000</c:v>
                </c:pt>
                <c:pt idx="867">
                  <c:v>1000.000000</c:v>
                </c:pt>
                <c:pt idx="868">
                  <c:v>1000.000000</c:v>
                </c:pt>
                <c:pt idx="869">
                  <c:v>1000.000000</c:v>
                </c:pt>
                <c:pt idx="870">
                  <c:v>1000.000000</c:v>
                </c:pt>
                <c:pt idx="871">
                  <c:v>1000.000000</c:v>
                </c:pt>
                <c:pt idx="872">
                  <c:v>1000.000000</c:v>
                </c:pt>
                <c:pt idx="873">
                  <c:v>1000.000000</c:v>
                </c:pt>
                <c:pt idx="874">
                  <c:v>1000.000000</c:v>
                </c:pt>
                <c:pt idx="875">
                  <c:v>1000.000000</c:v>
                </c:pt>
                <c:pt idx="876">
                  <c:v>1000.000000</c:v>
                </c:pt>
                <c:pt idx="877">
                  <c:v>1000.000000</c:v>
                </c:pt>
                <c:pt idx="878">
                  <c:v>1000.000000</c:v>
                </c:pt>
                <c:pt idx="879">
                  <c:v>1000.000000</c:v>
                </c:pt>
                <c:pt idx="880">
                  <c:v>1000.000000</c:v>
                </c:pt>
                <c:pt idx="881">
                  <c:v>1000.000000</c:v>
                </c:pt>
                <c:pt idx="882">
                  <c:v>1000.000000</c:v>
                </c:pt>
                <c:pt idx="883">
                  <c:v>1000.000000</c:v>
                </c:pt>
                <c:pt idx="884">
                  <c:v>1000.000000</c:v>
                </c:pt>
                <c:pt idx="885">
                  <c:v>1000.000000</c:v>
                </c:pt>
                <c:pt idx="886">
                  <c:v>1000.000000</c:v>
                </c:pt>
                <c:pt idx="887">
                  <c:v>1000.000000</c:v>
                </c:pt>
                <c:pt idx="888">
                  <c:v>1000.000000</c:v>
                </c:pt>
                <c:pt idx="889">
                  <c:v>1000.000000</c:v>
                </c:pt>
                <c:pt idx="890">
                  <c:v>1000.000000</c:v>
                </c:pt>
                <c:pt idx="891">
                  <c:v>1000.000000</c:v>
                </c:pt>
                <c:pt idx="892">
                  <c:v>1000.000000</c:v>
                </c:pt>
                <c:pt idx="893">
                  <c:v>1000.000000</c:v>
                </c:pt>
                <c:pt idx="894">
                  <c:v>1000.000000</c:v>
                </c:pt>
                <c:pt idx="895">
                  <c:v>1000.000000</c:v>
                </c:pt>
                <c:pt idx="896">
                  <c:v>1000.000000</c:v>
                </c:pt>
                <c:pt idx="897">
                  <c:v>1000.000000</c:v>
                </c:pt>
                <c:pt idx="898">
                  <c:v>1000.000000</c:v>
                </c:pt>
                <c:pt idx="899">
                  <c:v>1000.000000</c:v>
                </c:pt>
                <c:pt idx="900">
                  <c:v>1000.000000</c:v>
                </c:pt>
                <c:pt idx="901">
                  <c:v>1000.000000</c:v>
                </c:pt>
                <c:pt idx="902">
                  <c:v>1000.000000</c:v>
                </c:pt>
                <c:pt idx="903">
                  <c:v>1000.000000</c:v>
                </c:pt>
                <c:pt idx="904">
                  <c:v>1000.000000</c:v>
                </c:pt>
                <c:pt idx="905">
                  <c:v>1000.000000</c:v>
                </c:pt>
                <c:pt idx="906">
                  <c:v>1000.000000</c:v>
                </c:pt>
                <c:pt idx="907">
                  <c:v>1000.000000</c:v>
                </c:pt>
                <c:pt idx="908">
                  <c:v>1000.000000</c:v>
                </c:pt>
                <c:pt idx="909">
                  <c:v>1000.000000</c:v>
                </c:pt>
                <c:pt idx="910">
                  <c:v>1000.000000</c:v>
                </c:pt>
                <c:pt idx="911">
                  <c:v>1000.000000</c:v>
                </c:pt>
                <c:pt idx="912">
                  <c:v>1000.000000</c:v>
                </c:pt>
                <c:pt idx="913">
                  <c:v>1000.000000</c:v>
                </c:pt>
                <c:pt idx="914">
                  <c:v>1000.000000</c:v>
                </c:pt>
                <c:pt idx="915">
                  <c:v>1000.000000</c:v>
                </c:pt>
                <c:pt idx="916">
                  <c:v>1000.000000</c:v>
                </c:pt>
                <c:pt idx="917">
                  <c:v>1000.000000</c:v>
                </c:pt>
                <c:pt idx="918">
                  <c:v>1000.000000</c:v>
                </c:pt>
                <c:pt idx="919">
                  <c:v>1000.000000</c:v>
                </c:pt>
                <c:pt idx="920">
                  <c:v>1000.000000</c:v>
                </c:pt>
                <c:pt idx="921">
                  <c:v>1000.000000</c:v>
                </c:pt>
                <c:pt idx="922">
                  <c:v>1000.000000</c:v>
                </c:pt>
                <c:pt idx="923">
                  <c:v>1000.000000</c:v>
                </c:pt>
                <c:pt idx="924">
                  <c:v>1000.000000</c:v>
                </c:pt>
                <c:pt idx="925">
                  <c:v>1000.000000</c:v>
                </c:pt>
                <c:pt idx="926">
                  <c:v>1000.000000</c:v>
                </c:pt>
                <c:pt idx="927">
                  <c:v>1000.000000</c:v>
                </c:pt>
                <c:pt idx="928">
                  <c:v>1000.000000</c:v>
                </c:pt>
                <c:pt idx="929">
                  <c:v>1000.000000</c:v>
                </c:pt>
                <c:pt idx="930">
                  <c:v>1000.000000</c:v>
                </c:pt>
                <c:pt idx="931">
                  <c:v>1000.000000</c:v>
                </c:pt>
                <c:pt idx="932">
                  <c:v>1000.000000</c:v>
                </c:pt>
                <c:pt idx="933">
                  <c:v>1000.000000</c:v>
                </c:pt>
                <c:pt idx="934">
                  <c:v>1000.000000</c:v>
                </c:pt>
                <c:pt idx="935">
                  <c:v>1000.000000</c:v>
                </c:pt>
                <c:pt idx="936">
                  <c:v>1000.000000</c:v>
                </c:pt>
                <c:pt idx="937">
                  <c:v>1000.000000</c:v>
                </c:pt>
                <c:pt idx="938">
                  <c:v>1000.000000</c:v>
                </c:pt>
                <c:pt idx="939">
                  <c:v>1000.000000</c:v>
                </c:pt>
                <c:pt idx="940">
                  <c:v>1000.000000</c:v>
                </c:pt>
                <c:pt idx="941">
                  <c:v>1000.000000</c:v>
                </c:pt>
                <c:pt idx="942">
                  <c:v>1000.000000</c:v>
                </c:pt>
                <c:pt idx="943">
                  <c:v>1000.000000</c:v>
                </c:pt>
                <c:pt idx="944">
                  <c:v>1000.000000</c:v>
                </c:pt>
                <c:pt idx="945">
                  <c:v>1000.000000</c:v>
                </c:pt>
                <c:pt idx="946">
                  <c:v>1000.000000</c:v>
                </c:pt>
                <c:pt idx="947">
                  <c:v>1000.000000</c:v>
                </c:pt>
                <c:pt idx="948">
                  <c:v>1000.000000</c:v>
                </c:pt>
                <c:pt idx="949">
                  <c:v>1000.000000</c:v>
                </c:pt>
                <c:pt idx="950">
                  <c:v>1000.000000</c:v>
                </c:pt>
                <c:pt idx="951">
                  <c:v>1000.000000</c:v>
                </c:pt>
                <c:pt idx="952">
                  <c:v>1000.000000</c:v>
                </c:pt>
                <c:pt idx="953">
                  <c:v>1000.000000</c:v>
                </c:pt>
                <c:pt idx="954">
                  <c:v>1000.000000</c:v>
                </c:pt>
                <c:pt idx="955">
                  <c:v>1000.000000</c:v>
                </c:pt>
                <c:pt idx="956">
                  <c:v>1000.000000</c:v>
                </c:pt>
                <c:pt idx="957">
                  <c:v>1000.000000</c:v>
                </c:pt>
                <c:pt idx="958">
                  <c:v>1000.000000</c:v>
                </c:pt>
                <c:pt idx="959">
                  <c:v>1000.000000</c:v>
                </c:pt>
                <c:pt idx="960">
                  <c:v>1000.000000</c:v>
                </c:pt>
                <c:pt idx="961">
                  <c:v>1000.000000</c:v>
                </c:pt>
                <c:pt idx="962">
                  <c:v>1000.000000</c:v>
                </c:pt>
                <c:pt idx="963">
                  <c:v>1000.000000</c:v>
                </c:pt>
                <c:pt idx="964">
                  <c:v>1000.000000</c:v>
                </c:pt>
                <c:pt idx="965">
                  <c:v>1000.000000</c:v>
                </c:pt>
                <c:pt idx="966">
                  <c:v>1000.000000</c:v>
                </c:pt>
                <c:pt idx="967">
                  <c:v>1000.000000</c:v>
                </c:pt>
                <c:pt idx="968">
                  <c:v>1000.000000</c:v>
                </c:pt>
                <c:pt idx="969">
                  <c:v>1000.000000</c:v>
                </c:pt>
                <c:pt idx="970">
                  <c:v>1000.000000</c:v>
                </c:pt>
                <c:pt idx="971">
                  <c:v>1000.000000</c:v>
                </c:pt>
                <c:pt idx="972">
                  <c:v>1000.000000</c:v>
                </c:pt>
                <c:pt idx="973">
                  <c:v>1000.000000</c:v>
                </c:pt>
                <c:pt idx="974">
                  <c:v>1000.000000</c:v>
                </c:pt>
                <c:pt idx="975">
                  <c:v>1000.000000</c:v>
                </c:pt>
                <c:pt idx="976">
                  <c:v>1000.000000</c:v>
                </c:pt>
                <c:pt idx="977">
                  <c:v>1000.000000</c:v>
                </c:pt>
                <c:pt idx="978">
                  <c:v>1000.000000</c:v>
                </c:pt>
                <c:pt idx="979">
                  <c:v>1000.000000</c:v>
                </c:pt>
                <c:pt idx="980">
                  <c:v>1000.000000</c:v>
                </c:pt>
                <c:pt idx="981">
                  <c:v>1000.000000</c:v>
                </c:pt>
                <c:pt idx="982">
                  <c:v>1000.000000</c:v>
                </c:pt>
                <c:pt idx="983">
                  <c:v>1000.000000</c:v>
                </c:pt>
                <c:pt idx="984">
                  <c:v>1000.000000</c:v>
                </c:pt>
                <c:pt idx="985">
                  <c:v>1000.000000</c:v>
                </c:pt>
                <c:pt idx="986">
                  <c:v>1000.000000</c:v>
                </c:pt>
                <c:pt idx="987">
                  <c:v>1000.000000</c:v>
                </c:pt>
                <c:pt idx="988">
                  <c:v>1000.000000</c:v>
                </c:pt>
                <c:pt idx="989">
                  <c:v>1000.000000</c:v>
                </c:pt>
                <c:pt idx="990">
                  <c:v>1000.000000</c:v>
                </c:pt>
                <c:pt idx="991">
                  <c:v>1000.000000</c:v>
                </c:pt>
                <c:pt idx="992">
                  <c:v>1000.000000</c:v>
                </c:pt>
                <c:pt idx="993">
                  <c:v>1000.000000</c:v>
                </c:pt>
                <c:pt idx="994">
                  <c:v>1000.000000</c:v>
                </c:pt>
                <c:pt idx="995">
                  <c:v>1000.000000</c:v>
                </c:pt>
                <c:pt idx="996">
                  <c:v>1000.000000</c:v>
                </c:pt>
                <c:pt idx="997">
                  <c:v>1000.000000</c:v>
                </c:pt>
                <c:pt idx="998">
                  <c:v>1000.000000</c:v>
                </c:pt>
                <c:pt idx="999">
                  <c:v>1000.000000</c:v>
                </c:pt>
                <c:pt idx="1000">
                  <c:v>1000.000000</c:v>
                </c:pt>
                <c:pt idx="1001">
                  <c:v>1000.000000</c:v>
                </c:pt>
                <c:pt idx="1002">
                  <c:v>1000.000000</c:v>
                </c:pt>
                <c:pt idx="1003">
                  <c:v>1000.000000</c:v>
                </c:pt>
                <c:pt idx="1004">
                  <c:v>1000.000000</c:v>
                </c:pt>
                <c:pt idx="1005">
                  <c:v>1000.000000</c:v>
                </c:pt>
                <c:pt idx="1006">
                  <c:v>1000.000000</c:v>
                </c:pt>
                <c:pt idx="1007">
                  <c:v>1000.000000</c:v>
                </c:pt>
                <c:pt idx="1008">
                  <c:v>1000.000000</c:v>
                </c:pt>
                <c:pt idx="1009">
                  <c:v>1000.000000</c:v>
                </c:pt>
                <c:pt idx="1010">
                  <c:v>1000.000000</c:v>
                </c:pt>
                <c:pt idx="1011">
                  <c:v>1000.000000</c:v>
                </c:pt>
                <c:pt idx="1012">
                  <c:v>1000.000000</c:v>
                </c:pt>
                <c:pt idx="1013">
                  <c:v>1000.000000</c:v>
                </c:pt>
                <c:pt idx="1014">
                  <c:v>1000.000000</c:v>
                </c:pt>
                <c:pt idx="1015">
                  <c:v>1000.000000</c:v>
                </c:pt>
                <c:pt idx="1016">
                  <c:v>1000.000000</c:v>
                </c:pt>
                <c:pt idx="1017">
                  <c:v>1000.000000</c:v>
                </c:pt>
                <c:pt idx="1018">
                  <c:v>1000.000000</c:v>
                </c:pt>
                <c:pt idx="1019">
                  <c:v>1000.000000</c:v>
                </c:pt>
                <c:pt idx="1020">
                  <c:v>1000.000000</c:v>
                </c:pt>
                <c:pt idx="1021">
                  <c:v>1000.000000</c:v>
                </c:pt>
                <c:pt idx="1022">
                  <c:v>1000.000000</c:v>
                </c:pt>
                <c:pt idx="1023">
                  <c:v>1000.000000</c:v>
                </c:pt>
                <c:pt idx="1024">
                  <c:v>1000.000000</c:v>
                </c:pt>
                <c:pt idx="1025">
                  <c:v>1000.000000</c:v>
                </c:pt>
                <c:pt idx="1026">
                  <c:v>1000.000000</c:v>
                </c:pt>
                <c:pt idx="1027">
                  <c:v>1000.000000</c:v>
                </c:pt>
                <c:pt idx="1028">
                  <c:v>1000.000000</c:v>
                </c:pt>
                <c:pt idx="1029">
                  <c:v>1000.000000</c:v>
                </c:pt>
                <c:pt idx="1030">
                  <c:v>1000.000000</c:v>
                </c:pt>
                <c:pt idx="1031">
                  <c:v>1000.000000</c:v>
                </c:pt>
                <c:pt idx="1032">
                  <c:v>1000.000000</c:v>
                </c:pt>
                <c:pt idx="1033">
                  <c:v>1000.000000</c:v>
                </c:pt>
                <c:pt idx="1034">
                  <c:v>1000.000000</c:v>
                </c:pt>
                <c:pt idx="1035">
                  <c:v>1000.000000</c:v>
                </c:pt>
                <c:pt idx="1036">
                  <c:v>1000.000000</c:v>
                </c:pt>
                <c:pt idx="1037">
                  <c:v>1000.000000</c:v>
                </c:pt>
                <c:pt idx="1038">
                  <c:v>1000.000000</c:v>
                </c:pt>
                <c:pt idx="1039">
                  <c:v>1000.000000</c:v>
                </c:pt>
                <c:pt idx="1040">
                  <c:v>1000.000000</c:v>
                </c:pt>
                <c:pt idx="1041">
                  <c:v>1000.000000</c:v>
                </c:pt>
                <c:pt idx="1042">
                  <c:v>1000.000000</c:v>
                </c:pt>
                <c:pt idx="1043">
                  <c:v>1000.000000</c:v>
                </c:pt>
                <c:pt idx="1044">
                  <c:v>1000.000000</c:v>
                </c:pt>
                <c:pt idx="1045">
                  <c:v>1000.000000</c:v>
                </c:pt>
                <c:pt idx="1046">
                  <c:v>1000.000000</c:v>
                </c:pt>
                <c:pt idx="1047">
                  <c:v>1000.000000</c:v>
                </c:pt>
                <c:pt idx="1048">
                  <c:v>1000.000000</c:v>
                </c:pt>
                <c:pt idx="1049">
                  <c:v>1000.000000</c:v>
                </c:pt>
                <c:pt idx="1050">
                  <c:v>1000.000000</c:v>
                </c:pt>
                <c:pt idx="1051">
                  <c:v>1000.000000</c:v>
                </c:pt>
                <c:pt idx="1052">
                  <c:v>1000.000000</c:v>
                </c:pt>
                <c:pt idx="1053">
                  <c:v>1000.000000</c:v>
                </c:pt>
                <c:pt idx="1054">
                  <c:v>1000.000000</c:v>
                </c:pt>
                <c:pt idx="1055">
                  <c:v>1000.000000</c:v>
                </c:pt>
                <c:pt idx="1056">
                  <c:v>1000.000000</c:v>
                </c:pt>
                <c:pt idx="1057">
                  <c:v>1000.000000</c:v>
                </c:pt>
                <c:pt idx="1058">
                  <c:v>1000.000000</c:v>
                </c:pt>
                <c:pt idx="1059">
                  <c:v>1000.000000</c:v>
                </c:pt>
                <c:pt idx="1060">
                  <c:v>1000.000000</c:v>
                </c:pt>
                <c:pt idx="1061">
                  <c:v>1000.000000</c:v>
                </c:pt>
                <c:pt idx="1062">
                  <c:v>1000.000000</c:v>
                </c:pt>
                <c:pt idx="1063">
                  <c:v>1000.000000</c:v>
                </c:pt>
                <c:pt idx="1064">
                  <c:v>1000.000000</c:v>
                </c:pt>
                <c:pt idx="1065">
                  <c:v>1000.000000</c:v>
                </c:pt>
                <c:pt idx="1066">
                  <c:v>1000.000000</c:v>
                </c:pt>
                <c:pt idx="1067">
                  <c:v>1000.000000</c:v>
                </c:pt>
                <c:pt idx="1068">
                  <c:v>1000.000000</c:v>
                </c:pt>
                <c:pt idx="1069">
                  <c:v>1000.000000</c:v>
                </c:pt>
                <c:pt idx="1070">
                  <c:v>1000.000000</c:v>
                </c:pt>
                <c:pt idx="1071">
                  <c:v>1000.000000</c:v>
                </c:pt>
                <c:pt idx="1072">
                  <c:v>1000.000000</c:v>
                </c:pt>
                <c:pt idx="1073">
                  <c:v>1000.000000</c:v>
                </c:pt>
                <c:pt idx="1074">
                  <c:v>1000.000000</c:v>
                </c:pt>
                <c:pt idx="1075">
                  <c:v>1000.000000</c:v>
                </c:pt>
                <c:pt idx="1076">
                  <c:v>1000.000000</c:v>
                </c:pt>
                <c:pt idx="1077">
                  <c:v>1000.000000</c:v>
                </c:pt>
                <c:pt idx="1078">
                  <c:v>1000.000000</c:v>
                </c:pt>
                <c:pt idx="1079">
                  <c:v>1000.000000</c:v>
                </c:pt>
                <c:pt idx="1080">
                  <c:v>1000.000000</c:v>
                </c:pt>
                <c:pt idx="1081">
                  <c:v>1000.000000</c:v>
                </c:pt>
                <c:pt idx="1082">
                  <c:v>1000.000000</c:v>
                </c:pt>
                <c:pt idx="1083">
                  <c:v>1000.000000</c:v>
                </c:pt>
                <c:pt idx="1084">
                  <c:v>1000.000000</c:v>
                </c:pt>
                <c:pt idx="1085">
                  <c:v>1000.000000</c:v>
                </c:pt>
                <c:pt idx="1086">
                  <c:v>1000.000000</c:v>
                </c:pt>
                <c:pt idx="1087">
                  <c:v>1000.000000</c:v>
                </c:pt>
                <c:pt idx="1088">
                  <c:v>1000.000000</c:v>
                </c:pt>
                <c:pt idx="1089">
                  <c:v>1000.000000</c:v>
                </c:pt>
                <c:pt idx="1090">
                  <c:v>1000.000000</c:v>
                </c:pt>
                <c:pt idx="1091">
                  <c:v>1000.000000</c:v>
                </c:pt>
                <c:pt idx="1092">
                  <c:v>1000.000000</c:v>
                </c:pt>
                <c:pt idx="1093">
                  <c:v>1000.000000</c:v>
                </c:pt>
                <c:pt idx="1094">
                  <c:v>1000.000000</c:v>
                </c:pt>
                <c:pt idx="1095">
                  <c:v>1000.000000</c:v>
                </c:pt>
                <c:pt idx="1096">
                  <c:v>1000.000000</c:v>
                </c:pt>
                <c:pt idx="1097">
                  <c:v>1000.000000</c:v>
                </c:pt>
                <c:pt idx="1098">
                  <c:v>1000.000000</c:v>
                </c:pt>
                <c:pt idx="1099">
                  <c:v>1000.000000</c:v>
                </c:pt>
                <c:pt idx="1100">
                  <c:v>1000.000000</c:v>
                </c:pt>
                <c:pt idx="1101">
                  <c:v>1000.000000</c:v>
                </c:pt>
                <c:pt idx="1102">
                  <c:v>1000.000000</c:v>
                </c:pt>
                <c:pt idx="1103">
                  <c:v>1000.000000</c:v>
                </c:pt>
                <c:pt idx="1104">
                  <c:v>1000.000000</c:v>
                </c:pt>
                <c:pt idx="1105">
                  <c:v>1000.000000</c:v>
                </c:pt>
                <c:pt idx="1106">
                  <c:v>1000.000000</c:v>
                </c:pt>
                <c:pt idx="1107">
                  <c:v>1000.000000</c:v>
                </c:pt>
                <c:pt idx="1108">
                  <c:v>1000.000000</c:v>
                </c:pt>
                <c:pt idx="1109">
                  <c:v>1000.000000</c:v>
                </c:pt>
                <c:pt idx="1110">
                  <c:v>1000.000000</c:v>
                </c:pt>
                <c:pt idx="1111">
                  <c:v>1000.000000</c:v>
                </c:pt>
                <c:pt idx="1112">
                  <c:v>1000.000000</c:v>
                </c:pt>
                <c:pt idx="1113">
                  <c:v>1000.000000</c:v>
                </c:pt>
                <c:pt idx="1114">
                  <c:v>1000.000000</c:v>
                </c:pt>
                <c:pt idx="1115">
                  <c:v>1000.000000</c:v>
                </c:pt>
                <c:pt idx="1116">
                  <c:v>1000.000000</c:v>
                </c:pt>
                <c:pt idx="1117">
                  <c:v>1000.000000</c:v>
                </c:pt>
                <c:pt idx="1118">
                  <c:v>1000.000000</c:v>
                </c:pt>
                <c:pt idx="1119">
                  <c:v>1000.000000</c:v>
                </c:pt>
                <c:pt idx="1120">
                  <c:v>1000.000000</c:v>
                </c:pt>
                <c:pt idx="1121">
                  <c:v>1000.000000</c:v>
                </c:pt>
                <c:pt idx="1122">
                  <c:v>1000.000000</c:v>
                </c:pt>
                <c:pt idx="1123">
                  <c:v>1000.000000</c:v>
                </c:pt>
                <c:pt idx="1124">
                  <c:v>1000.000000</c:v>
                </c:pt>
                <c:pt idx="1125">
                  <c:v>1000.000000</c:v>
                </c:pt>
                <c:pt idx="1126">
                  <c:v>1000.000000</c:v>
                </c:pt>
                <c:pt idx="1127">
                  <c:v>1000.000000</c:v>
                </c:pt>
                <c:pt idx="1128">
                  <c:v>1000.000000</c:v>
                </c:pt>
                <c:pt idx="1129">
                  <c:v>1000.000000</c:v>
                </c:pt>
                <c:pt idx="1130">
                  <c:v>1000.000000</c:v>
                </c:pt>
                <c:pt idx="1131">
                  <c:v>1000.000000</c:v>
                </c:pt>
                <c:pt idx="1132">
                  <c:v>1000.000000</c:v>
                </c:pt>
                <c:pt idx="1133">
                  <c:v>1000.000000</c:v>
                </c:pt>
                <c:pt idx="1134">
                  <c:v>1000.000000</c:v>
                </c:pt>
                <c:pt idx="1135">
                  <c:v>1000.000000</c:v>
                </c:pt>
                <c:pt idx="1136">
                  <c:v>1000.000000</c:v>
                </c:pt>
                <c:pt idx="1137">
                  <c:v>1000.000000</c:v>
                </c:pt>
                <c:pt idx="1138">
                  <c:v>1000.000000</c:v>
                </c:pt>
                <c:pt idx="1139">
                  <c:v>1000.000000</c:v>
                </c:pt>
                <c:pt idx="1140">
                  <c:v>1000.000000</c:v>
                </c:pt>
                <c:pt idx="1141">
                  <c:v>1000.000000</c:v>
                </c:pt>
                <c:pt idx="1142">
                  <c:v>1000.000000</c:v>
                </c:pt>
                <c:pt idx="1143">
                  <c:v>1000.000000</c:v>
                </c:pt>
                <c:pt idx="1144">
                  <c:v>1000.000000</c:v>
                </c:pt>
                <c:pt idx="1145">
                  <c:v>1000.000000</c:v>
                </c:pt>
                <c:pt idx="1146">
                  <c:v>1000.000000</c:v>
                </c:pt>
                <c:pt idx="1147">
                  <c:v>1000.000000</c:v>
                </c:pt>
                <c:pt idx="1148">
                  <c:v>1000.000000</c:v>
                </c:pt>
                <c:pt idx="1149">
                  <c:v>1000.000000</c:v>
                </c:pt>
                <c:pt idx="1150">
                  <c:v>1000.000000</c:v>
                </c:pt>
                <c:pt idx="1151">
                  <c:v>1000.000000</c:v>
                </c:pt>
                <c:pt idx="1152">
                  <c:v>1000.000000</c:v>
                </c:pt>
                <c:pt idx="1153">
                  <c:v>1000.000000</c:v>
                </c:pt>
                <c:pt idx="1154">
                  <c:v>1000.000000</c:v>
                </c:pt>
                <c:pt idx="1155">
                  <c:v>1000.000000</c:v>
                </c:pt>
                <c:pt idx="1156">
                  <c:v>1000.000000</c:v>
                </c:pt>
                <c:pt idx="1157">
                  <c:v>1000.000000</c:v>
                </c:pt>
                <c:pt idx="1158">
                  <c:v>1000.000000</c:v>
                </c:pt>
                <c:pt idx="1159">
                  <c:v>1000.000000</c:v>
                </c:pt>
                <c:pt idx="1160">
                  <c:v>1000.000000</c:v>
                </c:pt>
                <c:pt idx="1161">
                  <c:v>1000.000000</c:v>
                </c:pt>
                <c:pt idx="1162">
                  <c:v>1000.000000</c:v>
                </c:pt>
                <c:pt idx="1163">
                  <c:v>1000.000000</c:v>
                </c:pt>
                <c:pt idx="1164">
                  <c:v>1000.000000</c:v>
                </c:pt>
                <c:pt idx="1165">
                  <c:v>1000.000000</c:v>
                </c:pt>
                <c:pt idx="1166">
                  <c:v>1000.000000</c:v>
                </c:pt>
                <c:pt idx="1167">
                  <c:v>1000.000000</c:v>
                </c:pt>
                <c:pt idx="1168">
                  <c:v>1000.000000</c:v>
                </c:pt>
                <c:pt idx="1169">
                  <c:v>1000.000000</c:v>
                </c:pt>
                <c:pt idx="1170">
                  <c:v>1000.000000</c:v>
                </c:pt>
                <c:pt idx="1171">
                  <c:v>1000.000000</c:v>
                </c:pt>
                <c:pt idx="1172">
                  <c:v>1000.000000</c:v>
                </c:pt>
                <c:pt idx="1173">
                  <c:v>1000.000000</c:v>
                </c:pt>
                <c:pt idx="1174">
                  <c:v>1000.000000</c:v>
                </c:pt>
                <c:pt idx="1175">
                  <c:v>1000.000000</c:v>
                </c:pt>
                <c:pt idx="1176">
                  <c:v>1000.000000</c:v>
                </c:pt>
                <c:pt idx="1177">
                  <c:v>1000.000000</c:v>
                </c:pt>
                <c:pt idx="1178">
                  <c:v>1000.000000</c:v>
                </c:pt>
                <c:pt idx="1179">
                  <c:v>1000.000000</c:v>
                </c:pt>
                <c:pt idx="1180">
                  <c:v>1000.000000</c:v>
                </c:pt>
                <c:pt idx="1181">
                  <c:v>1000.000000</c:v>
                </c:pt>
                <c:pt idx="1182">
                  <c:v>1000.000000</c:v>
                </c:pt>
                <c:pt idx="1183">
                  <c:v>1000.000000</c:v>
                </c:pt>
                <c:pt idx="1184">
                  <c:v>1000.000000</c:v>
                </c:pt>
                <c:pt idx="1185">
                  <c:v>1000.000000</c:v>
                </c:pt>
                <c:pt idx="1186">
                  <c:v>1000.000000</c:v>
                </c:pt>
                <c:pt idx="1187">
                  <c:v>1000.000000</c:v>
                </c:pt>
                <c:pt idx="1188">
                  <c:v>1000.000000</c:v>
                </c:pt>
                <c:pt idx="1189">
                  <c:v>1000.000000</c:v>
                </c:pt>
                <c:pt idx="1190">
                  <c:v>1000.000000</c:v>
                </c:pt>
                <c:pt idx="1191">
                  <c:v>1000.000000</c:v>
                </c:pt>
                <c:pt idx="1192">
                  <c:v>1000.000000</c:v>
                </c:pt>
                <c:pt idx="1193">
                  <c:v>1000.000000</c:v>
                </c:pt>
                <c:pt idx="1194">
                  <c:v>1000.000000</c:v>
                </c:pt>
                <c:pt idx="1195">
                  <c:v>1000.000000</c:v>
                </c:pt>
                <c:pt idx="1196">
                  <c:v>1000.000000</c:v>
                </c:pt>
                <c:pt idx="1197">
                  <c:v>1000.000000</c:v>
                </c:pt>
                <c:pt idx="1198">
                  <c:v>1000.000000</c:v>
                </c:pt>
                <c:pt idx="1199">
                  <c:v>1000.000000</c:v>
                </c:pt>
                <c:pt idx="1200">
                  <c:v>1000.000000</c:v>
                </c:pt>
                <c:pt idx="1201">
                  <c:v>1000.000000</c:v>
                </c:pt>
                <c:pt idx="1202">
                  <c:v>1000.000000</c:v>
                </c:pt>
                <c:pt idx="1203">
                  <c:v>1000.000000</c:v>
                </c:pt>
                <c:pt idx="1204">
                  <c:v>1000.000000</c:v>
                </c:pt>
                <c:pt idx="1205">
                  <c:v>1000.000000</c:v>
                </c:pt>
                <c:pt idx="1206">
                  <c:v>1000.000000</c:v>
                </c:pt>
                <c:pt idx="1207">
                  <c:v>1000.000000</c:v>
                </c:pt>
                <c:pt idx="1208">
                  <c:v>1000.000000</c:v>
                </c:pt>
                <c:pt idx="1209">
                  <c:v>1000.000000</c:v>
                </c:pt>
                <c:pt idx="1210">
                  <c:v>1000.000000</c:v>
                </c:pt>
                <c:pt idx="1211">
                  <c:v>1000.000000</c:v>
                </c:pt>
                <c:pt idx="1212">
                  <c:v>1000.000000</c:v>
                </c:pt>
                <c:pt idx="1213">
                  <c:v>1000.000000</c:v>
                </c:pt>
                <c:pt idx="1214">
                  <c:v>1000.000000</c:v>
                </c:pt>
                <c:pt idx="1215">
                  <c:v>1000.000000</c:v>
                </c:pt>
                <c:pt idx="1216">
                  <c:v>1000.000000</c:v>
                </c:pt>
                <c:pt idx="1217">
                  <c:v>1000.000000</c:v>
                </c:pt>
                <c:pt idx="1218">
                  <c:v>1000.000000</c:v>
                </c:pt>
                <c:pt idx="1219">
                  <c:v>1000.000000</c:v>
                </c:pt>
                <c:pt idx="1220">
                  <c:v>1000.000000</c:v>
                </c:pt>
                <c:pt idx="1221">
                  <c:v>1000.000000</c:v>
                </c:pt>
                <c:pt idx="1222">
                  <c:v>1000.000000</c:v>
                </c:pt>
                <c:pt idx="1223">
                  <c:v>1000.000000</c:v>
                </c:pt>
                <c:pt idx="1224">
                  <c:v>1000.000000</c:v>
                </c:pt>
                <c:pt idx="1225">
                  <c:v>1000.000000</c:v>
                </c:pt>
                <c:pt idx="1226">
                  <c:v>1000.000000</c:v>
                </c:pt>
                <c:pt idx="1227">
                  <c:v>1000.000000</c:v>
                </c:pt>
                <c:pt idx="1228">
                  <c:v>1000.000000</c:v>
                </c:pt>
                <c:pt idx="1229">
                  <c:v>1000.000000</c:v>
                </c:pt>
                <c:pt idx="1230">
                  <c:v>1000.000000</c:v>
                </c:pt>
                <c:pt idx="1231">
                  <c:v>1000.000000</c:v>
                </c:pt>
                <c:pt idx="1232">
                  <c:v>1000.000000</c:v>
                </c:pt>
                <c:pt idx="1233">
                  <c:v>1000.000000</c:v>
                </c:pt>
                <c:pt idx="1234">
                  <c:v>1000.000000</c:v>
                </c:pt>
                <c:pt idx="1235">
                  <c:v>1000.000000</c:v>
                </c:pt>
                <c:pt idx="1236">
                  <c:v>1000.000000</c:v>
                </c:pt>
                <c:pt idx="1237">
                  <c:v>1000.000000</c:v>
                </c:pt>
                <c:pt idx="1238">
                  <c:v>1000.000000</c:v>
                </c:pt>
                <c:pt idx="1239">
                  <c:v>1000.000000</c:v>
                </c:pt>
                <c:pt idx="1240">
                  <c:v>1000.000000</c:v>
                </c:pt>
                <c:pt idx="1241">
                  <c:v>1000.000000</c:v>
                </c:pt>
                <c:pt idx="1242">
                  <c:v>1000.000000</c:v>
                </c:pt>
                <c:pt idx="1243">
                  <c:v>1000.000000</c:v>
                </c:pt>
                <c:pt idx="1244">
                  <c:v>1000.000000</c:v>
                </c:pt>
                <c:pt idx="1245">
                  <c:v>1000.000000</c:v>
                </c:pt>
                <c:pt idx="1246">
                  <c:v>1000.000000</c:v>
                </c:pt>
                <c:pt idx="1247">
                  <c:v>1000.000000</c:v>
                </c:pt>
                <c:pt idx="1248">
                  <c:v>1000.000000</c:v>
                </c:pt>
                <c:pt idx="1249">
                  <c:v>1000.000000</c:v>
                </c:pt>
                <c:pt idx="1250">
                  <c:v>1000.000000</c:v>
                </c:pt>
                <c:pt idx="1251">
                  <c:v>1000.000000</c:v>
                </c:pt>
                <c:pt idx="1252">
                  <c:v>1000.000000</c:v>
                </c:pt>
                <c:pt idx="1253">
                  <c:v>1000.000000</c:v>
                </c:pt>
                <c:pt idx="1254">
                  <c:v>1000.000000</c:v>
                </c:pt>
                <c:pt idx="1255">
                  <c:v>1000.000000</c:v>
                </c:pt>
                <c:pt idx="1256">
                  <c:v>1000.000000</c:v>
                </c:pt>
                <c:pt idx="1257">
                  <c:v>1000.000000</c:v>
                </c:pt>
                <c:pt idx="1258">
                  <c:v>1000.000000</c:v>
                </c:pt>
                <c:pt idx="1259">
                  <c:v>1000.000000</c:v>
                </c:pt>
                <c:pt idx="1260">
                  <c:v>1000.000000</c:v>
                </c:pt>
                <c:pt idx="1261">
                  <c:v>1000.000000</c:v>
                </c:pt>
                <c:pt idx="1262">
                  <c:v>1000.000000</c:v>
                </c:pt>
                <c:pt idx="1263">
                  <c:v>1000.000000</c:v>
                </c:pt>
                <c:pt idx="1264">
                  <c:v>1000.000000</c:v>
                </c:pt>
                <c:pt idx="1265">
                  <c:v>1000.000000</c:v>
                </c:pt>
                <c:pt idx="1266">
                  <c:v>1000.000000</c:v>
                </c:pt>
                <c:pt idx="1267">
                  <c:v>1000.000000</c:v>
                </c:pt>
                <c:pt idx="1268">
                  <c:v>1000.000000</c:v>
                </c:pt>
                <c:pt idx="1269">
                  <c:v>1000.000000</c:v>
                </c:pt>
                <c:pt idx="1270">
                  <c:v>1000.000000</c:v>
                </c:pt>
                <c:pt idx="1271">
                  <c:v>1000.000000</c:v>
                </c:pt>
                <c:pt idx="1272">
                  <c:v>1000.000000</c:v>
                </c:pt>
                <c:pt idx="1273">
                  <c:v>1000.000000</c:v>
                </c:pt>
                <c:pt idx="1274">
                  <c:v>1000.000000</c:v>
                </c:pt>
                <c:pt idx="1275">
                  <c:v>1000.000000</c:v>
                </c:pt>
                <c:pt idx="1276">
                  <c:v>1000.000000</c:v>
                </c:pt>
                <c:pt idx="1277">
                  <c:v>1000.000000</c:v>
                </c:pt>
                <c:pt idx="1278">
                  <c:v>1000.000000</c:v>
                </c:pt>
                <c:pt idx="1279">
                  <c:v>1000.000000</c:v>
                </c:pt>
                <c:pt idx="1280">
                  <c:v>1000.000000</c:v>
                </c:pt>
                <c:pt idx="1281">
                  <c:v>1000.000000</c:v>
                </c:pt>
                <c:pt idx="1282">
                  <c:v>1000.000000</c:v>
                </c:pt>
                <c:pt idx="1283">
                  <c:v>1000.000000</c:v>
                </c:pt>
                <c:pt idx="1284">
                  <c:v>1000.000000</c:v>
                </c:pt>
                <c:pt idx="1285">
                  <c:v>1000.000000</c:v>
                </c:pt>
                <c:pt idx="1286">
                  <c:v>1000.000000</c:v>
                </c:pt>
                <c:pt idx="1287">
                  <c:v>1000.000000</c:v>
                </c:pt>
                <c:pt idx="1288">
                  <c:v>1000.000000</c:v>
                </c:pt>
                <c:pt idx="1289">
                  <c:v>1000.000000</c:v>
                </c:pt>
                <c:pt idx="1290">
                  <c:v>1000.000000</c:v>
                </c:pt>
                <c:pt idx="1291">
                  <c:v>1000.000000</c:v>
                </c:pt>
                <c:pt idx="1292">
                  <c:v>1000.000000</c:v>
                </c:pt>
                <c:pt idx="1293">
                  <c:v>1000.000000</c:v>
                </c:pt>
                <c:pt idx="1294">
                  <c:v>1000.000000</c:v>
                </c:pt>
                <c:pt idx="1295">
                  <c:v>1000.000000</c:v>
                </c:pt>
                <c:pt idx="1296">
                  <c:v>1000.000000</c:v>
                </c:pt>
                <c:pt idx="1297">
                  <c:v>1000.000000</c:v>
                </c:pt>
                <c:pt idx="1298">
                  <c:v>1000.000000</c:v>
                </c:pt>
                <c:pt idx="1299">
                  <c:v>1000.000000</c:v>
                </c:pt>
                <c:pt idx="1300">
                  <c:v>1000.000000</c:v>
                </c:pt>
                <c:pt idx="1301">
                  <c:v>1000.000000</c:v>
                </c:pt>
                <c:pt idx="1302">
                  <c:v>1000.000000</c:v>
                </c:pt>
                <c:pt idx="1303">
                  <c:v>1000.000000</c:v>
                </c:pt>
                <c:pt idx="1304">
                  <c:v>1000.000000</c:v>
                </c:pt>
                <c:pt idx="1305">
                  <c:v>1000.000000</c:v>
                </c:pt>
                <c:pt idx="1306">
                  <c:v>1000.000000</c:v>
                </c:pt>
                <c:pt idx="1307">
                  <c:v>1000.000000</c:v>
                </c:pt>
                <c:pt idx="1308">
                  <c:v>1000.000000</c:v>
                </c:pt>
                <c:pt idx="1309">
                  <c:v>1000.000000</c:v>
                </c:pt>
                <c:pt idx="1310">
                  <c:v>1000.000000</c:v>
                </c:pt>
                <c:pt idx="1311">
                  <c:v>1000.000000</c:v>
                </c:pt>
                <c:pt idx="1312">
                  <c:v>1000.000000</c:v>
                </c:pt>
                <c:pt idx="1313">
                  <c:v>1000.000000</c:v>
                </c:pt>
                <c:pt idx="1314">
                  <c:v>1000.000000</c:v>
                </c:pt>
                <c:pt idx="1315">
                  <c:v>1000.000000</c:v>
                </c:pt>
                <c:pt idx="1316">
                  <c:v>1000.000000</c:v>
                </c:pt>
                <c:pt idx="1317">
                  <c:v>1000.000000</c:v>
                </c:pt>
                <c:pt idx="1318">
                  <c:v>1000.000000</c:v>
                </c:pt>
                <c:pt idx="1319">
                  <c:v>1000.000000</c:v>
                </c:pt>
                <c:pt idx="1320">
                  <c:v>1000.000000</c:v>
                </c:pt>
                <c:pt idx="1321">
                  <c:v>1000.000000</c:v>
                </c:pt>
                <c:pt idx="1322">
                  <c:v>1000.000000</c:v>
                </c:pt>
                <c:pt idx="1323">
                  <c:v>1000.000000</c:v>
                </c:pt>
                <c:pt idx="1324">
                  <c:v>1000.000000</c:v>
                </c:pt>
                <c:pt idx="1325">
                  <c:v>1000.000000</c:v>
                </c:pt>
                <c:pt idx="1326">
                  <c:v>1000.000000</c:v>
                </c:pt>
                <c:pt idx="1327">
                  <c:v>1000.000000</c:v>
                </c:pt>
                <c:pt idx="1328">
                  <c:v>1000.000000</c:v>
                </c:pt>
                <c:pt idx="1329">
                  <c:v>1000.000000</c:v>
                </c:pt>
                <c:pt idx="1330">
                  <c:v>1000.000000</c:v>
                </c:pt>
                <c:pt idx="1331">
                  <c:v>1000.000000</c:v>
                </c:pt>
                <c:pt idx="1332">
                  <c:v>1000.000000</c:v>
                </c:pt>
                <c:pt idx="1333">
                  <c:v>1000.000000</c:v>
                </c:pt>
                <c:pt idx="1334">
                  <c:v>1000.000000</c:v>
                </c:pt>
                <c:pt idx="1335">
                  <c:v>1000.000000</c:v>
                </c:pt>
                <c:pt idx="1336">
                  <c:v>1000.000000</c:v>
                </c:pt>
                <c:pt idx="1337">
                  <c:v>1000.000000</c:v>
                </c:pt>
                <c:pt idx="1338">
                  <c:v>1000.000000</c:v>
                </c:pt>
                <c:pt idx="1339">
                  <c:v>1000.000000</c:v>
                </c:pt>
                <c:pt idx="1340">
                  <c:v>1000.000000</c:v>
                </c:pt>
                <c:pt idx="1341">
                  <c:v>1000.000000</c:v>
                </c:pt>
                <c:pt idx="1342">
                  <c:v>1000.000000</c:v>
                </c:pt>
                <c:pt idx="1343">
                  <c:v>1000.000000</c:v>
                </c:pt>
                <c:pt idx="1344">
                  <c:v>1000.000000</c:v>
                </c:pt>
                <c:pt idx="1345">
                  <c:v>1000.000000</c:v>
                </c:pt>
                <c:pt idx="1346">
                  <c:v>1000.000000</c:v>
                </c:pt>
                <c:pt idx="1347">
                  <c:v>1000.000000</c:v>
                </c:pt>
                <c:pt idx="1348">
                  <c:v>1000.000000</c:v>
                </c:pt>
                <c:pt idx="1349">
                  <c:v>1000.000000</c:v>
                </c:pt>
                <c:pt idx="1350">
                  <c:v>1000.000000</c:v>
                </c:pt>
                <c:pt idx="1351">
                  <c:v>1000.000000</c:v>
                </c:pt>
                <c:pt idx="1352">
                  <c:v>1000.000000</c:v>
                </c:pt>
                <c:pt idx="1353">
                  <c:v>1000.000000</c:v>
                </c:pt>
                <c:pt idx="1354">
                  <c:v>1000.000000</c:v>
                </c:pt>
                <c:pt idx="1355">
                  <c:v>1000.000000</c:v>
                </c:pt>
                <c:pt idx="1356">
                  <c:v>1000.000000</c:v>
                </c:pt>
                <c:pt idx="1357">
                  <c:v>1000.000000</c:v>
                </c:pt>
                <c:pt idx="1358">
                  <c:v>1000.000000</c:v>
                </c:pt>
                <c:pt idx="1359">
                  <c:v>1000.000000</c:v>
                </c:pt>
                <c:pt idx="1360">
                  <c:v>1000.000000</c:v>
                </c:pt>
                <c:pt idx="1361">
                  <c:v>1000.000000</c:v>
                </c:pt>
                <c:pt idx="1362">
                  <c:v>1000.000000</c:v>
                </c:pt>
                <c:pt idx="1363">
                  <c:v>1000.000000</c:v>
                </c:pt>
                <c:pt idx="1364">
                  <c:v>1000.000000</c:v>
                </c:pt>
                <c:pt idx="1365">
                  <c:v>1000.000000</c:v>
                </c:pt>
                <c:pt idx="1366">
                  <c:v>1000.000000</c:v>
                </c:pt>
                <c:pt idx="1367">
                  <c:v>1000.000000</c:v>
                </c:pt>
                <c:pt idx="1368">
                  <c:v>1000.000000</c:v>
                </c:pt>
                <c:pt idx="1369">
                  <c:v>1000.000000</c:v>
                </c:pt>
                <c:pt idx="1370">
                  <c:v>1000.000000</c:v>
                </c:pt>
                <c:pt idx="1371">
                  <c:v>1000.000000</c:v>
                </c:pt>
                <c:pt idx="1372">
                  <c:v>1000.000000</c:v>
                </c:pt>
                <c:pt idx="1373">
                  <c:v>1000.000000</c:v>
                </c:pt>
                <c:pt idx="1374">
                  <c:v>1000.000000</c:v>
                </c:pt>
                <c:pt idx="1375">
                  <c:v>1000.000000</c:v>
                </c:pt>
                <c:pt idx="1376">
                  <c:v>1000.000000</c:v>
                </c:pt>
                <c:pt idx="1377">
                  <c:v>1000.000000</c:v>
                </c:pt>
                <c:pt idx="1378">
                  <c:v>1000.000000</c:v>
                </c:pt>
                <c:pt idx="1379">
                  <c:v>1000.000000</c:v>
                </c:pt>
                <c:pt idx="1380">
                  <c:v>1000.000000</c:v>
                </c:pt>
                <c:pt idx="1381">
                  <c:v>1000.000000</c:v>
                </c:pt>
                <c:pt idx="1382">
                  <c:v>1000.000000</c:v>
                </c:pt>
                <c:pt idx="1383">
                  <c:v>1000.000000</c:v>
                </c:pt>
                <c:pt idx="1384">
                  <c:v>1000.000000</c:v>
                </c:pt>
                <c:pt idx="1385">
                  <c:v>1000.000000</c:v>
                </c:pt>
                <c:pt idx="1386">
                  <c:v>1000.000000</c:v>
                </c:pt>
                <c:pt idx="1387">
                  <c:v>1000.000000</c:v>
                </c:pt>
                <c:pt idx="1388">
                  <c:v>1000.000000</c:v>
                </c:pt>
                <c:pt idx="1389">
                  <c:v>1000.000000</c:v>
                </c:pt>
                <c:pt idx="1390">
                  <c:v>1000.000000</c:v>
                </c:pt>
                <c:pt idx="1391">
                  <c:v>1000.000000</c:v>
                </c:pt>
                <c:pt idx="1392">
                  <c:v>1000.000000</c:v>
                </c:pt>
                <c:pt idx="1393">
                  <c:v>1000.000000</c:v>
                </c:pt>
                <c:pt idx="1394">
                  <c:v>1000.000000</c:v>
                </c:pt>
                <c:pt idx="1395">
                  <c:v>1000.000000</c:v>
                </c:pt>
                <c:pt idx="1396">
                  <c:v>1000.000000</c:v>
                </c:pt>
                <c:pt idx="1397">
                  <c:v>1000.000000</c:v>
                </c:pt>
                <c:pt idx="1398">
                  <c:v>1000.000000</c:v>
                </c:pt>
                <c:pt idx="1399">
                  <c:v>1000.000000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Simulation2</c:v>
                </c:pt>
              </c:strCache>
            </c:strRef>
          </c:tx>
          <c:spPr>
            <a:solidFill>
              <a:srgbClr val="FFFFFF"/>
            </a:solidFill>
            <a:ln w="25400" cap="flat">
              <a:solidFill>
                <a:srgbClr val="761E48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  <c:pt idx="655">
                <c:v>656</c:v>
              </c:pt>
              <c:pt idx="656">
                <c:v>657</c:v>
              </c:pt>
              <c:pt idx="657">
                <c:v>658</c:v>
              </c:pt>
              <c:pt idx="658">
                <c:v>659</c:v>
              </c:pt>
              <c:pt idx="659">
                <c:v>660</c:v>
              </c:pt>
              <c:pt idx="660">
                <c:v>661</c:v>
              </c:pt>
              <c:pt idx="661">
                <c:v>662</c:v>
              </c:pt>
              <c:pt idx="662">
                <c:v>663</c:v>
              </c:pt>
              <c:pt idx="663">
                <c:v>664</c:v>
              </c:pt>
              <c:pt idx="664">
                <c:v>665</c:v>
              </c:pt>
              <c:pt idx="665">
                <c:v>666</c:v>
              </c:pt>
              <c:pt idx="666">
                <c:v>667</c:v>
              </c:pt>
              <c:pt idx="667">
                <c:v>668</c:v>
              </c:pt>
              <c:pt idx="668">
                <c:v>669</c:v>
              </c:pt>
              <c:pt idx="669">
                <c:v>670</c:v>
              </c:pt>
              <c:pt idx="670">
                <c:v>671</c:v>
              </c:pt>
              <c:pt idx="671">
                <c:v>672</c:v>
              </c:pt>
              <c:pt idx="672">
                <c:v>673</c:v>
              </c:pt>
              <c:pt idx="673">
                <c:v>674</c:v>
              </c:pt>
              <c:pt idx="674">
                <c:v>675</c:v>
              </c:pt>
              <c:pt idx="675">
                <c:v>676</c:v>
              </c:pt>
              <c:pt idx="676">
                <c:v>677</c:v>
              </c:pt>
              <c:pt idx="677">
                <c:v>678</c:v>
              </c:pt>
              <c:pt idx="678">
                <c:v>679</c:v>
              </c:pt>
              <c:pt idx="679">
                <c:v>680</c:v>
              </c:pt>
              <c:pt idx="680">
                <c:v>681</c:v>
              </c:pt>
              <c:pt idx="681">
                <c:v>682</c:v>
              </c:pt>
              <c:pt idx="682">
                <c:v>683</c:v>
              </c:pt>
              <c:pt idx="683">
                <c:v>684</c:v>
              </c:pt>
              <c:pt idx="684">
                <c:v>685</c:v>
              </c:pt>
              <c:pt idx="685">
                <c:v>686</c:v>
              </c:pt>
              <c:pt idx="686">
                <c:v>687</c:v>
              </c:pt>
              <c:pt idx="687">
                <c:v>688</c:v>
              </c:pt>
              <c:pt idx="688">
                <c:v>689</c:v>
              </c:pt>
              <c:pt idx="689">
                <c:v>690</c:v>
              </c:pt>
              <c:pt idx="690">
                <c:v>691</c:v>
              </c:pt>
              <c:pt idx="691">
                <c:v>692</c:v>
              </c:pt>
              <c:pt idx="692">
                <c:v>693</c:v>
              </c:pt>
              <c:pt idx="693">
                <c:v>694</c:v>
              </c:pt>
              <c:pt idx="694">
                <c:v>695</c:v>
              </c:pt>
              <c:pt idx="695">
                <c:v>696</c:v>
              </c:pt>
              <c:pt idx="696">
                <c:v>697</c:v>
              </c:pt>
              <c:pt idx="697">
                <c:v>698</c:v>
              </c:pt>
              <c:pt idx="698">
                <c:v>699</c:v>
              </c:pt>
              <c:pt idx="699">
                <c:v>700</c:v>
              </c:pt>
              <c:pt idx="700">
                <c:v>701</c:v>
              </c:pt>
              <c:pt idx="701">
                <c:v>702</c:v>
              </c:pt>
              <c:pt idx="702">
                <c:v>703</c:v>
              </c:pt>
              <c:pt idx="703">
                <c:v>704</c:v>
              </c:pt>
              <c:pt idx="704">
                <c:v>705</c:v>
              </c:pt>
              <c:pt idx="705">
                <c:v>706</c:v>
              </c:pt>
              <c:pt idx="706">
                <c:v>707</c:v>
              </c:pt>
              <c:pt idx="707">
                <c:v>708</c:v>
              </c:pt>
              <c:pt idx="708">
                <c:v>709</c:v>
              </c:pt>
              <c:pt idx="709">
                <c:v>710</c:v>
              </c:pt>
              <c:pt idx="710">
                <c:v>711</c:v>
              </c:pt>
              <c:pt idx="711">
                <c:v>712</c:v>
              </c:pt>
              <c:pt idx="712">
                <c:v>713</c:v>
              </c:pt>
              <c:pt idx="713">
                <c:v>714</c:v>
              </c:pt>
              <c:pt idx="714">
                <c:v>715</c:v>
              </c:pt>
              <c:pt idx="715">
                <c:v>716</c:v>
              </c:pt>
              <c:pt idx="716">
                <c:v>717</c:v>
              </c:pt>
              <c:pt idx="717">
                <c:v>718</c:v>
              </c:pt>
              <c:pt idx="718">
                <c:v>719</c:v>
              </c:pt>
              <c:pt idx="719">
                <c:v>720</c:v>
              </c:pt>
              <c:pt idx="720">
                <c:v>721</c:v>
              </c:pt>
              <c:pt idx="721">
                <c:v>722</c:v>
              </c:pt>
              <c:pt idx="722">
                <c:v>723</c:v>
              </c:pt>
              <c:pt idx="723">
                <c:v>724</c:v>
              </c:pt>
              <c:pt idx="724">
                <c:v>725</c:v>
              </c:pt>
              <c:pt idx="725">
                <c:v>726</c:v>
              </c:pt>
              <c:pt idx="726">
                <c:v>727</c:v>
              </c:pt>
              <c:pt idx="727">
                <c:v>728</c:v>
              </c:pt>
              <c:pt idx="728">
                <c:v>729</c:v>
              </c:pt>
              <c:pt idx="729">
                <c:v>730</c:v>
              </c:pt>
              <c:pt idx="730">
                <c:v>731</c:v>
              </c:pt>
              <c:pt idx="731">
                <c:v>732</c:v>
              </c:pt>
              <c:pt idx="732">
                <c:v>733</c:v>
              </c:pt>
              <c:pt idx="733">
                <c:v>734</c:v>
              </c:pt>
              <c:pt idx="734">
                <c:v>735</c:v>
              </c:pt>
              <c:pt idx="735">
                <c:v>736</c:v>
              </c:pt>
              <c:pt idx="736">
                <c:v>737</c:v>
              </c:pt>
              <c:pt idx="737">
                <c:v>738</c:v>
              </c:pt>
              <c:pt idx="738">
                <c:v>739</c:v>
              </c:pt>
              <c:pt idx="739">
                <c:v>740</c:v>
              </c:pt>
              <c:pt idx="740">
                <c:v>741</c:v>
              </c:pt>
              <c:pt idx="741">
                <c:v>742</c:v>
              </c:pt>
              <c:pt idx="742">
                <c:v>743</c:v>
              </c:pt>
              <c:pt idx="743">
                <c:v>744</c:v>
              </c:pt>
              <c:pt idx="744">
                <c:v>745</c:v>
              </c:pt>
              <c:pt idx="745">
                <c:v>746</c:v>
              </c:pt>
              <c:pt idx="746">
                <c:v>747</c:v>
              </c:pt>
              <c:pt idx="747">
                <c:v>748</c:v>
              </c:pt>
              <c:pt idx="748">
                <c:v>749</c:v>
              </c:pt>
              <c:pt idx="749">
                <c:v>750</c:v>
              </c:pt>
              <c:pt idx="750">
                <c:v>751</c:v>
              </c:pt>
              <c:pt idx="751">
                <c:v>752</c:v>
              </c:pt>
              <c:pt idx="752">
                <c:v>753</c:v>
              </c:pt>
              <c:pt idx="753">
                <c:v>754</c:v>
              </c:pt>
              <c:pt idx="754">
                <c:v>755</c:v>
              </c:pt>
              <c:pt idx="755">
                <c:v>756</c:v>
              </c:pt>
              <c:pt idx="756">
                <c:v>757</c:v>
              </c:pt>
              <c:pt idx="757">
                <c:v>758</c:v>
              </c:pt>
              <c:pt idx="758">
                <c:v>759</c:v>
              </c:pt>
              <c:pt idx="759">
                <c:v>760</c:v>
              </c:pt>
              <c:pt idx="760">
                <c:v>761</c:v>
              </c:pt>
              <c:pt idx="761">
                <c:v>762</c:v>
              </c:pt>
              <c:pt idx="762">
                <c:v>763</c:v>
              </c:pt>
              <c:pt idx="763">
                <c:v>764</c:v>
              </c:pt>
              <c:pt idx="764">
                <c:v>765</c:v>
              </c:pt>
              <c:pt idx="765">
                <c:v>766</c:v>
              </c:pt>
              <c:pt idx="766">
                <c:v>767</c:v>
              </c:pt>
              <c:pt idx="767">
                <c:v>768</c:v>
              </c:pt>
              <c:pt idx="768">
                <c:v>769</c:v>
              </c:pt>
              <c:pt idx="769">
                <c:v>770</c:v>
              </c:pt>
              <c:pt idx="770">
                <c:v>771</c:v>
              </c:pt>
              <c:pt idx="771">
                <c:v>772</c:v>
              </c:pt>
              <c:pt idx="772">
                <c:v>773</c:v>
              </c:pt>
              <c:pt idx="773">
                <c:v>774</c:v>
              </c:pt>
              <c:pt idx="774">
                <c:v>775</c:v>
              </c:pt>
              <c:pt idx="775">
                <c:v>776</c:v>
              </c:pt>
              <c:pt idx="776">
                <c:v>777</c:v>
              </c:pt>
              <c:pt idx="777">
                <c:v>778</c:v>
              </c:pt>
              <c:pt idx="778">
                <c:v>779</c:v>
              </c:pt>
              <c:pt idx="779">
                <c:v>780</c:v>
              </c:pt>
              <c:pt idx="780">
                <c:v>781</c:v>
              </c:pt>
              <c:pt idx="781">
                <c:v>782</c:v>
              </c:pt>
              <c:pt idx="782">
                <c:v>783</c:v>
              </c:pt>
              <c:pt idx="783">
                <c:v>784</c:v>
              </c:pt>
              <c:pt idx="784">
                <c:v>785</c:v>
              </c:pt>
              <c:pt idx="785">
                <c:v>786</c:v>
              </c:pt>
              <c:pt idx="786">
                <c:v>787</c:v>
              </c:pt>
              <c:pt idx="787">
                <c:v>788</c:v>
              </c:pt>
              <c:pt idx="788">
                <c:v>789</c:v>
              </c:pt>
              <c:pt idx="789">
                <c:v>790</c:v>
              </c:pt>
              <c:pt idx="790">
                <c:v>791</c:v>
              </c:pt>
              <c:pt idx="791">
                <c:v>792</c:v>
              </c:pt>
              <c:pt idx="792">
                <c:v>793</c:v>
              </c:pt>
              <c:pt idx="793">
                <c:v>794</c:v>
              </c:pt>
              <c:pt idx="794">
                <c:v>795</c:v>
              </c:pt>
              <c:pt idx="795">
                <c:v>796</c:v>
              </c:pt>
              <c:pt idx="796">
                <c:v>797</c:v>
              </c:pt>
              <c:pt idx="797">
                <c:v>798</c:v>
              </c:pt>
              <c:pt idx="798">
                <c:v>799</c:v>
              </c:pt>
              <c:pt idx="799">
                <c:v>800</c:v>
              </c:pt>
              <c:pt idx="800">
                <c:v>801</c:v>
              </c:pt>
              <c:pt idx="801">
                <c:v>802</c:v>
              </c:pt>
              <c:pt idx="802">
                <c:v>803</c:v>
              </c:pt>
              <c:pt idx="803">
                <c:v>804</c:v>
              </c:pt>
              <c:pt idx="804">
                <c:v>805</c:v>
              </c:pt>
              <c:pt idx="805">
                <c:v>806</c:v>
              </c:pt>
              <c:pt idx="806">
                <c:v>807</c:v>
              </c:pt>
              <c:pt idx="807">
                <c:v>808</c:v>
              </c:pt>
              <c:pt idx="808">
                <c:v>809</c:v>
              </c:pt>
              <c:pt idx="809">
                <c:v>810</c:v>
              </c:pt>
              <c:pt idx="810">
                <c:v>811</c:v>
              </c:pt>
              <c:pt idx="811">
                <c:v>812</c:v>
              </c:pt>
              <c:pt idx="812">
                <c:v>813</c:v>
              </c:pt>
              <c:pt idx="813">
                <c:v>814</c:v>
              </c:pt>
              <c:pt idx="814">
                <c:v>815</c:v>
              </c:pt>
              <c:pt idx="815">
                <c:v>816</c:v>
              </c:pt>
              <c:pt idx="816">
                <c:v>817</c:v>
              </c:pt>
              <c:pt idx="817">
                <c:v>818</c:v>
              </c:pt>
              <c:pt idx="818">
                <c:v>819</c:v>
              </c:pt>
              <c:pt idx="819">
                <c:v>820</c:v>
              </c:pt>
              <c:pt idx="820">
                <c:v>821</c:v>
              </c:pt>
              <c:pt idx="821">
                <c:v>822</c:v>
              </c:pt>
              <c:pt idx="822">
                <c:v>823</c:v>
              </c:pt>
              <c:pt idx="823">
                <c:v>824</c:v>
              </c:pt>
              <c:pt idx="824">
                <c:v>825</c:v>
              </c:pt>
              <c:pt idx="825">
                <c:v>826</c:v>
              </c:pt>
              <c:pt idx="826">
                <c:v>827</c:v>
              </c:pt>
              <c:pt idx="827">
                <c:v>828</c:v>
              </c:pt>
              <c:pt idx="828">
                <c:v>829</c:v>
              </c:pt>
              <c:pt idx="829">
                <c:v>830</c:v>
              </c:pt>
              <c:pt idx="830">
                <c:v>831</c:v>
              </c:pt>
              <c:pt idx="831">
                <c:v>832</c:v>
              </c:pt>
              <c:pt idx="832">
                <c:v>833</c:v>
              </c:pt>
              <c:pt idx="833">
                <c:v>834</c:v>
              </c:pt>
              <c:pt idx="834">
                <c:v>835</c:v>
              </c:pt>
              <c:pt idx="835">
                <c:v>836</c:v>
              </c:pt>
              <c:pt idx="836">
                <c:v>837</c:v>
              </c:pt>
              <c:pt idx="837">
                <c:v>838</c:v>
              </c:pt>
              <c:pt idx="838">
                <c:v>839</c:v>
              </c:pt>
              <c:pt idx="839">
                <c:v>840</c:v>
              </c:pt>
              <c:pt idx="840">
                <c:v>841</c:v>
              </c:pt>
              <c:pt idx="841">
                <c:v>842</c:v>
              </c:pt>
              <c:pt idx="842">
                <c:v>843</c:v>
              </c:pt>
              <c:pt idx="843">
                <c:v>844</c:v>
              </c:pt>
              <c:pt idx="844">
                <c:v>845</c:v>
              </c:pt>
              <c:pt idx="845">
                <c:v>846</c:v>
              </c:pt>
              <c:pt idx="846">
                <c:v>847</c:v>
              </c:pt>
              <c:pt idx="847">
                <c:v>848</c:v>
              </c:pt>
              <c:pt idx="848">
                <c:v>849</c:v>
              </c:pt>
              <c:pt idx="849">
                <c:v>850</c:v>
              </c:pt>
              <c:pt idx="850">
                <c:v>851</c:v>
              </c:pt>
              <c:pt idx="851">
                <c:v>852</c:v>
              </c:pt>
              <c:pt idx="852">
                <c:v>853</c:v>
              </c:pt>
              <c:pt idx="853">
                <c:v>854</c:v>
              </c:pt>
              <c:pt idx="854">
                <c:v>855</c:v>
              </c:pt>
              <c:pt idx="855">
                <c:v>856</c:v>
              </c:pt>
              <c:pt idx="856">
                <c:v>857</c:v>
              </c:pt>
              <c:pt idx="857">
                <c:v>858</c:v>
              </c:pt>
              <c:pt idx="858">
                <c:v>859</c:v>
              </c:pt>
              <c:pt idx="859">
                <c:v>860</c:v>
              </c:pt>
              <c:pt idx="860">
                <c:v>861</c:v>
              </c:pt>
              <c:pt idx="861">
                <c:v>862</c:v>
              </c:pt>
              <c:pt idx="862">
                <c:v>863</c:v>
              </c:pt>
              <c:pt idx="863">
                <c:v>864</c:v>
              </c:pt>
              <c:pt idx="864">
                <c:v>865</c:v>
              </c:pt>
              <c:pt idx="865">
                <c:v>866</c:v>
              </c:pt>
              <c:pt idx="866">
                <c:v>867</c:v>
              </c:pt>
              <c:pt idx="867">
                <c:v>868</c:v>
              </c:pt>
              <c:pt idx="868">
                <c:v>869</c:v>
              </c:pt>
              <c:pt idx="869">
                <c:v>870</c:v>
              </c:pt>
              <c:pt idx="870">
                <c:v>871</c:v>
              </c:pt>
              <c:pt idx="871">
                <c:v>872</c:v>
              </c:pt>
              <c:pt idx="872">
                <c:v>873</c:v>
              </c:pt>
              <c:pt idx="873">
                <c:v>874</c:v>
              </c:pt>
              <c:pt idx="874">
                <c:v>875</c:v>
              </c:pt>
              <c:pt idx="875">
                <c:v>876</c:v>
              </c:pt>
              <c:pt idx="876">
                <c:v>877</c:v>
              </c:pt>
              <c:pt idx="877">
                <c:v>878</c:v>
              </c:pt>
              <c:pt idx="878">
                <c:v>879</c:v>
              </c:pt>
              <c:pt idx="879">
                <c:v>880</c:v>
              </c:pt>
              <c:pt idx="880">
                <c:v>881</c:v>
              </c:pt>
              <c:pt idx="881">
                <c:v>882</c:v>
              </c:pt>
              <c:pt idx="882">
                <c:v>883</c:v>
              </c:pt>
              <c:pt idx="883">
                <c:v>884</c:v>
              </c:pt>
              <c:pt idx="884">
                <c:v>885</c:v>
              </c:pt>
              <c:pt idx="885">
                <c:v>886</c:v>
              </c:pt>
              <c:pt idx="886">
                <c:v>887</c:v>
              </c:pt>
              <c:pt idx="887">
                <c:v>888</c:v>
              </c:pt>
              <c:pt idx="888">
                <c:v>889</c:v>
              </c:pt>
              <c:pt idx="889">
                <c:v>890</c:v>
              </c:pt>
              <c:pt idx="890">
                <c:v>891</c:v>
              </c:pt>
              <c:pt idx="891">
                <c:v>892</c:v>
              </c:pt>
              <c:pt idx="892">
                <c:v>893</c:v>
              </c:pt>
              <c:pt idx="893">
                <c:v>894</c:v>
              </c:pt>
              <c:pt idx="894">
                <c:v>895</c:v>
              </c:pt>
              <c:pt idx="895">
                <c:v>896</c:v>
              </c:pt>
              <c:pt idx="896">
                <c:v>897</c:v>
              </c:pt>
              <c:pt idx="897">
                <c:v>898</c:v>
              </c:pt>
              <c:pt idx="898">
                <c:v>899</c:v>
              </c:pt>
              <c:pt idx="899">
                <c:v>900</c:v>
              </c:pt>
              <c:pt idx="900">
                <c:v>901</c:v>
              </c:pt>
              <c:pt idx="901">
                <c:v>902</c:v>
              </c:pt>
              <c:pt idx="902">
                <c:v>903</c:v>
              </c:pt>
              <c:pt idx="903">
                <c:v>904</c:v>
              </c:pt>
              <c:pt idx="904">
                <c:v>905</c:v>
              </c:pt>
              <c:pt idx="905">
                <c:v>906</c:v>
              </c:pt>
              <c:pt idx="906">
                <c:v>907</c:v>
              </c:pt>
              <c:pt idx="907">
                <c:v>908</c:v>
              </c:pt>
              <c:pt idx="908">
                <c:v>909</c:v>
              </c:pt>
              <c:pt idx="909">
                <c:v>910</c:v>
              </c:pt>
              <c:pt idx="910">
                <c:v>911</c:v>
              </c:pt>
              <c:pt idx="911">
                <c:v>912</c:v>
              </c:pt>
              <c:pt idx="912">
                <c:v>913</c:v>
              </c:pt>
              <c:pt idx="913">
                <c:v>914</c:v>
              </c:pt>
              <c:pt idx="914">
                <c:v>915</c:v>
              </c:pt>
              <c:pt idx="915">
                <c:v>916</c:v>
              </c:pt>
              <c:pt idx="916">
                <c:v>917</c:v>
              </c:pt>
              <c:pt idx="917">
                <c:v>918</c:v>
              </c:pt>
              <c:pt idx="918">
                <c:v>919</c:v>
              </c:pt>
              <c:pt idx="919">
                <c:v>920</c:v>
              </c:pt>
              <c:pt idx="920">
                <c:v>921</c:v>
              </c:pt>
              <c:pt idx="921">
                <c:v>922</c:v>
              </c:pt>
              <c:pt idx="922">
                <c:v>923</c:v>
              </c:pt>
              <c:pt idx="923">
                <c:v>924</c:v>
              </c:pt>
              <c:pt idx="924">
                <c:v>925</c:v>
              </c:pt>
              <c:pt idx="925">
                <c:v>926</c:v>
              </c:pt>
              <c:pt idx="926">
                <c:v>927</c:v>
              </c:pt>
              <c:pt idx="927">
                <c:v>928</c:v>
              </c:pt>
              <c:pt idx="928">
                <c:v>929</c:v>
              </c:pt>
              <c:pt idx="929">
                <c:v>930</c:v>
              </c:pt>
              <c:pt idx="930">
                <c:v>931</c:v>
              </c:pt>
              <c:pt idx="931">
                <c:v>932</c:v>
              </c:pt>
              <c:pt idx="932">
                <c:v>933</c:v>
              </c:pt>
              <c:pt idx="933">
                <c:v>934</c:v>
              </c:pt>
              <c:pt idx="934">
                <c:v>935</c:v>
              </c:pt>
              <c:pt idx="935">
                <c:v>936</c:v>
              </c:pt>
              <c:pt idx="936">
                <c:v>937</c:v>
              </c:pt>
              <c:pt idx="937">
                <c:v>938</c:v>
              </c:pt>
              <c:pt idx="938">
                <c:v>939</c:v>
              </c:pt>
              <c:pt idx="939">
                <c:v>940</c:v>
              </c:pt>
              <c:pt idx="940">
                <c:v>941</c:v>
              </c:pt>
              <c:pt idx="941">
                <c:v>942</c:v>
              </c:pt>
              <c:pt idx="942">
                <c:v>943</c:v>
              </c:pt>
              <c:pt idx="943">
                <c:v>944</c:v>
              </c:pt>
              <c:pt idx="944">
                <c:v>945</c:v>
              </c:pt>
              <c:pt idx="945">
                <c:v>946</c:v>
              </c:pt>
              <c:pt idx="946">
                <c:v>947</c:v>
              </c:pt>
              <c:pt idx="947">
                <c:v>948</c:v>
              </c:pt>
              <c:pt idx="948">
                <c:v>949</c:v>
              </c:pt>
              <c:pt idx="949">
                <c:v>950</c:v>
              </c:pt>
              <c:pt idx="950">
                <c:v>951</c:v>
              </c:pt>
              <c:pt idx="951">
                <c:v>952</c:v>
              </c:pt>
              <c:pt idx="952">
                <c:v>953</c:v>
              </c:pt>
              <c:pt idx="953">
                <c:v>954</c:v>
              </c:pt>
              <c:pt idx="954">
                <c:v>955</c:v>
              </c:pt>
              <c:pt idx="955">
                <c:v>956</c:v>
              </c:pt>
              <c:pt idx="956">
                <c:v>957</c:v>
              </c:pt>
              <c:pt idx="957">
                <c:v>958</c:v>
              </c:pt>
              <c:pt idx="958">
                <c:v>959</c:v>
              </c:pt>
              <c:pt idx="959">
                <c:v>960</c:v>
              </c:pt>
              <c:pt idx="960">
                <c:v>961</c:v>
              </c:pt>
              <c:pt idx="961">
                <c:v>962</c:v>
              </c:pt>
              <c:pt idx="962">
                <c:v>963</c:v>
              </c:pt>
              <c:pt idx="963">
                <c:v>964</c:v>
              </c:pt>
              <c:pt idx="964">
                <c:v>965</c:v>
              </c:pt>
              <c:pt idx="965">
                <c:v>966</c:v>
              </c:pt>
              <c:pt idx="966">
                <c:v>967</c:v>
              </c:pt>
              <c:pt idx="967">
                <c:v>968</c:v>
              </c:pt>
              <c:pt idx="968">
                <c:v>969</c:v>
              </c:pt>
              <c:pt idx="969">
                <c:v>970</c:v>
              </c:pt>
              <c:pt idx="970">
                <c:v>971</c:v>
              </c:pt>
              <c:pt idx="971">
                <c:v>972</c:v>
              </c:pt>
              <c:pt idx="972">
                <c:v>973</c:v>
              </c:pt>
              <c:pt idx="973">
                <c:v>974</c:v>
              </c:pt>
              <c:pt idx="974">
                <c:v>975</c:v>
              </c:pt>
              <c:pt idx="975">
                <c:v>976</c:v>
              </c:pt>
              <c:pt idx="976">
                <c:v>977</c:v>
              </c:pt>
              <c:pt idx="977">
                <c:v>978</c:v>
              </c:pt>
              <c:pt idx="978">
                <c:v>979</c:v>
              </c:pt>
              <c:pt idx="979">
                <c:v>980</c:v>
              </c:pt>
              <c:pt idx="980">
                <c:v>981</c:v>
              </c:pt>
              <c:pt idx="981">
                <c:v>982</c:v>
              </c:pt>
              <c:pt idx="982">
                <c:v>983</c:v>
              </c:pt>
              <c:pt idx="983">
                <c:v>984</c:v>
              </c:pt>
              <c:pt idx="984">
                <c:v>985</c:v>
              </c:pt>
              <c:pt idx="985">
                <c:v>986</c:v>
              </c:pt>
              <c:pt idx="986">
                <c:v>987</c:v>
              </c:pt>
              <c:pt idx="987">
                <c:v>988</c:v>
              </c:pt>
              <c:pt idx="988">
                <c:v>989</c:v>
              </c:pt>
              <c:pt idx="989">
                <c:v>990</c:v>
              </c:pt>
              <c:pt idx="990">
                <c:v>991</c:v>
              </c:pt>
              <c:pt idx="991">
                <c:v>992</c:v>
              </c:pt>
              <c:pt idx="992">
                <c:v>993</c:v>
              </c:pt>
              <c:pt idx="993">
                <c:v>994</c:v>
              </c:pt>
              <c:pt idx="994">
                <c:v>995</c:v>
              </c:pt>
              <c:pt idx="995">
                <c:v>996</c:v>
              </c:pt>
              <c:pt idx="996">
                <c:v>997</c:v>
              </c:pt>
              <c:pt idx="997">
                <c:v>998</c:v>
              </c:pt>
              <c:pt idx="998">
                <c:v>999</c:v>
              </c:pt>
              <c:pt idx="999">
                <c:v>1000</c:v>
              </c:pt>
              <c:pt idx="1000">
                <c:v>1001</c:v>
              </c:pt>
              <c:pt idx="1001">
                <c:v>1002</c:v>
              </c:pt>
              <c:pt idx="1002">
                <c:v>1003</c:v>
              </c:pt>
              <c:pt idx="1003">
                <c:v>1004</c:v>
              </c:pt>
              <c:pt idx="1004">
                <c:v>1005</c:v>
              </c:pt>
              <c:pt idx="1005">
                <c:v>1006</c:v>
              </c:pt>
              <c:pt idx="1006">
                <c:v>1007</c:v>
              </c:pt>
              <c:pt idx="1007">
                <c:v>1008</c:v>
              </c:pt>
              <c:pt idx="1008">
                <c:v>1009</c:v>
              </c:pt>
              <c:pt idx="1009">
                <c:v>1010</c:v>
              </c:pt>
              <c:pt idx="1010">
                <c:v>1011</c:v>
              </c:pt>
              <c:pt idx="1011">
                <c:v>1012</c:v>
              </c:pt>
              <c:pt idx="1012">
                <c:v>1013</c:v>
              </c:pt>
              <c:pt idx="1013">
                <c:v>1014</c:v>
              </c:pt>
              <c:pt idx="1014">
                <c:v>1015</c:v>
              </c:pt>
              <c:pt idx="1015">
                <c:v>1016</c:v>
              </c:pt>
              <c:pt idx="1016">
                <c:v>1017</c:v>
              </c:pt>
              <c:pt idx="1017">
                <c:v>1018</c:v>
              </c:pt>
              <c:pt idx="1018">
                <c:v>1019</c:v>
              </c:pt>
              <c:pt idx="1019">
                <c:v>1020</c:v>
              </c:pt>
              <c:pt idx="1020">
                <c:v>1021</c:v>
              </c:pt>
              <c:pt idx="1021">
                <c:v>1022</c:v>
              </c:pt>
              <c:pt idx="1022">
                <c:v>1023</c:v>
              </c:pt>
              <c:pt idx="1023">
                <c:v>1024</c:v>
              </c:pt>
              <c:pt idx="1024">
                <c:v>1025</c:v>
              </c:pt>
              <c:pt idx="1025">
                <c:v>1026</c:v>
              </c:pt>
              <c:pt idx="1026">
                <c:v>1027</c:v>
              </c:pt>
              <c:pt idx="1027">
                <c:v>1028</c:v>
              </c:pt>
              <c:pt idx="1028">
                <c:v>1029</c:v>
              </c:pt>
              <c:pt idx="1029">
                <c:v>1030</c:v>
              </c:pt>
              <c:pt idx="1030">
                <c:v>1031</c:v>
              </c:pt>
              <c:pt idx="1031">
                <c:v>1032</c:v>
              </c:pt>
              <c:pt idx="1032">
                <c:v>1033</c:v>
              </c:pt>
              <c:pt idx="1033">
                <c:v>1034</c:v>
              </c:pt>
              <c:pt idx="1034">
                <c:v>1035</c:v>
              </c:pt>
              <c:pt idx="1035">
                <c:v>1036</c:v>
              </c:pt>
              <c:pt idx="1036">
                <c:v>1037</c:v>
              </c:pt>
              <c:pt idx="1037">
                <c:v>1038</c:v>
              </c:pt>
              <c:pt idx="1038">
                <c:v>1039</c:v>
              </c:pt>
              <c:pt idx="1039">
                <c:v>1040</c:v>
              </c:pt>
              <c:pt idx="1040">
                <c:v>1041</c:v>
              </c:pt>
              <c:pt idx="1041">
                <c:v>1042</c:v>
              </c:pt>
              <c:pt idx="1042">
                <c:v>1043</c:v>
              </c:pt>
              <c:pt idx="1043">
                <c:v>1044</c:v>
              </c:pt>
              <c:pt idx="1044">
                <c:v>1045</c:v>
              </c:pt>
              <c:pt idx="1045">
                <c:v>1046</c:v>
              </c:pt>
              <c:pt idx="1046">
                <c:v>1047</c:v>
              </c:pt>
              <c:pt idx="1047">
                <c:v>1048</c:v>
              </c:pt>
              <c:pt idx="1048">
                <c:v>1049</c:v>
              </c:pt>
              <c:pt idx="1049">
                <c:v>1050</c:v>
              </c:pt>
              <c:pt idx="1050">
                <c:v>1051</c:v>
              </c:pt>
              <c:pt idx="1051">
                <c:v>1052</c:v>
              </c:pt>
              <c:pt idx="1052">
                <c:v>1053</c:v>
              </c:pt>
              <c:pt idx="1053">
                <c:v>1054</c:v>
              </c:pt>
              <c:pt idx="1054">
                <c:v>1055</c:v>
              </c:pt>
              <c:pt idx="1055">
                <c:v>1056</c:v>
              </c:pt>
              <c:pt idx="1056">
                <c:v>1057</c:v>
              </c:pt>
              <c:pt idx="1057">
                <c:v>1058</c:v>
              </c:pt>
              <c:pt idx="1058">
                <c:v>1059</c:v>
              </c:pt>
              <c:pt idx="1059">
                <c:v>1060</c:v>
              </c:pt>
              <c:pt idx="1060">
                <c:v>1061</c:v>
              </c:pt>
              <c:pt idx="1061">
                <c:v>1062</c:v>
              </c:pt>
              <c:pt idx="1062">
                <c:v>1063</c:v>
              </c:pt>
              <c:pt idx="1063">
                <c:v>1064</c:v>
              </c:pt>
              <c:pt idx="1064">
                <c:v>1065</c:v>
              </c:pt>
              <c:pt idx="1065">
                <c:v>1066</c:v>
              </c:pt>
              <c:pt idx="1066">
                <c:v>1067</c:v>
              </c:pt>
              <c:pt idx="1067">
                <c:v>1068</c:v>
              </c:pt>
              <c:pt idx="1068">
                <c:v>1069</c:v>
              </c:pt>
              <c:pt idx="1069">
                <c:v>1070</c:v>
              </c:pt>
              <c:pt idx="1070">
                <c:v>1071</c:v>
              </c:pt>
              <c:pt idx="1071">
                <c:v>1072</c:v>
              </c:pt>
              <c:pt idx="1072">
                <c:v>1073</c:v>
              </c:pt>
              <c:pt idx="1073">
                <c:v>1074</c:v>
              </c:pt>
              <c:pt idx="1074">
                <c:v>1075</c:v>
              </c:pt>
              <c:pt idx="1075">
                <c:v>1076</c:v>
              </c:pt>
              <c:pt idx="1076">
                <c:v>1077</c:v>
              </c:pt>
              <c:pt idx="1077">
                <c:v>1078</c:v>
              </c:pt>
              <c:pt idx="1078">
                <c:v>1079</c:v>
              </c:pt>
              <c:pt idx="1079">
                <c:v>1080</c:v>
              </c:pt>
              <c:pt idx="1080">
                <c:v>1081</c:v>
              </c:pt>
              <c:pt idx="1081">
                <c:v>1082</c:v>
              </c:pt>
              <c:pt idx="1082">
                <c:v>1083</c:v>
              </c:pt>
              <c:pt idx="1083">
                <c:v>1084</c:v>
              </c:pt>
              <c:pt idx="1084">
                <c:v>1085</c:v>
              </c:pt>
              <c:pt idx="1085">
                <c:v>1086</c:v>
              </c:pt>
              <c:pt idx="1086">
                <c:v>1087</c:v>
              </c:pt>
              <c:pt idx="1087">
                <c:v>1088</c:v>
              </c:pt>
              <c:pt idx="1088">
                <c:v>1089</c:v>
              </c:pt>
              <c:pt idx="1089">
                <c:v>1090</c:v>
              </c:pt>
              <c:pt idx="1090">
                <c:v>1091</c:v>
              </c:pt>
              <c:pt idx="1091">
                <c:v>1092</c:v>
              </c:pt>
              <c:pt idx="1092">
                <c:v>1093</c:v>
              </c:pt>
              <c:pt idx="1093">
                <c:v>1094</c:v>
              </c:pt>
              <c:pt idx="1094">
                <c:v>1095</c:v>
              </c:pt>
              <c:pt idx="1095">
                <c:v>1096</c:v>
              </c:pt>
              <c:pt idx="1096">
                <c:v>1097</c:v>
              </c:pt>
              <c:pt idx="1097">
                <c:v>1098</c:v>
              </c:pt>
              <c:pt idx="1098">
                <c:v>1099</c:v>
              </c:pt>
              <c:pt idx="1099">
                <c:v>1100</c:v>
              </c:pt>
              <c:pt idx="1100">
                <c:v>1101</c:v>
              </c:pt>
              <c:pt idx="1101">
                <c:v>1102</c:v>
              </c:pt>
              <c:pt idx="1102">
                <c:v>1103</c:v>
              </c:pt>
              <c:pt idx="1103">
                <c:v>1104</c:v>
              </c:pt>
              <c:pt idx="1104">
                <c:v>1105</c:v>
              </c:pt>
              <c:pt idx="1105">
                <c:v>1106</c:v>
              </c:pt>
              <c:pt idx="1106">
                <c:v>1107</c:v>
              </c:pt>
              <c:pt idx="1107">
                <c:v>1108</c:v>
              </c:pt>
              <c:pt idx="1108">
                <c:v>1109</c:v>
              </c:pt>
              <c:pt idx="1109">
                <c:v>1110</c:v>
              </c:pt>
              <c:pt idx="1110">
                <c:v>1111</c:v>
              </c:pt>
              <c:pt idx="1111">
                <c:v>1112</c:v>
              </c:pt>
              <c:pt idx="1112">
                <c:v>1113</c:v>
              </c:pt>
              <c:pt idx="1113">
                <c:v>1114</c:v>
              </c:pt>
              <c:pt idx="1114">
                <c:v>1115</c:v>
              </c:pt>
              <c:pt idx="1115">
                <c:v>1116</c:v>
              </c:pt>
              <c:pt idx="1116">
                <c:v>1117</c:v>
              </c:pt>
              <c:pt idx="1117">
                <c:v>1118</c:v>
              </c:pt>
              <c:pt idx="1118">
                <c:v>1119</c:v>
              </c:pt>
              <c:pt idx="1119">
                <c:v>1120</c:v>
              </c:pt>
              <c:pt idx="1120">
                <c:v>1121</c:v>
              </c:pt>
              <c:pt idx="1121">
                <c:v>1122</c:v>
              </c:pt>
              <c:pt idx="1122">
                <c:v>1123</c:v>
              </c:pt>
              <c:pt idx="1123">
                <c:v>1124</c:v>
              </c:pt>
              <c:pt idx="1124">
                <c:v>1125</c:v>
              </c:pt>
              <c:pt idx="1125">
                <c:v>1126</c:v>
              </c:pt>
              <c:pt idx="1126">
                <c:v>1127</c:v>
              </c:pt>
              <c:pt idx="1127">
                <c:v>1128</c:v>
              </c:pt>
              <c:pt idx="1128">
                <c:v>1129</c:v>
              </c:pt>
              <c:pt idx="1129">
                <c:v>1130</c:v>
              </c:pt>
              <c:pt idx="1130">
                <c:v>1131</c:v>
              </c:pt>
              <c:pt idx="1131">
                <c:v>1132</c:v>
              </c:pt>
              <c:pt idx="1132">
                <c:v>1133</c:v>
              </c:pt>
              <c:pt idx="1133">
                <c:v>1134</c:v>
              </c:pt>
              <c:pt idx="1134">
                <c:v>1135</c:v>
              </c:pt>
              <c:pt idx="1135">
                <c:v>1136</c:v>
              </c:pt>
              <c:pt idx="1136">
                <c:v>1137</c:v>
              </c:pt>
              <c:pt idx="1137">
                <c:v>1138</c:v>
              </c:pt>
              <c:pt idx="1138">
                <c:v>1139</c:v>
              </c:pt>
              <c:pt idx="1139">
                <c:v>1140</c:v>
              </c:pt>
              <c:pt idx="1140">
                <c:v>1141</c:v>
              </c:pt>
              <c:pt idx="1141">
                <c:v>1142</c:v>
              </c:pt>
              <c:pt idx="1142">
                <c:v>1143</c:v>
              </c:pt>
              <c:pt idx="1143">
                <c:v>1144</c:v>
              </c:pt>
              <c:pt idx="1144">
                <c:v>1145</c:v>
              </c:pt>
              <c:pt idx="1145">
                <c:v>1146</c:v>
              </c:pt>
              <c:pt idx="1146">
                <c:v>1147</c:v>
              </c:pt>
              <c:pt idx="1147">
                <c:v>1148</c:v>
              </c:pt>
              <c:pt idx="1148">
                <c:v>1149</c:v>
              </c:pt>
              <c:pt idx="1149">
                <c:v>1150</c:v>
              </c:pt>
              <c:pt idx="1150">
                <c:v>1151</c:v>
              </c:pt>
              <c:pt idx="1151">
                <c:v>1152</c:v>
              </c:pt>
              <c:pt idx="1152">
                <c:v>1153</c:v>
              </c:pt>
              <c:pt idx="1153">
                <c:v>1154</c:v>
              </c:pt>
              <c:pt idx="1154">
                <c:v>1155</c:v>
              </c:pt>
              <c:pt idx="1155">
                <c:v>1156</c:v>
              </c:pt>
              <c:pt idx="1156">
                <c:v>1157</c:v>
              </c:pt>
              <c:pt idx="1157">
                <c:v>1158</c:v>
              </c:pt>
              <c:pt idx="1158">
                <c:v>1159</c:v>
              </c:pt>
              <c:pt idx="1159">
                <c:v>1160</c:v>
              </c:pt>
              <c:pt idx="1160">
                <c:v>1161</c:v>
              </c:pt>
              <c:pt idx="1161">
                <c:v>1162</c:v>
              </c:pt>
              <c:pt idx="1162">
                <c:v>1163</c:v>
              </c:pt>
              <c:pt idx="1163">
                <c:v>1164</c:v>
              </c:pt>
              <c:pt idx="1164">
                <c:v>1165</c:v>
              </c:pt>
              <c:pt idx="1165">
                <c:v>1166</c:v>
              </c:pt>
              <c:pt idx="1166">
                <c:v>1167</c:v>
              </c:pt>
              <c:pt idx="1167">
                <c:v>1168</c:v>
              </c:pt>
              <c:pt idx="1168">
                <c:v>1169</c:v>
              </c:pt>
              <c:pt idx="1169">
                <c:v>1170</c:v>
              </c:pt>
              <c:pt idx="1170">
                <c:v>1171</c:v>
              </c:pt>
              <c:pt idx="1171">
                <c:v>1172</c:v>
              </c:pt>
              <c:pt idx="1172">
                <c:v>1173</c:v>
              </c:pt>
              <c:pt idx="1173">
                <c:v>1174</c:v>
              </c:pt>
              <c:pt idx="1174">
                <c:v>1175</c:v>
              </c:pt>
              <c:pt idx="1175">
                <c:v>1176</c:v>
              </c:pt>
              <c:pt idx="1176">
                <c:v>1177</c:v>
              </c:pt>
              <c:pt idx="1177">
                <c:v>1178</c:v>
              </c:pt>
              <c:pt idx="1178">
                <c:v>1179</c:v>
              </c:pt>
              <c:pt idx="1179">
                <c:v>1180</c:v>
              </c:pt>
              <c:pt idx="1180">
                <c:v>1181</c:v>
              </c:pt>
              <c:pt idx="1181">
                <c:v>1182</c:v>
              </c:pt>
              <c:pt idx="1182">
                <c:v>1183</c:v>
              </c:pt>
              <c:pt idx="1183">
                <c:v>1184</c:v>
              </c:pt>
              <c:pt idx="1184">
                <c:v>1185</c:v>
              </c:pt>
              <c:pt idx="1185">
                <c:v>1186</c:v>
              </c:pt>
              <c:pt idx="1186">
                <c:v>1187</c:v>
              </c:pt>
              <c:pt idx="1187">
                <c:v>1188</c:v>
              </c:pt>
              <c:pt idx="1188">
                <c:v>1189</c:v>
              </c:pt>
              <c:pt idx="1189">
                <c:v>1190</c:v>
              </c:pt>
              <c:pt idx="1190">
                <c:v>1191</c:v>
              </c:pt>
              <c:pt idx="1191">
                <c:v>1192</c:v>
              </c:pt>
              <c:pt idx="1192">
                <c:v>1193</c:v>
              </c:pt>
              <c:pt idx="1193">
                <c:v>1194</c:v>
              </c:pt>
              <c:pt idx="1194">
                <c:v>1195</c:v>
              </c:pt>
              <c:pt idx="1195">
                <c:v>1196</c:v>
              </c:pt>
              <c:pt idx="1196">
                <c:v>1197</c:v>
              </c:pt>
              <c:pt idx="1197">
                <c:v>1198</c:v>
              </c:pt>
              <c:pt idx="1198">
                <c:v>1199</c:v>
              </c:pt>
              <c:pt idx="1199">
                <c:v>1200</c:v>
              </c:pt>
              <c:pt idx="1200">
                <c:v>1201</c:v>
              </c:pt>
              <c:pt idx="1201">
                <c:v>1202</c:v>
              </c:pt>
              <c:pt idx="1202">
                <c:v>1203</c:v>
              </c:pt>
              <c:pt idx="1203">
                <c:v>1204</c:v>
              </c:pt>
              <c:pt idx="1204">
                <c:v>1205</c:v>
              </c:pt>
              <c:pt idx="1205">
                <c:v>1206</c:v>
              </c:pt>
              <c:pt idx="1206">
                <c:v>1207</c:v>
              </c:pt>
              <c:pt idx="1207">
                <c:v>1208</c:v>
              </c:pt>
              <c:pt idx="1208">
                <c:v>1209</c:v>
              </c:pt>
              <c:pt idx="1209">
                <c:v>1210</c:v>
              </c:pt>
              <c:pt idx="1210">
                <c:v>1211</c:v>
              </c:pt>
              <c:pt idx="1211">
                <c:v>1212</c:v>
              </c:pt>
              <c:pt idx="1212">
                <c:v>1213</c:v>
              </c:pt>
              <c:pt idx="1213">
                <c:v>1214</c:v>
              </c:pt>
              <c:pt idx="1214">
                <c:v>1215</c:v>
              </c:pt>
              <c:pt idx="1215">
                <c:v>1216</c:v>
              </c:pt>
              <c:pt idx="1216">
                <c:v>1217</c:v>
              </c:pt>
              <c:pt idx="1217">
                <c:v>1218</c:v>
              </c:pt>
              <c:pt idx="1218">
                <c:v>1219</c:v>
              </c:pt>
              <c:pt idx="1219">
                <c:v>1220</c:v>
              </c:pt>
              <c:pt idx="1220">
                <c:v>1221</c:v>
              </c:pt>
              <c:pt idx="1221">
                <c:v>1222</c:v>
              </c:pt>
              <c:pt idx="1222">
                <c:v>1223</c:v>
              </c:pt>
              <c:pt idx="1223">
                <c:v>1224</c:v>
              </c:pt>
              <c:pt idx="1224">
                <c:v>1225</c:v>
              </c:pt>
              <c:pt idx="1225">
                <c:v>1226</c:v>
              </c:pt>
              <c:pt idx="1226">
                <c:v>1227</c:v>
              </c:pt>
              <c:pt idx="1227">
                <c:v>1228</c:v>
              </c:pt>
              <c:pt idx="1228">
                <c:v>1229</c:v>
              </c:pt>
              <c:pt idx="1229">
                <c:v>1230</c:v>
              </c:pt>
              <c:pt idx="1230">
                <c:v>1231</c:v>
              </c:pt>
              <c:pt idx="1231">
                <c:v>1232</c:v>
              </c:pt>
              <c:pt idx="1232">
                <c:v>1233</c:v>
              </c:pt>
              <c:pt idx="1233">
                <c:v>1234</c:v>
              </c:pt>
              <c:pt idx="1234">
                <c:v>1235</c:v>
              </c:pt>
              <c:pt idx="1235">
                <c:v>1236</c:v>
              </c:pt>
              <c:pt idx="1236">
                <c:v>1237</c:v>
              </c:pt>
              <c:pt idx="1237">
                <c:v>1238</c:v>
              </c:pt>
              <c:pt idx="1238">
                <c:v>1239</c:v>
              </c:pt>
              <c:pt idx="1239">
                <c:v>1240</c:v>
              </c:pt>
              <c:pt idx="1240">
                <c:v>1241</c:v>
              </c:pt>
              <c:pt idx="1241">
                <c:v>1242</c:v>
              </c:pt>
              <c:pt idx="1242">
                <c:v>1243</c:v>
              </c:pt>
              <c:pt idx="1243">
                <c:v>1244</c:v>
              </c:pt>
              <c:pt idx="1244">
                <c:v>1245</c:v>
              </c:pt>
              <c:pt idx="1245">
                <c:v>1246</c:v>
              </c:pt>
              <c:pt idx="1246">
                <c:v>1247</c:v>
              </c:pt>
              <c:pt idx="1247">
                <c:v>1248</c:v>
              </c:pt>
              <c:pt idx="1248">
                <c:v>1249</c:v>
              </c:pt>
              <c:pt idx="1249">
                <c:v>1250</c:v>
              </c:pt>
              <c:pt idx="1250">
                <c:v>1251</c:v>
              </c:pt>
              <c:pt idx="1251">
                <c:v>1252</c:v>
              </c:pt>
              <c:pt idx="1252">
                <c:v>1253</c:v>
              </c:pt>
              <c:pt idx="1253">
                <c:v>1254</c:v>
              </c:pt>
              <c:pt idx="1254">
                <c:v>1255</c:v>
              </c:pt>
              <c:pt idx="1255">
                <c:v>1256</c:v>
              </c:pt>
              <c:pt idx="1256">
                <c:v>1257</c:v>
              </c:pt>
              <c:pt idx="1257">
                <c:v>1258</c:v>
              </c:pt>
              <c:pt idx="1258">
                <c:v>1259</c:v>
              </c:pt>
              <c:pt idx="1259">
                <c:v>1260</c:v>
              </c:pt>
              <c:pt idx="1260">
                <c:v>1261</c:v>
              </c:pt>
              <c:pt idx="1261">
                <c:v>1262</c:v>
              </c:pt>
              <c:pt idx="1262">
                <c:v>1263</c:v>
              </c:pt>
              <c:pt idx="1263">
                <c:v>1264</c:v>
              </c:pt>
              <c:pt idx="1264">
                <c:v>1265</c:v>
              </c:pt>
              <c:pt idx="1265">
                <c:v>1266</c:v>
              </c:pt>
              <c:pt idx="1266">
                <c:v>1267</c:v>
              </c:pt>
              <c:pt idx="1267">
                <c:v>1268</c:v>
              </c:pt>
              <c:pt idx="1268">
                <c:v>1269</c:v>
              </c:pt>
              <c:pt idx="1269">
                <c:v>1270</c:v>
              </c:pt>
              <c:pt idx="1270">
                <c:v>1271</c:v>
              </c:pt>
              <c:pt idx="1271">
                <c:v>1272</c:v>
              </c:pt>
              <c:pt idx="1272">
                <c:v>1273</c:v>
              </c:pt>
              <c:pt idx="1273">
                <c:v>1274</c:v>
              </c:pt>
              <c:pt idx="1274">
                <c:v>1275</c:v>
              </c:pt>
              <c:pt idx="1275">
                <c:v>1276</c:v>
              </c:pt>
              <c:pt idx="1276">
                <c:v>1277</c:v>
              </c:pt>
              <c:pt idx="1277">
                <c:v>1278</c:v>
              </c:pt>
              <c:pt idx="1278">
                <c:v>1279</c:v>
              </c:pt>
              <c:pt idx="1279">
                <c:v>1280</c:v>
              </c:pt>
              <c:pt idx="1280">
                <c:v>1281</c:v>
              </c:pt>
              <c:pt idx="1281">
                <c:v>1282</c:v>
              </c:pt>
              <c:pt idx="1282">
                <c:v>1283</c:v>
              </c:pt>
              <c:pt idx="1283">
                <c:v>1284</c:v>
              </c:pt>
              <c:pt idx="1284">
                <c:v>1285</c:v>
              </c:pt>
              <c:pt idx="1285">
                <c:v>1286</c:v>
              </c:pt>
              <c:pt idx="1286">
                <c:v>1287</c:v>
              </c:pt>
              <c:pt idx="1287">
                <c:v>1288</c:v>
              </c:pt>
              <c:pt idx="1288">
                <c:v>1289</c:v>
              </c:pt>
              <c:pt idx="1289">
                <c:v>1290</c:v>
              </c:pt>
              <c:pt idx="1290">
                <c:v>1291</c:v>
              </c:pt>
              <c:pt idx="1291">
                <c:v>1292</c:v>
              </c:pt>
              <c:pt idx="1292">
                <c:v>1293</c:v>
              </c:pt>
              <c:pt idx="1293">
                <c:v>1294</c:v>
              </c:pt>
              <c:pt idx="1294">
                <c:v>1295</c:v>
              </c:pt>
              <c:pt idx="1295">
                <c:v>1296</c:v>
              </c:pt>
              <c:pt idx="1296">
                <c:v>1297</c:v>
              </c:pt>
              <c:pt idx="1297">
                <c:v>1298</c:v>
              </c:pt>
              <c:pt idx="1298">
                <c:v>1299</c:v>
              </c:pt>
              <c:pt idx="1299">
                <c:v>1300</c:v>
              </c:pt>
              <c:pt idx="1300">
                <c:v>1301</c:v>
              </c:pt>
              <c:pt idx="1301">
                <c:v>1302</c:v>
              </c:pt>
              <c:pt idx="1302">
                <c:v>1303</c:v>
              </c:pt>
              <c:pt idx="1303">
                <c:v>1304</c:v>
              </c:pt>
              <c:pt idx="1304">
                <c:v>1305</c:v>
              </c:pt>
              <c:pt idx="1305">
                <c:v>1306</c:v>
              </c:pt>
              <c:pt idx="1306">
                <c:v>1307</c:v>
              </c:pt>
              <c:pt idx="1307">
                <c:v>1308</c:v>
              </c:pt>
              <c:pt idx="1308">
                <c:v>1309</c:v>
              </c:pt>
              <c:pt idx="1309">
                <c:v>1310</c:v>
              </c:pt>
              <c:pt idx="1310">
                <c:v>1311</c:v>
              </c:pt>
              <c:pt idx="1311">
                <c:v>1312</c:v>
              </c:pt>
              <c:pt idx="1312">
                <c:v>1313</c:v>
              </c:pt>
              <c:pt idx="1313">
                <c:v>1314</c:v>
              </c:pt>
              <c:pt idx="1314">
                <c:v>1315</c:v>
              </c:pt>
              <c:pt idx="1315">
                <c:v>1316</c:v>
              </c:pt>
              <c:pt idx="1316">
                <c:v>1317</c:v>
              </c:pt>
              <c:pt idx="1317">
                <c:v>1318</c:v>
              </c:pt>
              <c:pt idx="1318">
                <c:v>1319</c:v>
              </c:pt>
              <c:pt idx="1319">
                <c:v>1320</c:v>
              </c:pt>
              <c:pt idx="1320">
                <c:v>1321</c:v>
              </c:pt>
              <c:pt idx="1321">
                <c:v>1322</c:v>
              </c:pt>
              <c:pt idx="1322">
                <c:v>1323</c:v>
              </c:pt>
              <c:pt idx="1323">
                <c:v>1324</c:v>
              </c:pt>
              <c:pt idx="1324">
                <c:v>1325</c:v>
              </c:pt>
              <c:pt idx="1325">
                <c:v>1326</c:v>
              </c:pt>
              <c:pt idx="1326">
                <c:v>1327</c:v>
              </c:pt>
              <c:pt idx="1327">
                <c:v>1328</c:v>
              </c:pt>
              <c:pt idx="1328">
                <c:v>1329</c:v>
              </c:pt>
              <c:pt idx="1329">
                <c:v>1330</c:v>
              </c:pt>
              <c:pt idx="1330">
                <c:v>1331</c:v>
              </c:pt>
              <c:pt idx="1331">
                <c:v>1332</c:v>
              </c:pt>
              <c:pt idx="1332">
                <c:v>1333</c:v>
              </c:pt>
              <c:pt idx="1333">
                <c:v>1334</c:v>
              </c:pt>
              <c:pt idx="1334">
                <c:v>1335</c:v>
              </c:pt>
              <c:pt idx="1335">
                <c:v>1336</c:v>
              </c:pt>
              <c:pt idx="1336">
                <c:v>1337</c:v>
              </c:pt>
              <c:pt idx="1337">
                <c:v>1338</c:v>
              </c:pt>
              <c:pt idx="1338">
                <c:v>1339</c:v>
              </c:pt>
              <c:pt idx="1339">
                <c:v>1340</c:v>
              </c:pt>
              <c:pt idx="1340">
                <c:v>1341</c:v>
              </c:pt>
              <c:pt idx="1341">
                <c:v>1342</c:v>
              </c:pt>
              <c:pt idx="1342">
                <c:v>1343</c:v>
              </c:pt>
              <c:pt idx="1343">
                <c:v>1344</c:v>
              </c:pt>
              <c:pt idx="1344">
                <c:v>1345</c:v>
              </c:pt>
              <c:pt idx="1345">
                <c:v>1346</c:v>
              </c:pt>
              <c:pt idx="1346">
                <c:v>1347</c:v>
              </c:pt>
              <c:pt idx="1347">
                <c:v>1348</c:v>
              </c:pt>
              <c:pt idx="1348">
                <c:v>1349</c:v>
              </c:pt>
              <c:pt idx="1349">
                <c:v>1350</c:v>
              </c:pt>
              <c:pt idx="1350">
                <c:v>1351</c:v>
              </c:pt>
              <c:pt idx="1351">
                <c:v>1352</c:v>
              </c:pt>
              <c:pt idx="1352">
                <c:v>1353</c:v>
              </c:pt>
              <c:pt idx="1353">
                <c:v>1354</c:v>
              </c:pt>
              <c:pt idx="1354">
                <c:v>1355</c:v>
              </c:pt>
              <c:pt idx="1355">
                <c:v>1356</c:v>
              </c:pt>
              <c:pt idx="1356">
                <c:v>1357</c:v>
              </c:pt>
              <c:pt idx="1357">
                <c:v>1358</c:v>
              </c:pt>
              <c:pt idx="1358">
                <c:v>1359</c:v>
              </c:pt>
              <c:pt idx="1359">
                <c:v>1360</c:v>
              </c:pt>
              <c:pt idx="1360">
                <c:v>1361</c:v>
              </c:pt>
              <c:pt idx="1361">
                <c:v>1362</c:v>
              </c:pt>
              <c:pt idx="1362">
                <c:v>1363</c:v>
              </c:pt>
              <c:pt idx="1363">
                <c:v>1364</c:v>
              </c:pt>
              <c:pt idx="1364">
                <c:v>1365</c:v>
              </c:pt>
              <c:pt idx="1365">
                <c:v>1366</c:v>
              </c:pt>
              <c:pt idx="1366">
                <c:v>1367</c:v>
              </c:pt>
              <c:pt idx="1367">
                <c:v>1368</c:v>
              </c:pt>
              <c:pt idx="1368">
                <c:v>1369</c:v>
              </c:pt>
              <c:pt idx="1369">
                <c:v>1400</c:v>
              </c:pt>
              <c:pt idx="1370">
                <c:v>1371</c:v>
              </c:pt>
              <c:pt idx="1371">
                <c:v>1372</c:v>
              </c:pt>
              <c:pt idx="1372">
                <c:v>1373</c:v>
              </c:pt>
              <c:pt idx="1373">
                <c:v>1374</c:v>
              </c:pt>
              <c:pt idx="1374">
                <c:v>1375</c:v>
              </c:pt>
              <c:pt idx="1375">
                <c:v>1376</c:v>
              </c:pt>
              <c:pt idx="1376">
                <c:v>1377</c:v>
              </c:pt>
              <c:pt idx="1377">
                <c:v>1378</c:v>
              </c:pt>
              <c:pt idx="1378">
                <c:v>1379</c:v>
              </c:pt>
              <c:pt idx="1379">
                <c:v>1380</c:v>
              </c:pt>
              <c:pt idx="1380">
                <c:v>1381</c:v>
              </c:pt>
              <c:pt idx="1381">
                <c:v>1382</c:v>
              </c:pt>
              <c:pt idx="1382">
                <c:v>1383</c:v>
              </c:pt>
              <c:pt idx="1383">
                <c:v>1384</c:v>
              </c:pt>
              <c:pt idx="1384">
                <c:v>1385</c:v>
              </c:pt>
              <c:pt idx="1385">
                <c:v>1386</c:v>
              </c:pt>
              <c:pt idx="1386">
                <c:v>1387</c:v>
              </c:pt>
              <c:pt idx="1387">
                <c:v>1388</c:v>
              </c:pt>
              <c:pt idx="1388">
                <c:v>1389</c:v>
              </c:pt>
              <c:pt idx="1389">
                <c:v>1390</c:v>
              </c:pt>
              <c:pt idx="1390">
                <c:v>1391</c:v>
              </c:pt>
              <c:pt idx="1391">
                <c:v>1392</c:v>
              </c:pt>
              <c:pt idx="1392">
                <c:v>1393</c:v>
              </c:pt>
              <c:pt idx="1393">
                <c:v>1394</c:v>
              </c:pt>
              <c:pt idx="1394">
                <c:v>1400</c:v>
              </c:pt>
              <c:pt idx="1395">
                <c:v>1396</c:v>
              </c:pt>
              <c:pt idx="1396">
                <c:v>1397</c:v>
              </c:pt>
              <c:pt idx="1397">
                <c:v>1398</c:v>
              </c:pt>
              <c:pt idx="1398">
                <c:v>1399</c:v>
              </c:pt>
              <c:pt idx="1399">
                <c:v>1400</c:v>
              </c:pt>
            </c:strLit>
          </c:cat>
          <c:val>
            <c:numRef>
              <c:f>'Sheet 1'!$C$3:$C$1402</c:f>
              <c:numCache>
                <c:ptCount val="1400"/>
                <c:pt idx="0">
                  <c:v>3.000000</c:v>
                </c:pt>
                <c:pt idx="1">
                  <c:v>5.000000</c:v>
                </c:pt>
                <c:pt idx="2">
                  <c:v>7.000000</c:v>
                </c:pt>
                <c:pt idx="3">
                  <c:v>8.000000</c:v>
                </c:pt>
                <c:pt idx="4">
                  <c:v>8.000000</c:v>
                </c:pt>
                <c:pt idx="5">
                  <c:v>8.000000</c:v>
                </c:pt>
                <c:pt idx="6">
                  <c:v>8.000000</c:v>
                </c:pt>
                <c:pt idx="7">
                  <c:v>9.000000</c:v>
                </c:pt>
                <c:pt idx="8">
                  <c:v>11.000000</c:v>
                </c:pt>
                <c:pt idx="9">
                  <c:v>12.000000</c:v>
                </c:pt>
                <c:pt idx="10">
                  <c:v>13.000000</c:v>
                </c:pt>
                <c:pt idx="11">
                  <c:v>15.000000</c:v>
                </c:pt>
                <c:pt idx="12">
                  <c:v>19.000000</c:v>
                </c:pt>
                <c:pt idx="13">
                  <c:v>19.000000</c:v>
                </c:pt>
                <c:pt idx="14">
                  <c:v>19.000000</c:v>
                </c:pt>
                <c:pt idx="15">
                  <c:v>19.000000</c:v>
                </c:pt>
                <c:pt idx="16">
                  <c:v>20.000000</c:v>
                </c:pt>
                <c:pt idx="17">
                  <c:v>20.000000</c:v>
                </c:pt>
                <c:pt idx="18">
                  <c:v>21.000000</c:v>
                </c:pt>
                <c:pt idx="19">
                  <c:v>21.000000</c:v>
                </c:pt>
                <c:pt idx="20">
                  <c:v>23.000000</c:v>
                </c:pt>
                <c:pt idx="21">
                  <c:v>24.000000</c:v>
                </c:pt>
                <c:pt idx="22">
                  <c:v>25.000000</c:v>
                </c:pt>
                <c:pt idx="23">
                  <c:v>27.000000</c:v>
                </c:pt>
                <c:pt idx="24">
                  <c:v>31.000000</c:v>
                </c:pt>
                <c:pt idx="25">
                  <c:v>35.000000</c:v>
                </c:pt>
                <c:pt idx="26">
                  <c:v>39.000000</c:v>
                </c:pt>
                <c:pt idx="27">
                  <c:v>41.000000</c:v>
                </c:pt>
                <c:pt idx="28">
                  <c:v>42.000000</c:v>
                </c:pt>
                <c:pt idx="29">
                  <c:v>46.000000</c:v>
                </c:pt>
                <c:pt idx="30">
                  <c:v>49.000000</c:v>
                </c:pt>
                <c:pt idx="31">
                  <c:v>50.000000</c:v>
                </c:pt>
                <c:pt idx="32">
                  <c:v>51.000000</c:v>
                </c:pt>
                <c:pt idx="33">
                  <c:v>52.000000</c:v>
                </c:pt>
                <c:pt idx="34">
                  <c:v>56.000000</c:v>
                </c:pt>
                <c:pt idx="35">
                  <c:v>57.000000</c:v>
                </c:pt>
                <c:pt idx="36">
                  <c:v>61.000000</c:v>
                </c:pt>
                <c:pt idx="37">
                  <c:v>64.000000</c:v>
                </c:pt>
                <c:pt idx="38">
                  <c:v>68.000000</c:v>
                </c:pt>
                <c:pt idx="39">
                  <c:v>70.000000</c:v>
                </c:pt>
                <c:pt idx="40">
                  <c:v>73.000000</c:v>
                </c:pt>
                <c:pt idx="41">
                  <c:v>78.000000</c:v>
                </c:pt>
                <c:pt idx="42">
                  <c:v>82.000000</c:v>
                </c:pt>
                <c:pt idx="43">
                  <c:v>85.000000</c:v>
                </c:pt>
                <c:pt idx="44">
                  <c:v>88.000000</c:v>
                </c:pt>
                <c:pt idx="45">
                  <c:v>97.000000</c:v>
                </c:pt>
                <c:pt idx="46">
                  <c:v>98.000000</c:v>
                </c:pt>
                <c:pt idx="47">
                  <c:v>100.000000</c:v>
                </c:pt>
                <c:pt idx="48">
                  <c:v>107.000000</c:v>
                </c:pt>
                <c:pt idx="49">
                  <c:v>111.000000</c:v>
                </c:pt>
                <c:pt idx="50">
                  <c:v>114.000000</c:v>
                </c:pt>
                <c:pt idx="51">
                  <c:v>119.000000</c:v>
                </c:pt>
                <c:pt idx="52">
                  <c:v>126.000000</c:v>
                </c:pt>
                <c:pt idx="53">
                  <c:v>134.000000</c:v>
                </c:pt>
                <c:pt idx="54">
                  <c:v>137.000000</c:v>
                </c:pt>
                <c:pt idx="55">
                  <c:v>142.000000</c:v>
                </c:pt>
                <c:pt idx="56">
                  <c:v>145.000000</c:v>
                </c:pt>
                <c:pt idx="57">
                  <c:v>146.000000</c:v>
                </c:pt>
                <c:pt idx="58">
                  <c:v>149.000000</c:v>
                </c:pt>
                <c:pt idx="59">
                  <c:v>152.000000</c:v>
                </c:pt>
                <c:pt idx="60">
                  <c:v>154.000000</c:v>
                </c:pt>
                <c:pt idx="61">
                  <c:v>156.000000</c:v>
                </c:pt>
                <c:pt idx="62">
                  <c:v>162.000000</c:v>
                </c:pt>
                <c:pt idx="63">
                  <c:v>164.000000</c:v>
                </c:pt>
                <c:pt idx="64">
                  <c:v>167.000000</c:v>
                </c:pt>
                <c:pt idx="65">
                  <c:v>170.000000</c:v>
                </c:pt>
                <c:pt idx="66">
                  <c:v>176.000000</c:v>
                </c:pt>
                <c:pt idx="67">
                  <c:v>183.000000</c:v>
                </c:pt>
                <c:pt idx="68">
                  <c:v>191.000000</c:v>
                </c:pt>
                <c:pt idx="69">
                  <c:v>197.000000</c:v>
                </c:pt>
                <c:pt idx="70">
                  <c:v>203.000000</c:v>
                </c:pt>
                <c:pt idx="71">
                  <c:v>213.000000</c:v>
                </c:pt>
                <c:pt idx="72">
                  <c:v>222.000000</c:v>
                </c:pt>
                <c:pt idx="73">
                  <c:v>228.000000</c:v>
                </c:pt>
                <c:pt idx="74">
                  <c:v>237.000000</c:v>
                </c:pt>
                <c:pt idx="75">
                  <c:v>245.000000</c:v>
                </c:pt>
                <c:pt idx="76">
                  <c:v>255.000000</c:v>
                </c:pt>
                <c:pt idx="77">
                  <c:v>266.000000</c:v>
                </c:pt>
                <c:pt idx="78">
                  <c:v>274.000000</c:v>
                </c:pt>
                <c:pt idx="79">
                  <c:v>281.000000</c:v>
                </c:pt>
                <c:pt idx="80">
                  <c:v>285.000000</c:v>
                </c:pt>
                <c:pt idx="81">
                  <c:v>291.000000</c:v>
                </c:pt>
                <c:pt idx="82">
                  <c:v>299.000000</c:v>
                </c:pt>
                <c:pt idx="83">
                  <c:v>305.000000</c:v>
                </c:pt>
                <c:pt idx="84">
                  <c:v>310.000000</c:v>
                </c:pt>
                <c:pt idx="85">
                  <c:v>312.000000</c:v>
                </c:pt>
                <c:pt idx="86">
                  <c:v>317.000000</c:v>
                </c:pt>
                <c:pt idx="87">
                  <c:v>324.000000</c:v>
                </c:pt>
                <c:pt idx="88">
                  <c:v>329.000000</c:v>
                </c:pt>
                <c:pt idx="89">
                  <c:v>337.000000</c:v>
                </c:pt>
                <c:pt idx="90">
                  <c:v>348.000000</c:v>
                </c:pt>
                <c:pt idx="91">
                  <c:v>352.000000</c:v>
                </c:pt>
                <c:pt idx="92">
                  <c:v>362.000000</c:v>
                </c:pt>
                <c:pt idx="93">
                  <c:v>366.000000</c:v>
                </c:pt>
                <c:pt idx="94">
                  <c:v>369.000000</c:v>
                </c:pt>
                <c:pt idx="95">
                  <c:v>377.000000</c:v>
                </c:pt>
                <c:pt idx="96">
                  <c:v>392.000000</c:v>
                </c:pt>
                <c:pt idx="97">
                  <c:v>406.000000</c:v>
                </c:pt>
                <c:pt idx="98">
                  <c:v>415.000000</c:v>
                </c:pt>
                <c:pt idx="99">
                  <c:v>421.000000</c:v>
                </c:pt>
                <c:pt idx="100">
                  <c:v>438.000000</c:v>
                </c:pt>
                <c:pt idx="101">
                  <c:v>446.000000</c:v>
                </c:pt>
                <c:pt idx="102">
                  <c:v>456.000000</c:v>
                </c:pt>
                <c:pt idx="103">
                  <c:v>467.000000</c:v>
                </c:pt>
                <c:pt idx="104">
                  <c:v>479.000000</c:v>
                </c:pt>
                <c:pt idx="105">
                  <c:v>492.000000</c:v>
                </c:pt>
                <c:pt idx="106">
                  <c:v>503.000000</c:v>
                </c:pt>
                <c:pt idx="107">
                  <c:v>512.000000</c:v>
                </c:pt>
                <c:pt idx="108">
                  <c:v>528.000000</c:v>
                </c:pt>
                <c:pt idx="109">
                  <c:v>539.000000</c:v>
                </c:pt>
                <c:pt idx="110">
                  <c:v>557.000000</c:v>
                </c:pt>
                <c:pt idx="111">
                  <c:v>572.000000</c:v>
                </c:pt>
                <c:pt idx="112">
                  <c:v>583.000000</c:v>
                </c:pt>
                <c:pt idx="113">
                  <c:v>589.000000</c:v>
                </c:pt>
                <c:pt idx="114">
                  <c:v>603.000000</c:v>
                </c:pt>
                <c:pt idx="115">
                  <c:v>610.000000</c:v>
                </c:pt>
                <c:pt idx="116">
                  <c:v>618.000000</c:v>
                </c:pt>
                <c:pt idx="117">
                  <c:v>626.000000</c:v>
                </c:pt>
                <c:pt idx="118">
                  <c:v>637.000000</c:v>
                </c:pt>
                <c:pt idx="119">
                  <c:v>645.000000</c:v>
                </c:pt>
                <c:pt idx="120">
                  <c:v>655.000000</c:v>
                </c:pt>
                <c:pt idx="121">
                  <c:v>667.000000</c:v>
                </c:pt>
                <c:pt idx="122">
                  <c:v>677.000000</c:v>
                </c:pt>
                <c:pt idx="123">
                  <c:v>687.000000</c:v>
                </c:pt>
                <c:pt idx="124">
                  <c:v>696.000000</c:v>
                </c:pt>
                <c:pt idx="125">
                  <c:v>708.000000</c:v>
                </c:pt>
                <c:pt idx="126">
                  <c:v>722.000000</c:v>
                </c:pt>
                <c:pt idx="127">
                  <c:v>733.000000</c:v>
                </c:pt>
                <c:pt idx="128">
                  <c:v>741.000000</c:v>
                </c:pt>
                <c:pt idx="129">
                  <c:v>750.000000</c:v>
                </c:pt>
                <c:pt idx="130">
                  <c:v>758.000000</c:v>
                </c:pt>
                <c:pt idx="131">
                  <c:v>767.000000</c:v>
                </c:pt>
                <c:pt idx="132">
                  <c:v>778.000000</c:v>
                </c:pt>
                <c:pt idx="133">
                  <c:v>788.000000</c:v>
                </c:pt>
                <c:pt idx="134">
                  <c:v>799.000000</c:v>
                </c:pt>
                <c:pt idx="135">
                  <c:v>807.000000</c:v>
                </c:pt>
                <c:pt idx="136">
                  <c:v>814.000000</c:v>
                </c:pt>
                <c:pt idx="137">
                  <c:v>820.000000</c:v>
                </c:pt>
                <c:pt idx="138">
                  <c:v>826.000000</c:v>
                </c:pt>
                <c:pt idx="139">
                  <c:v>829.000000</c:v>
                </c:pt>
                <c:pt idx="140">
                  <c:v>832.000000</c:v>
                </c:pt>
                <c:pt idx="141">
                  <c:v>833.000000</c:v>
                </c:pt>
                <c:pt idx="142">
                  <c:v>837.000000</c:v>
                </c:pt>
                <c:pt idx="143">
                  <c:v>841.000000</c:v>
                </c:pt>
                <c:pt idx="144">
                  <c:v>842.000000</c:v>
                </c:pt>
                <c:pt idx="145">
                  <c:v>842.000000</c:v>
                </c:pt>
                <c:pt idx="146">
                  <c:v>842.000000</c:v>
                </c:pt>
                <c:pt idx="147">
                  <c:v>844.000000</c:v>
                </c:pt>
                <c:pt idx="148">
                  <c:v>845.000000</c:v>
                </c:pt>
                <c:pt idx="149">
                  <c:v>848.000000</c:v>
                </c:pt>
                <c:pt idx="150">
                  <c:v>850.000000</c:v>
                </c:pt>
                <c:pt idx="151">
                  <c:v>853.000000</c:v>
                </c:pt>
                <c:pt idx="152">
                  <c:v>861.000000</c:v>
                </c:pt>
                <c:pt idx="153">
                  <c:v>870.000000</c:v>
                </c:pt>
                <c:pt idx="154">
                  <c:v>876.000000</c:v>
                </c:pt>
                <c:pt idx="155">
                  <c:v>882.000000</c:v>
                </c:pt>
                <c:pt idx="156">
                  <c:v>890.000000</c:v>
                </c:pt>
                <c:pt idx="157">
                  <c:v>894.000000</c:v>
                </c:pt>
                <c:pt idx="158">
                  <c:v>896.000000</c:v>
                </c:pt>
                <c:pt idx="159">
                  <c:v>903.000000</c:v>
                </c:pt>
                <c:pt idx="160">
                  <c:v>906.000000</c:v>
                </c:pt>
                <c:pt idx="161">
                  <c:v>911.000000</c:v>
                </c:pt>
                <c:pt idx="162">
                  <c:v>914.000000</c:v>
                </c:pt>
                <c:pt idx="163">
                  <c:v>918.000000</c:v>
                </c:pt>
                <c:pt idx="164">
                  <c:v>919.000000</c:v>
                </c:pt>
                <c:pt idx="165">
                  <c:v>920.000000</c:v>
                </c:pt>
                <c:pt idx="166">
                  <c:v>921.000000</c:v>
                </c:pt>
                <c:pt idx="167">
                  <c:v>922.000000</c:v>
                </c:pt>
                <c:pt idx="168">
                  <c:v>922.000000</c:v>
                </c:pt>
                <c:pt idx="169">
                  <c:v>923.000000</c:v>
                </c:pt>
                <c:pt idx="170">
                  <c:v>924.000000</c:v>
                </c:pt>
                <c:pt idx="171">
                  <c:v>927.000000</c:v>
                </c:pt>
                <c:pt idx="172">
                  <c:v>931.000000</c:v>
                </c:pt>
                <c:pt idx="173">
                  <c:v>936.000000</c:v>
                </c:pt>
                <c:pt idx="174">
                  <c:v>940.000000</c:v>
                </c:pt>
                <c:pt idx="175">
                  <c:v>942.000000</c:v>
                </c:pt>
                <c:pt idx="176">
                  <c:v>944.000000</c:v>
                </c:pt>
                <c:pt idx="177">
                  <c:v>947.000000</c:v>
                </c:pt>
                <c:pt idx="178">
                  <c:v>949.000000</c:v>
                </c:pt>
                <c:pt idx="179">
                  <c:v>949.000000</c:v>
                </c:pt>
                <c:pt idx="180">
                  <c:v>951.000000</c:v>
                </c:pt>
                <c:pt idx="181">
                  <c:v>952.000000</c:v>
                </c:pt>
                <c:pt idx="182">
                  <c:v>954.000000</c:v>
                </c:pt>
                <c:pt idx="183">
                  <c:v>956.000000</c:v>
                </c:pt>
                <c:pt idx="184">
                  <c:v>958.000000</c:v>
                </c:pt>
                <c:pt idx="185">
                  <c:v>960.000000</c:v>
                </c:pt>
                <c:pt idx="186">
                  <c:v>960.000000</c:v>
                </c:pt>
                <c:pt idx="187">
                  <c:v>960.000000</c:v>
                </c:pt>
                <c:pt idx="188">
                  <c:v>960.000000</c:v>
                </c:pt>
                <c:pt idx="189">
                  <c:v>960.000000</c:v>
                </c:pt>
                <c:pt idx="190">
                  <c:v>960.000000</c:v>
                </c:pt>
                <c:pt idx="191">
                  <c:v>960.000000</c:v>
                </c:pt>
                <c:pt idx="192">
                  <c:v>960.000000</c:v>
                </c:pt>
                <c:pt idx="193">
                  <c:v>960.000000</c:v>
                </c:pt>
                <c:pt idx="194">
                  <c:v>960.000000</c:v>
                </c:pt>
                <c:pt idx="195">
                  <c:v>960.000000</c:v>
                </c:pt>
                <c:pt idx="196">
                  <c:v>960.000000</c:v>
                </c:pt>
                <c:pt idx="197">
                  <c:v>960.000000</c:v>
                </c:pt>
                <c:pt idx="198">
                  <c:v>960.000000</c:v>
                </c:pt>
                <c:pt idx="199">
                  <c:v>962.000000</c:v>
                </c:pt>
                <c:pt idx="200">
                  <c:v>966.000000</c:v>
                </c:pt>
                <c:pt idx="201">
                  <c:v>970.000000</c:v>
                </c:pt>
                <c:pt idx="202">
                  <c:v>973.000000</c:v>
                </c:pt>
                <c:pt idx="203">
                  <c:v>975.000000</c:v>
                </c:pt>
                <c:pt idx="204">
                  <c:v>977.000000</c:v>
                </c:pt>
                <c:pt idx="205">
                  <c:v>977.000000</c:v>
                </c:pt>
                <c:pt idx="206">
                  <c:v>979.000000</c:v>
                </c:pt>
                <c:pt idx="207">
                  <c:v>979.000000</c:v>
                </c:pt>
                <c:pt idx="208">
                  <c:v>979.000000</c:v>
                </c:pt>
                <c:pt idx="209">
                  <c:v>979.000000</c:v>
                </c:pt>
                <c:pt idx="210">
                  <c:v>980.000000</c:v>
                </c:pt>
                <c:pt idx="211">
                  <c:v>980.000000</c:v>
                </c:pt>
                <c:pt idx="212">
                  <c:v>980.000000</c:v>
                </c:pt>
                <c:pt idx="213">
                  <c:v>980.000000</c:v>
                </c:pt>
                <c:pt idx="214">
                  <c:v>981.000000</c:v>
                </c:pt>
                <c:pt idx="215">
                  <c:v>981.000000</c:v>
                </c:pt>
                <c:pt idx="216">
                  <c:v>981.000000</c:v>
                </c:pt>
                <c:pt idx="217">
                  <c:v>982.000000</c:v>
                </c:pt>
                <c:pt idx="218">
                  <c:v>984.000000</c:v>
                </c:pt>
                <c:pt idx="219">
                  <c:v>986.000000</c:v>
                </c:pt>
                <c:pt idx="220">
                  <c:v>988.000000</c:v>
                </c:pt>
                <c:pt idx="221">
                  <c:v>988.000000</c:v>
                </c:pt>
                <c:pt idx="222">
                  <c:v>989.000000</c:v>
                </c:pt>
                <c:pt idx="223">
                  <c:v>990.000000</c:v>
                </c:pt>
                <c:pt idx="224">
                  <c:v>990.000000</c:v>
                </c:pt>
                <c:pt idx="225">
                  <c:v>990.000000</c:v>
                </c:pt>
                <c:pt idx="226">
                  <c:v>990.000000</c:v>
                </c:pt>
                <c:pt idx="227">
                  <c:v>990.000000</c:v>
                </c:pt>
                <c:pt idx="228">
                  <c:v>990.000000</c:v>
                </c:pt>
                <c:pt idx="229">
                  <c:v>990.000000</c:v>
                </c:pt>
                <c:pt idx="230">
                  <c:v>990.000000</c:v>
                </c:pt>
                <c:pt idx="231">
                  <c:v>990.000000</c:v>
                </c:pt>
                <c:pt idx="232">
                  <c:v>990.000000</c:v>
                </c:pt>
                <c:pt idx="233">
                  <c:v>990.000000</c:v>
                </c:pt>
                <c:pt idx="234">
                  <c:v>990.000000</c:v>
                </c:pt>
                <c:pt idx="235">
                  <c:v>990.000000</c:v>
                </c:pt>
                <c:pt idx="236">
                  <c:v>990.000000</c:v>
                </c:pt>
                <c:pt idx="237">
                  <c:v>990.000000</c:v>
                </c:pt>
                <c:pt idx="238">
                  <c:v>990.000000</c:v>
                </c:pt>
                <c:pt idx="239">
                  <c:v>990.000000</c:v>
                </c:pt>
                <c:pt idx="240">
                  <c:v>990.000000</c:v>
                </c:pt>
                <c:pt idx="241">
                  <c:v>990.000000</c:v>
                </c:pt>
                <c:pt idx="242">
                  <c:v>990.000000</c:v>
                </c:pt>
                <c:pt idx="243">
                  <c:v>990.000000</c:v>
                </c:pt>
                <c:pt idx="244">
                  <c:v>990.000000</c:v>
                </c:pt>
                <c:pt idx="245">
                  <c:v>990.000000</c:v>
                </c:pt>
                <c:pt idx="246">
                  <c:v>990.000000</c:v>
                </c:pt>
                <c:pt idx="247">
                  <c:v>990.000000</c:v>
                </c:pt>
                <c:pt idx="248">
                  <c:v>990.000000</c:v>
                </c:pt>
                <c:pt idx="249">
                  <c:v>990.000000</c:v>
                </c:pt>
                <c:pt idx="250">
                  <c:v>990.000000</c:v>
                </c:pt>
                <c:pt idx="251">
                  <c:v>990.000000</c:v>
                </c:pt>
                <c:pt idx="252">
                  <c:v>990.000000</c:v>
                </c:pt>
                <c:pt idx="253">
                  <c:v>990.000000</c:v>
                </c:pt>
                <c:pt idx="254">
                  <c:v>990.000000</c:v>
                </c:pt>
                <c:pt idx="255">
                  <c:v>990.000000</c:v>
                </c:pt>
                <c:pt idx="256">
                  <c:v>990.000000</c:v>
                </c:pt>
                <c:pt idx="257">
                  <c:v>990.000000</c:v>
                </c:pt>
                <c:pt idx="258">
                  <c:v>990.000000</c:v>
                </c:pt>
                <c:pt idx="259">
                  <c:v>990.000000</c:v>
                </c:pt>
                <c:pt idx="260">
                  <c:v>990.000000</c:v>
                </c:pt>
                <c:pt idx="261">
                  <c:v>990.000000</c:v>
                </c:pt>
                <c:pt idx="262">
                  <c:v>990.000000</c:v>
                </c:pt>
                <c:pt idx="263">
                  <c:v>990.000000</c:v>
                </c:pt>
                <c:pt idx="264">
                  <c:v>990.000000</c:v>
                </c:pt>
                <c:pt idx="265">
                  <c:v>990.000000</c:v>
                </c:pt>
                <c:pt idx="266">
                  <c:v>990.000000</c:v>
                </c:pt>
                <c:pt idx="267">
                  <c:v>990.000000</c:v>
                </c:pt>
                <c:pt idx="268">
                  <c:v>990.000000</c:v>
                </c:pt>
                <c:pt idx="269">
                  <c:v>990.000000</c:v>
                </c:pt>
                <c:pt idx="270">
                  <c:v>990.000000</c:v>
                </c:pt>
                <c:pt idx="271">
                  <c:v>990.000000</c:v>
                </c:pt>
                <c:pt idx="272">
                  <c:v>990.000000</c:v>
                </c:pt>
                <c:pt idx="273">
                  <c:v>990.000000</c:v>
                </c:pt>
                <c:pt idx="274">
                  <c:v>990.000000</c:v>
                </c:pt>
                <c:pt idx="275">
                  <c:v>990.000000</c:v>
                </c:pt>
                <c:pt idx="276">
                  <c:v>990.000000</c:v>
                </c:pt>
                <c:pt idx="277">
                  <c:v>990.000000</c:v>
                </c:pt>
                <c:pt idx="278">
                  <c:v>990.000000</c:v>
                </c:pt>
                <c:pt idx="279">
                  <c:v>990.000000</c:v>
                </c:pt>
                <c:pt idx="280">
                  <c:v>990.000000</c:v>
                </c:pt>
                <c:pt idx="281">
                  <c:v>990.000000</c:v>
                </c:pt>
                <c:pt idx="282">
                  <c:v>990.000000</c:v>
                </c:pt>
                <c:pt idx="283">
                  <c:v>990.000000</c:v>
                </c:pt>
                <c:pt idx="284">
                  <c:v>990.000000</c:v>
                </c:pt>
                <c:pt idx="285">
                  <c:v>990.000000</c:v>
                </c:pt>
                <c:pt idx="286">
                  <c:v>990.000000</c:v>
                </c:pt>
                <c:pt idx="287">
                  <c:v>990.000000</c:v>
                </c:pt>
                <c:pt idx="288">
                  <c:v>990.000000</c:v>
                </c:pt>
                <c:pt idx="289">
                  <c:v>990.000000</c:v>
                </c:pt>
                <c:pt idx="290">
                  <c:v>990.000000</c:v>
                </c:pt>
                <c:pt idx="291">
                  <c:v>990.000000</c:v>
                </c:pt>
                <c:pt idx="292">
                  <c:v>990.000000</c:v>
                </c:pt>
                <c:pt idx="293">
                  <c:v>990.000000</c:v>
                </c:pt>
                <c:pt idx="294">
                  <c:v>990.000000</c:v>
                </c:pt>
                <c:pt idx="295">
                  <c:v>990.000000</c:v>
                </c:pt>
                <c:pt idx="296">
                  <c:v>990.000000</c:v>
                </c:pt>
                <c:pt idx="297">
                  <c:v>990.000000</c:v>
                </c:pt>
                <c:pt idx="298">
                  <c:v>990.000000</c:v>
                </c:pt>
                <c:pt idx="299">
                  <c:v>990.000000</c:v>
                </c:pt>
                <c:pt idx="300">
                  <c:v>990.000000</c:v>
                </c:pt>
                <c:pt idx="301">
                  <c:v>990.000000</c:v>
                </c:pt>
                <c:pt idx="302">
                  <c:v>990.000000</c:v>
                </c:pt>
                <c:pt idx="303">
                  <c:v>990.000000</c:v>
                </c:pt>
                <c:pt idx="304">
                  <c:v>990.000000</c:v>
                </c:pt>
                <c:pt idx="305">
                  <c:v>991.000000</c:v>
                </c:pt>
                <c:pt idx="306">
                  <c:v>992.000000</c:v>
                </c:pt>
                <c:pt idx="307">
                  <c:v>993.000000</c:v>
                </c:pt>
                <c:pt idx="308">
                  <c:v>994.000000</c:v>
                </c:pt>
                <c:pt idx="309">
                  <c:v>996.000000</c:v>
                </c:pt>
                <c:pt idx="310">
                  <c:v>996.000000</c:v>
                </c:pt>
                <c:pt idx="311">
                  <c:v>997.000000</c:v>
                </c:pt>
                <c:pt idx="312">
                  <c:v>1000.000000</c:v>
                </c:pt>
                <c:pt idx="313">
                  <c:v>1000.000000</c:v>
                </c:pt>
                <c:pt idx="314">
                  <c:v>1000.000000</c:v>
                </c:pt>
                <c:pt idx="315">
                  <c:v>1000.000000</c:v>
                </c:pt>
                <c:pt idx="316">
                  <c:v>1000.000000</c:v>
                </c:pt>
                <c:pt idx="317">
                  <c:v>1000.000000</c:v>
                </c:pt>
                <c:pt idx="318">
                  <c:v>1000.000000</c:v>
                </c:pt>
                <c:pt idx="319">
                  <c:v>1000.000000</c:v>
                </c:pt>
                <c:pt idx="320">
                  <c:v>1000.000000</c:v>
                </c:pt>
                <c:pt idx="321">
                  <c:v>1000.000000</c:v>
                </c:pt>
                <c:pt idx="322">
                  <c:v>1000.000000</c:v>
                </c:pt>
                <c:pt idx="323">
                  <c:v>1000.000000</c:v>
                </c:pt>
                <c:pt idx="324">
                  <c:v>1000.000000</c:v>
                </c:pt>
                <c:pt idx="325">
                  <c:v>1000.000000</c:v>
                </c:pt>
                <c:pt idx="326">
                  <c:v>1000.000000</c:v>
                </c:pt>
                <c:pt idx="327">
                  <c:v>1000.000000</c:v>
                </c:pt>
                <c:pt idx="328">
                  <c:v>1000.000000</c:v>
                </c:pt>
                <c:pt idx="329">
                  <c:v>1000.000000</c:v>
                </c:pt>
                <c:pt idx="330">
                  <c:v>1000.000000</c:v>
                </c:pt>
                <c:pt idx="331">
                  <c:v>1000.000000</c:v>
                </c:pt>
                <c:pt idx="332">
                  <c:v>1000.000000</c:v>
                </c:pt>
                <c:pt idx="333">
                  <c:v>1000.000000</c:v>
                </c:pt>
                <c:pt idx="334">
                  <c:v>1000.000000</c:v>
                </c:pt>
                <c:pt idx="335">
                  <c:v>1000.000000</c:v>
                </c:pt>
                <c:pt idx="336">
                  <c:v>1000.000000</c:v>
                </c:pt>
                <c:pt idx="337">
                  <c:v>1000.000000</c:v>
                </c:pt>
                <c:pt idx="338">
                  <c:v>1000.000000</c:v>
                </c:pt>
                <c:pt idx="339">
                  <c:v>1000.000000</c:v>
                </c:pt>
                <c:pt idx="340">
                  <c:v>1000.000000</c:v>
                </c:pt>
                <c:pt idx="341">
                  <c:v>1000.000000</c:v>
                </c:pt>
                <c:pt idx="342">
                  <c:v>1000.000000</c:v>
                </c:pt>
                <c:pt idx="343">
                  <c:v>1000.000000</c:v>
                </c:pt>
                <c:pt idx="344">
                  <c:v>1000.000000</c:v>
                </c:pt>
                <c:pt idx="345">
                  <c:v>1000.000000</c:v>
                </c:pt>
                <c:pt idx="346">
                  <c:v>1000.000000</c:v>
                </c:pt>
                <c:pt idx="347">
                  <c:v>1000.000000</c:v>
                </c:pt>
                <c:pt idx="348">
                  <c:v>1000.000000</c:v>
                </c:pt>
                <c:pt idx="349">
                  <c:v>1000.000000</c:v>
                </c:pt>
                <c:pt idx="350">
                  <c:v>1000.000000</c:v>
                </c:pt>
                <c:pt idx="351">
                  <c:v>1000.000000</c:v>
                </c:pt>
                <c:pt idx="352">
                  <c:v>1000.000000</c:v>
                </c:pt>
                <c:pt idx="353">
                  <c:v>1000.000000</c:v>
                </c:pt>
                <c:pt idx="354">
                  <c:v>1000.000000</c:v>
                </c:pt>
                <c:pt idx="355">
                  <c:v>1000.000000</c:v>
                </c:pt>
                <c:pt idx="356">
                  <c:v>1000.000000</c:v>
                </c:pt>
                <c:pt idx="357">
                  <c:v>1000.000000</c:v>
                </c:pt>
                <c:pt idx="358">
                  <c:v>1000.000000</c:v>
                </c:pt>
                <c:pt idx="359">
                  <c:v>1000.000000</c:v>
                </c:pt>
                <c:pt idx="360">
                  <c:v>1000.000000</c:v>
                </c:pt>
                <c:pt idx="361">
                  <c:v>1000.000000</c:v>
                </c:pt>
                <c:pt idx="362">
                  <c:v>1000.000000</c:v>
                </c:pt>
                <c:pt idx="363">
                  <c:v>1000.000000</c:v>
                </c:pt>
                <c:pt idx="364">
                  <c:v>1000.000000</c:v>
                </c:pt>
                <c:pt idx="365">
                  <c:v>1000.000000</c:v>
                </c:pt>
                <c:pt idx="366">
                  <c:v>1000.000000</c:v>
                </c:pt>
                <c:pt idx="367">
                  <c:v>1000.000000</c:v>
                </c:pt>
                <c:pt idx="368">
                  <c:v>1000.000000</c:v>
                </c:pt>
                <c:pt idx="369">
                  <c:v>1000.000000</c:v>
                </c:pt>
                <c:pt idx="370">
                  <c:v>1000.000000</c:v>
                </c:pt>
                <c:pt idx="371">
                  <c:v>1000.000000</c:v>
                </c:pt>
                <c:pt idx="372">
                  <c:v>1000.000000</c:v>
                </c:pt>
                <c:pt idx="373">
                  <c:v>1000.000000</c:v>
                </c:pt>
                <c:pt idx="374">
                  <c:v>1000.000000</c:v>
                </c:pt>
                <c:pt idx="375">
                  <c:v>1000.000000</c:v>
                </c:pt>
                <c:pt idx="376">
                  <c:v>1000.000000</c:v>
                </c:pt>
                <c:pt idx="377">
                  <c:v>1000.000000</c:v>
                </c:pt>
                <c:pt idx="378">
                  <c:v>1000.000000</c:v>
                </c:pt>
                <c:pt idx="379">
                  <c:v>1000.000000</c:v>
                </c:pt>
                <c:pt idx="380">
                  <c:v>1000.000000</c:v>
                </c:pt>
                <c:pt idx="381">
                  <c:v>1000.000000</c:v>
                </c:pt>
                <c:pt idx="382">
                  <c:v>1000.000000</c:v>
                </c:pt>
                <c:pt idx="383">
                  <c:v>1000.000000</c:v>
                </c:pt>
                <c:pt idx="384">
                  <c:v>1000.000000</c:v>
                </c:pt>
                <c:pt idx="385">
                  <c:v>1000.000000</c:v>
                </c:pt>
                <c:pt idx="386">
                  <c:v>1000.000000</c:v>
                </c:pt>
                <c:pt idx="387">
                  <c:v>1000.000000</c:v>
                </c:pt>
                <c:pt idx="388">
                  <c:v>1000.000000</c:v>
                </c:pt>
                <c:pt idx="389">
                  <c:v>1000.000000</c:v>
                </c:pt>
                <c:pt idx="390">
                  <c:v>1000.000000</c:v>
                </c:pt>
                <c:pt idx="391">
                  <c:v>1000.000000</c:v>
                </c:pt>
                <c:pt idx="392">
                  <c:v>1000.000000</c:v>
                </c:pt>
                <c:pt idx="393">
                  <c:v>1000.000000</c:v>
                </c:pt>
                <c:pt idx="394">
                  <c:v>1000.000000</c:v>
                </c:pt>
                <c:pt idx="395">
                  <c:v>1000.000000</c:v>
                </c:pt>
                <c:pt idx="396">
                  <c:v>1000.000000</c:v>
                </c:pt>
                <c:pt idx="397">
                  <c:v>1000.000000</c:v>
                </c:pt>
                <c:pt idx="398">
                  <c:v>1000.000000</c:v>
                </c:pt>
                <c:pt idx="399">
                  <c:v>1000.000000</c:v>
                </c:pt>
                <c:pt idx="400">
                  <c:v>1000.000000</c:v>
                </c:pt>
                <c:pt idx="401">
                  <c:v>1000.000000</c:v>
                </c:pt>
                <c:pt idx="402">
                  <c:v>1000.000000</c:v>
                </c:pt>
                <c:pt idx="403">
                  <c:v>1000.000000</c:v>
                </c:pt>
                <c:pt idx="404">
                  <c:v>1000.000000</c:v>
                </c:pt>
                <c:pt idx="405">
                  <c:v>1000.000000</c:v>
                </c:pt>
                <c:pt idx="406">
                  <c:v>1000.000000</c:v>
                </c:pt>
                <c:pt idx="407">
                  <c:v>1000.000000</c:v>
                </c:pt>
                <c:pt idx="408">
                  <c:v>1000.000000</c:v>
                </c:pt>
                <c:pt idx="409">
                  <c:v>1000.000000</c:v>
                </c:pt>
                <c:pt idx="410">
                  <c:v>1000.000000</c:v>
                </c:pt>
                <c:pt idx="411">
                  <c:v>1000.000000</c:v>
                </c:pt>
                <c:pt idx="412">
                  <c:v>1000.000000</c:v>
                </c:pt>
                <c:pt idx="413">
                  <c:v>1000.000000</c:v>
                </c:pt>
                <c:pt idx="414">
                  <c:v>1000.000000</c:v>
                </c:pt>
                <c:pt idx="415">
                  <c:v>1000.000000</c:v>
                </c:pt>
                <c:pt idx="416">
                  <c:v>1000.000000</c:v>
                </c:pt>
                <c:pt idx="417">
                  <c:v>1000.000000</c:v>
                </c:pt>
                <c:pt idx="418">
                  <c:v>1000.000000</c:v>
                </c:pt>
                <c:pt idx="419">
                  <c:v>1000.000000</c:v>
                </c:pt>
                <c:pt idx="420">
                  <c:v>1000.000000</c:v>
                </c:pt>
                <c:pt idx="421">
                  <c:v>1000.000000</c:v>
                </c:pt>
                <c:pt idx="422">
                  <c:v>1000.000000</c:v>
                </c:pt>
                <c:pt idx="423">
                  <c:v>1000.000000</c:v>
                </c:pt>
                <c:pt idx="424">
                  <c:v>1000.000000</c:v>
                </c:pt>
                <c:pt idx="425">
                  <c:v>1000.000000</c:v>
                </c:pt>
                <c:pt idx="426">
                  <c:v>1000.000000</c:v>
                </c:pt>
                <c:pt idx="427">
                  <c:v>1000.000000</c:v>
                </c:pt>
                <c:pt idx="428">
                  <c:v>1000.000000</c:v>
                </c:pt>
                <c:pt idx="429">
                  <c:v>1000.000000</c:v>
                </c:pt>
                <c:pt idx="430">
                  <c:v>1000.000000</c:v>
                </c:pt>
                <c:pt idx="431">
                  <c:v>1000.000000</c:v>
                </c:pt>
                <c:pt idx="432">
                  <c:v>1000.000000</c:v>
                </c:pt>
                <c:pt idx="433">
                  <c:v>1000.000000</c:v>
                </c:pt>
                <c:pt idx="434">
                  <c:v>1000.000000</c:v>
                </c:pt>
                <c:pt idx="435">
                  <c:v>1000.000000</c:v>
                </c:pt>
                <c:pt idx="436">
                  <c:v>1000.000000</c:v>
                </c:pt>
                <c:pt idx="437">
                  <c:v>1000.000000</c:v>
                </c:pt>
                <c:pt idx="438">
                  <c:v>1000.000000</c:v>
                </c:pt>
                <c:pt idx="439">
                  <c:v>1000.000000</c:v>
                </c:pt>
                <c:pt idx="440">
                  <c:v>1000.000000</c:v>
                </c:pt>
                <c:pt idx="441">
                  <c:v>1000.000000</c:v>
                </c:pt>
                <c:pt idx="442">
                  <c:v>1000.000000</c:v>
                </c:pt>
                <c:pt idx="443">
                  <c:v>1000.000000</c:v>
                </c:pt>
                <c:pt idx="444">
                  <c:v>1000.000000</c:v>
                </c:pt>
                <c:pt idx="445">
                  <c:v>1000.000000</c:v>
                </c:pt>
                <c:pt idx="446">
                  <c:v>1000.000000</c:v>
                </c:pt>
                <c:pt idx="447">
                  <c:v>1000.000000</c:v>
                </c:pt>
                <c:pt idx="448">
                  <c:v>1000.000000</c:v>
                </c:pt>
                <c:pt idx="449">
                  <c:v>1000.000000</c:v>
                </c:pt>
                <c:pt idx="450">
                  <c:v>1000.000000</c:v>
                </c:pt>
                <c:pt idx="451">
                  <c:v>1000.000000</c:v>
                </c:pt>
                <c:pt idx="452">
                  <c:v>1000.000000</c:v>
                </c:pt>
                <c:pt idx="453">
                  <c:v>1000.000000</c:v>
                </c:pt>
                <c:pt idx="454">
                  <c:v>1000.000000</c:v>
                </c:pt>
                <c:pt idx="455">
                  <c:v>1000.000000</c:v>
                </c:pt>
                <c:pt idx="456">
                  <c:v>1000.000000</c:v>
                </c:pt>
                <c:pt idx="457">
                  <c:v>1000.000000</c:v>
                </c:pt>
                <c:pt idx="458">
                  <c:v>1000.000000</c:v>
                </c:pt>
                <c:pt idx="459">
                  <c:v>1000.000000</c:v>
                </c:pt>
                <c:pt idx="460">
                  <c:v>1000.000000</c:v>
                </c:pt>
                <c:pt idx="461">
                  <c:v>1000.000000</c:v>
                </c:pt>
                <c:pt idx="462">
                  <c:v>1000.000000</c:v>
                </c:pt>
                <c:pt idx="463">
                  <c:v>1000.000000</c:v>
                </c:pt>
                <c:pt idx="464">
                  <c:v>1000.000000</c:v>
                </c:pt>
                <c:pt idx="465">
                  <c:v>1000.000000</c:v>
                </c:pt>
                <c:pt idx="466">
                  <c:v>1000.000000</c:v>
                </c:pt>
                <c:pt idx="467">
                  <c:v>1000.000000</c:v>
                </c:pt>
                <c:pt idx="468">
                  <c:v>1000.000000</c:v>
                </c:pt>
                <c:pt idx="469">
                  <c:v>1000.000000</c:v>
                </c:pt>
                <c:pt idx="470">
                  <c:v>1000.000000</c:v>
                </c:pt>
                <c:pt idx="471">
                  <c:v>1000.000000</c:v>
                </c:pt>
                <c:pt idx="472">
                  <c:v>1000.000000</c:v>
                </c:pt>
                <c:pt idx="473">
                  <c:v>1000.000000</c:v>
                </c:pt>
                <c:pt idx="474">
                  <c:v>1000.000000</c:v>
                </c:pt>
                <c:pt idx="475">
                  <c:v>1000.000000</c:v>
                </c:pt>
                <c:pt idx="476">
                  <c:v>1000.000000</c:v>
                </c:pt>
                <c:pt idx="477">
                  <c:v>1000.000000</c:v>
                </c:pt>
                <c:pt idx="478">
                  <c:v>1000.000000</c:v>
                </c:pt>
                <c:pt idx="479">
                  <c:v>1000.000000</c:v>
                </c:pt>
                <c:pt idx="480">
                  <c:v>1000.000000</c:v>
                </c:pt>
                <c:pt idx="481">
                  <c:v>1000.000000</c:v>
                </c:pt>
                <c:pt idx="482">
                  <c:v>1000.000000</c:v>
                </c:pt>
                <c:pt idx="483">
                  <c:v>1000.000000</c:v>
                </c:pt>
                <c:pt idx="484">
                  <c:v>1000.000000</c:v>
                </c:pt>
                <c:pt idx="485">
                  <c:v>1000.000000</c:v>
                </c:pt>
                <c:pt idx="486">
                  <c:v>1000.000000</c:v>
                </c:pt>
                <c:pt idx="487">
                  <c:v>1000.000000</c:v>
                </c:pt>
                <c:pt idx="488">
                  <c:v>1000.000000</c:v>
                </c:pt>
                <c:pt idx="489">
                  <c:v>1000.000000</c:v>
                </c:pt>
                <c:pt idx="490">
                  <c:v>1000.000000</c:v>
                </c:pt>
                <c:pt idx="491">
                  <c:v>1000.000000</c:v>
                </c:pt>
                <c:pt idx="492">
                  <c:v>1000.000000</c:v>
                </c:pt>
                <c:pt idx="493">
                  <c:v>1000.000000</c:v>
                </c:pt>
                <c:pt idx="494">
                  <c:v>1000.000000</c:v>
                </c:pt>
                <c:pt idx="495">
                  <c:v>1000.000000</c:v>
                </c:pt>
                <c:pt idx="496">
                  <c:v>1000.000000</c:v>
                </c:pt>
                <c:pt idx="497">
                  <c:v>1000.000000</c:v>
                </c:pt>
                <c:pt idx="498">
                  <c:v>1000.000000</c:v>
                </c:pt>
                <c:pt idx="499">
                  <c:v>1000.000000</c:v>
                </c:pt>
                <c:pt idx="500">
                  <c:v>1000.000000</c:v>
                </c:pt>
                <c:pt idx="501">
                  <c:v>1000.000000</c:v>
                </c:pt>
                <c:pt idx="502">
                  <c:v>1000.000000</c:v>
                </c:pt>
                <c:pt idx="503">
                  <c:v>1000.000000</c:v>
                </c:pt>
                <c:pt idx="504">
                  <c:v>1000.000000</c:v>
                </c:pt>
                <c:pt idx="505">
                  <c:v>1000.000000</c:v>
                </c:pt>
                <c:pt idx="506">
                  <c:v>1000.000000</c:v>
                </c:pt>
                <c:pt idx="507">
                  <c:v>1000.000000</c:v>
                </c:pt>
                <c:pt idx="508">
                  <c:v>1000.000000</c:v>
                </c:pt>
                <c:pt idx="509">
                  <c:v>1000.000000</c:v>
                </c:pt>
                <c:pt idx="510">
                  <c:v>1000.000000</c:v>
                </c:pt>
                <c:pt idx="511">
                  <c:v>1000.000000</c:v>
                </c:pt>
                <c:pt idx="512">
                  <c:v>1000.000000</c:v>
                </c:pt>
                <c:pt idx="513">
                  <c:v>1000.000000</c:v>
                </c:pt>
                <c:pt idx="514">
                  <c:v>1000.000000</c:v>
                </c:pt>
                <c:pt idx="515">
                  <c:v>1000.000000</c:v>
                </c:pt>
                <c:pt idx="516">
                  <c:v>1000.000000</c:v>
                </c:pt>
                <c:pt idx="517">
                  <c:v>1000.000000</c:v>
                </c:pt>
                <c:pt idx="518">
                  <c:v>1000.000000</c:v>
                </c:pt>
                <c:pt idx="519">
                  <c:v>1000.000000</c:v>
                </c:pt>
                <c:pt idx="520">
                  <c:v>1000.000000</c:v>
                </c:pt>
                <c:pt idx="521">
                  <c:v>1000.000000</c:v>
                </c:pt>
                <c:pt idx="522">
                  <c:v>1000.000000</c:v>
                </c:pt>
                <c:pt idx="523">
                  <c:v>1000.000000</c:v>
                </c:pt>
                <c:pt idx="524">
                  <c:v>1000.000000</c:v>
                </c:pt>
                <c:pt idx="525">
                  <c:v>1000.000000</c:v>
                </c:pt>
                <c:pt idx="526">
                  <c:v>1000.000000</c:v>
                </c:pt>
                <c:pt idx="527">
                  <c:v>1000.000000</c:v>
                </c:pt>
                <c:pt idx="528">
                  <c:v>1000.000000</c:v>
                </c:pt>
                <c:pt idx="529">
                  <c:v>1000.000000</c:v>
                </c:pt>
                <c:pt idx="530">
                  <c:v>1000.000000</c:v>
                </c:pt>
                <c:pt idx="531">
                  <c:v>1000.000000</c:v>
                </c:pt>
                <c:pt idx="532">
                  <c:v>1000.000000</c:v>
                </c:pt>
                <c:pt idx="533">
                  <c:v>1000.000000</c:v>
                </c:pt>
                <c:pt idx="534">
                  <c:v>1000.000000</c:v>
                </c:pt>
                <c:pt idx="535">
                  <c:v>1000.000000</c:v>
                </c:pt>
                <c:pt idx="536">
                  <c:v>1000.000000</c:v>
                </c:pt>
                <c:pt idx="537">
                  <c:v>1000.000000</c:v>
                </c:pt>
                <c:pt idx="538">
                  <c:v>1000.000000</c:v>
                </c:pt>
                <c:pt idx="539">
                  <c:v>1000.000000</c:v>
                </c:pt>
                <c:pt idx="540">
                  <c:v>1000.000000</c:v>
                </c:pt>
                <c:pt idx="541">
                  <c:v>1000.000000</c:v>
                </c:pt>
                <c:pt idx="542">
                  <c:v>1000.000000</c:v>
                </c:pt>
                <c:pt idx="543">
                  <c:v>1000.000000</c:v>
                </c:pt>
                <c:pt idx="544">
                  <c:v>1000.000000</c:v>
                </c:pt>
                <c:pt idx="545">
                  <c:v>1000.000000</c:v>
                </c:pt>
                <c:pt idx="546">
                  <c:v>1000.000000</c:v>
                </c:pt>
                <c:pt idx="547">
                  <c:v>1000.000000</c:v>
                </c:pt>
                <c:pt idx="548">
                  <c:v>1000.000000</c:v>
                </c:pt>
                <c:pt idx="549">
                  <c:v>1000.000000</c:v>
                </c:pt>
                <c:pt idx="550">
                  <c:v>1000.000000</c:v>
                </c:pt>
                <c:pt idx="551">
                  <c:v>1000.000000</c:v>
                </c:pt>
                <c:pt idx="552">
                  <c:v>1000.000000</c:v>
                </c:pt>
                <c:pt idx="553">
                  <c:v>1000.000000</c:v>
                </c:pt>
                <c:pt idx="554">
                  <c:v>1000.000000</c:v>
                </c:pt>
                <c:pt idx="555">
                  <c:v>1000.000000</c:v>
                </c:pt>
                <c:pt idx="556">
                  <c:v>1000.000000</c:v>
                </c:pt>
                <c:pt idx="557">
                  <c:v>1000.000000</c:v>
                </c:pt>
                <c:pt idx="558">
                  <c:v>1000.000000</c:v>
                </c:pt>
                <c:pt idx="559">
                  <c:v>1000.000000</c:v>
                </c:pt>
                <c:pt idx="560">
                  <c:v>1000.000000</c:v>
                </c:pt>
                <c:pt idx="561">
                  <c:v>1000.000000</c:v>
                </c:pt>
                <c:pt idx="562">
                  <c:v>1000.000000</c:v>
                </c:pt>
                <c:pt idx="563">
                  <c:v>1000.000000</c:v>
                </c:pt>
                <c:pt idx="564">
                  <c:v>1000.000000</c:v>
                </c:pt>
                <c:pt idx="565">
                  <c:v>1000.000000</c:v>
                </c:pt>
                <c:pt idx="566">
                  <c:v>1000.000000</c:v>
                </c:pt>
                <c:pt idx="567">
                  <c:v>1000.000000</c:v>
                </c:pt>
                <c:pt idx="568">
                  <c:v>1000.000000</c:v>
                </c:pt>
                <c:pt idx="569">
                  <c:v>1000.000000</c:v>
                </c:pt>
                <c:pt idx="570">
                  <c:v>1000.000000</c:v>
                </c:pt>
                <c:pt idx="571">
                  <c:v>1000.000000</c:v>
                </c:pt>
                <c:pt idx="572">
                  <c:v>1000.000000</c:v>
                </c:pt>
                <c:pt idx="573">
                  <c:v>1000.000000</c:v>
                </c:pt>
                <c:pt idx="574">
                  <c:v>1000.000000</c:v>
                </c:pt>
                <c:pt idx="575">
                  <c:v>1000.000000</c:v>
                </c:pt>
                <c:pt idx="576">
                  <c:v>1000.000000</c:v>
                </c:pt>
                <c:pt idx="577">
                  <c:v>1000.000000</c:v>
                </c:pt>
                <c:pt idx="578">
                  <c:v>1000.000000</c:v>
                </c:pt>
                <c:pt idx="579">
                  <c:v>1000.000000</c:v>
                </c:pt>
                <c:pt idx="580">
                  <c:v>1000.000000</c:v>
                </c:pt>
                <c:pt idx="581">
                  <c:v>1000.000000</c:v>
                </c:pt>
                <c:pt idx="582">
                  <c:v>1000.000000</c:v>
                </c:pt>
                <c:pt idx="583">
                  <c:v>1000.000000</c:v>
                </c:pt>
                <c:pt idx="584">
                  <c:v>1000.000000</c:v>
                </c:pt>
                <c:pt idx="585">
                  <c:v>1000.000000</c:v>
                </c:pt>
                <c:pt idx="586">
                  <c:v>1000.000000</c:v>
                </c:pt>
                <c:pt idx="587">
                  <c:v>1000.000000</c:v>
                </c:pt>
                <c:pt idx="588">
                  <c:v>1000.000000</c:v>
                </c:pt>
                <c:pt idx="589">
                  <c:v>1000.000000</c:v>
                </c:pt>
                <c:pt idx="590">
                  <c:v>1000.000000</c:v>
                </c:pt>
                <c:pt idx="591">
                  <c:v>1000.000000</c:v>
                </c:pt>
                <c:pt idx="592">
                  <c:v>1000.000000</c:v>
                </c:pt>
                <c:pt idx="593">
                  <c:v>1000.000000</c:v>
                </c:pt>
                <c:pt idx="594">
                  <c:v>1000.000000</c:v>
                </c:pt>
                <c:pt idx="595">
                  <c:v>1000.000000</c:v>
                </c:pt>
                <c:pt idx="596">
                  <c:v>1000.000000</c:v>
                </c:pt>
                <c:pt idx="597">
                  <c:v>1000.000000</c:v>
                </c:pt>
                <c:pt idx="598">
                  <c:v>1000.000000</c:v>
                </c:pt>
                <c:pt idx="599">
                  <c:v>1000.000000</c:v>
                </c:pt>
                <c:pt idx="600">
                  <c:v>1000.000000</c:v>
                </c:pt>
                <c:pt idx="601">
                  <c:v>1000.000000</c:v>
                </c:pt>
                <c:pt idx="602">
                  <c:v>1000.000000</c:v>
                </c:pt>
                <c:pt idx="603">
                  <c:v>1000.000000</c:v>
                </c:pt>
                <c:pt idx="604">
                  <c:v>1000.000000</c:v>
                </c:pt>
                <c:pt idx="605">
                  <c:v>1000.000000</c:v>
                </c:pt>
                <c:pt idx="606">
                  <c:v>1000.000000</c:v>
                </c:pt>
                <c:pt idx="607">
                  <c:v>1000.000000</c:v>
                </c:pt>
                <c:pt idx="608">
                  <c:v>1000.000000</c:v>
                </c:pt>
                <c:pt idx="609">
                  <c:v>1000.000000</c:v>
                </c:pt>
                <c:pt idx="610">
                  <c:v>1000.000000</c:v>
                </c:pt>
                <c:pt idx="611">
                  <c:v>1000.000000</c:v>
                </c:pt>
                <c:pt idx="612">
                  <c:v>1000.000000</c:v>
                </c:pt>
                <c:pt idx="613">
                  <c:v>1000.000000</c:v>
                </c:pt>
                <c:pt idx="614">
                  <c:v>1000.000000</c:v>
                </c:pt>
                <c:pt idx="615">
                  <c:v>1000.000000</c:v>
                </c:pt>
                <c:pt idx="616">
                  <c:v>1000.000000</c:v>
                </c:pt>
                <c:pt idx="617">
                  <c:v>1000.000000</c:v>
                </c:pt>
                <c:pt idx="618">
                  <c:v>1000.000000</c:v>
                </c:pt>
                <c:pt idx="619">
                  <c:v>1000.000000</c:v>
                </c:pt>
                <c:pt idx="620">
                  <c:v>1000.000000</c:v>
                </c:pt>
                <c:pt idx="621">
                  <c:v>1000.000000</c:v>
                </c:pt>
                <c:pt idx="622">
                  <c:v>1000.000000</c:v>
                </c:pt>
                <c:pt idx="623">
                  <c:v>1000.000000</c:v>
                </c:pt>
                <c:pt idx="624">
                  <c:v>1000.000000</c:v>
                </c:pt>
                <c:pt idx="625">
                  <c:v>1000.000000</c:v>
                </c:pt>
                <c:pt idx="626">
                  <c:v>1000.000000</c:v>
                </c:pt>
                <c:pt idx="627">
                  <c:v>1000.000000</c:v>
                </c:pt>
                <c:pt idx="628">
                  <c:v>1000.000000</c:v>
                </c:pt>
                <c:pt idx="629">
                  <c:v>1000.000000</c:v>
                </c:pt>
                <c:pt idx="630">
                  <c:v>1000.000000</c:v>
                </c:pt>
                <c:pt idx="631">
                  <c:v>1000.000000</c:v>
                </c:pt>
                <c:pt idx="632">
                  <c:v>1000.000000</c:v>
                </c:pt>
                <c:pt idx="633">
                  <c:v>1000.000000</c:v>
                </c:pt>
                <c:pt idx="634">
                  <c:v>1000.000000</c:v>
                </c:pt>
                <c:pt idx="635">
                  <c:v>1000.000000</c:v>
                </c:pt>
                <c:pt idx="636">
                  <c:v>1000.000000</c:v>
                </c:pt>
                <c:pt idx="637">
                  <c:v>1000.000000</c:v>
                </c:pt>
                <c:pt idx="638">
                  <c:v>1000.000000</c:v>
                </c:pt>
                <c:pt idx="639">
                  <c:v>1000.000000</c:v>
                </c:pt>
                <c:pt idx="640">
                  <c:v>1000.000000</c:v>
                </c:pt>
                <c:pt idx="641">
                  <c:v>1000.000000</c:v>
                </c:pt>
                <c:pt idx="642">
                  <c:v>1000.000000</c:v>
                </c:pt>
                <c:pt idx="643">
                  <c:v>1000.000000</c:v>
                </c:pt>
                <c:pt idx="644">
                  <c:v>1000.000000</c:v>
                </c:pt>
                <c:pt idx="645">
                  <c:v>1000.000000</c:v>
                </c:pt>
                <c:pt idx="646">
                  <c:v>1000.000000</c:v>
                </c:pt>
                <c:pt idx="647">
                  <c:v>1000.000000</c:v>
                </c:pt>
                <c:pt idx="648">
                  <c:v>1000.000000</c:v>
                </c:pt>
                <c:pt idx="649">
                  <c:v>1000.000000</c:v>
                </c:pt>
                <c:pt idx="650">
                  <c:v>1000.000000</c:v>
                </c:pt>
                <c:pt idx="651">
                  <c:v>1000.000000</c:v>
                </c:pt>
                <c:pt idx="652">
                  <c:v>1000.000000</c:v>
                </c:pt>
                <c:pt idx="653">
                  <c:v>1000.000000</c:v>
                </c:pt>
                <c:pt idx="654">
                  <c:v>1000.000000</c:v>
                </c:pt>
                <c:pt idx="655">
                  <c:v>1000.000000</c:v>
                </c:pt>
                <c:pt idx="656">
                  <c:v>1000.000000</c:v>
                </c:pt>
                <c:pt idx="657">
                  <c:v>1000.000000</c:v>
                </c:pt>
                <c:pt idx="658">
                  <c:v>1000.000000</c:v>
                </c:pt>
                <c:pt idx="659">
                  <c:v>1000.000000</c:v>
                </c:pt>
                <c:pt idx="660">
                  <c:v>1000.000000</c:v>
                </c:pt>
                <c:pt idx="661">
                  <c:v>1000.000000</c:v>
                </c:pt>
                <c:pt idx="662">
                  <c:v>1000.000000</c:v>
                </c:pt>
                <c:pt idx="663">
                  <c:v>1000.000000</c:v>
                </c:pt>
                <c:pt idx="664">
                  <c:v>1000.000000</c:v>
                </c:pt>
                <c:pt idx="665">
                  <c:v>1000.000000</c:v>
                </c:pt>
                <c:pt idx="666">
                  <c:v>1000.000000</c:v>
                </c:pt>
                <c:pt idx="667">
                  <c:v>1000.000000</c:v>
                </c:pt>
                <c:pt idx="668">
                  <c:v>1000.000000</c:v>
                </c:pt>
                <c:pt idx="669">
                  <c:v>1000.000000</c:v>
                </c:pt>
                <c:pt idx="670">
                  <c:v>1000.000000</c:v>
                </c:pt>
                <c:pt idx="671">
                  <c:v>1000.000000</c:v>
                </c:pt>
                <c:pt idx="672">
                  <c:v>1000.000000</c:v>
                </c:pt>
                <c:pt idx="673">
                  <c:v>1000.000000</c:v>
                </c:pt>
                <c:pt idx="674">
                  <c:v>1000.000000</c:v>
                </c:pt>
                <c:pt idx="675">
                  <c:v>1000.000000</c:v>
                </c:pt>
                <c:pt idx="676">
                  <c:v>1000.000000</c:v>
                </c:pt>
                <c:pt idx="677">
                  <c:v>1000.000000</c:v>
                </c:pt>
                <c:pt idx="678">
                  <c:v>1000.000000</c:v>
                </c:pt>
                <c:pt idx="679">
                  <c:v>1000.000000</c:v>
                </c:pt>
                <c:pt idx="680">
                  <c:v>1000.000000</c:v>
                </c:pt>
                <c:pt idx="681">
                  <c:v>1000.000000</c:v>
                </c:pt>
                <c:pt idx="682">
                  <c:v>1000.000000</c:v>
                </c:pt>
                <c:pt idx="683">
                  <c:v>1000.000000</c:v>
                </c:pt>
                <c:pt idx="684">
                  <c:v>1000.000000</c:v>
                </c:pt>
                <c:pt idx="685">
                  <c:v>1000.000000</c:v>
                </c:pt>
                <c:pt idx="686">
                  <c:v>1000.000000</c:v>
                </c:pt>
                <c:pt idx="687">
                  <c:v>1000.000000</c:v>
                </c:pt>
                <c:pt idx="688">
                  <c:v>1000.000000</c:v>
                </c:pt>
                <c:pt idx="689">
                  <c:v>1000.000000</c:v>
                </c:pt>
                <c:pt idx="690">
                  <c:v>1000.000000</c:v>
                </c:pt>
                <c:pt idx="691">
                  <c:v>1000.000000</c:v>
                </c:pt>
                <c:pt idx="692">
                  <c:v>1000.000000</c:v>
                </c:pt>
                <c:pt idx="693">
                  <c:v>1000.000000</c:v>
                </c:pt>
                <c:pt idx="694">
                  <c:v>1000.000000</c:v>
                </c:pt>
                <c:pt idx="695">
                  <c:v>1000.000000</c:v>
                </c:pt>
                <c:pt idx="696">
                  <c:v>1000.000000</c:v>
                </c:pt>
                <c:pt idx="697">
                  <c:v>1000.000000</c:v>
                </c:pt>
                <c:pt idx="698">
                  <c:v>1000.000000</c:v>
                </c:pt>
                <c:pt idx="699">
                  <c:v>1000.000000</c:v>
                </c:pt>
                <c:pt idx="700">
                  <c:v>1000.000000</c:v>
                </c:pt>
                <c:pt idx="701">
                  <c:v>1000.000000</c:v>
                </c:pt>
                <c:pt idx="702">
                  <c:v>1000.000000</c:v>
                </c:pt>
                <c:pt idx="703">
                  <c:v>1000.000000</c:v>
                </c:pt>
                <c:pt idx="704">
                  <c:v>1000.000000</c:v>
                </c:pt>
                <c:pt idx="705">
                  <c:v>1000.000000</c:v>
                </c:pt>
                <c:pt idx="706">
                  <c:v>1000.000000</c:v>
                </c:pt>
                <c:pt idx="707">
                  <c:v>1000.000000</c:v>
                </c:pt>
                <c:pt idx="708">
                  <c:v>1000.000000</c:v>
                </c:pt>
                <c:pt idx="709">
                  <c:v>1000.000000</c:v>
                </c:pt>
                <c:pt idx="710">
                  <c:v>1000.000000</c:v>
                </c:pt>
                <c:pt idx="711">
                  <c:v>1000.000000</c:v>
                </c:pt>
                <c:pt idx="712">
                  <c:v>1000.000000</c:v>
                </c:pt>
                <c:pt idx="713">
                  <c:v>1000.000000</c:v>
                </c:pt>
                <c:pt idx="714">
                  <c:v>1000.000000</c:v>
                </c:pt>
                <c:pt idx="715">
                  <c:v>1000.000000</c:v>
                </c:pt>
                <c:pt idx="716">
                  <c:v>1000.000000</c:v>
                </c:pt>
                <c:pt idx="717">
                  <c:v>1000.000000</c:v>
                </c:pt>
                <c:pt idx="718">
                  <c:v>1000.000000</c:v>
                </c:pt>
                <c:pt idx="719">
                  <c:v>1000.000000</c:v>
                </c:pt>
                <c:pt idx="720">
                  <c:v>1000.000000</c:v>
                </c:pt>
                <c:pt idx="721">
                  <c:v>1000.000000</c:v>
                </c:pt>
                <c:pt idx="722">
                  <c:v>1000.000000</c:v>
                </c:pt>
                <c:pt idx="723">
                  <c:v>1000.000000</c:v>
                </c:pt>
                <c:pt idx="724">
                  <c:v>1000.000000</c:v>
                </c:pt>
                <c:pt idx="725">
                  <c:v>1000.000000</c:v>
                </c:pt>
                <c:pt idx="726">
                  <c:v>1000.000000</c:v>
                </c:pt>
                <c:pt idx="727">
                  <c:v>1000.000000</c:v>
                </c:pt>
                <c:pt idx="728">
                  <c:v>1000.000000</c:v>
                </c:pt>
                <c:pt idx="729">
                  <c:v>1000.000000</c:v>
                </c:pt>
                <c:pt idx="730">
                  <c:v>1000.000000</c:v>
                </c:pt>
                <c:pt idx="731">
                  <c:v>1000.000000</c:v>
                </c:pt>
                <c:pt idx="732">
                  <c:v>1000.000000</c:v>
                </c:pt>
                <c:pt idx="733">
                  <c:v>1000.000000</c:v>
                </c:pt>
                <c:pt idx="734">
                  <c:v>1000.000000</c:v>
                </c:pt>
                <c:pt idx="735">
                  <c:v>1000.000000</c:v>
                </c:pt>
                <c:pt idx="736">
                  <c:v>1000.000000</c:v>
                </c:pt>
                <c:pt idx="737">
                  <c:v>1000.000000</c:v>
                </c:pt>
                <c:pt idx="738">
                  <c:v>1000.000000</c:v>
                </c:pt>
                <c:pt idx="739">
                  <c:v>1000.000000</c:v>
                </c:pt>
                <c:pt idx="740">
                  <c:v>1000.000000</c:v>
                </c:pt>
                <c:pt idx="741">
                  <c:v>1000.000000</c:v>
                </c:pt>
                <c:pt idx="742">
                  <c:v>1000.000000</c:v>
                </c:pt>
                <c:pt idx="743">
                  <c:v>1000.000000</c:v>
                </c:pt>
                <c:pt idx="744">
                  <c:v>1000.000000</c:v>
                </c:pt>
                <c:pt idx="745">
                  <c:v>1000.000000</c:v>
                </c:pt>
                <c:pt idx="746">
                  <c:v>1000.000000</c:v>
                </c:pt>
                <c:pt idx="747">
                  <c:v>1000.000000</c:v>
                </c:pt>
                <c:pt idx="748">
                  <c:v>1000.000000</c:v>
                </c:pt>
                <c:pt idx="749">
                  <c:v>1000.000000</c:v>
                </c:pt>
                <c:pt idx="750">
                  <c:v>1000.000000</c:v>
                </c:pt>
                <c:pt idx="751">
                  <c:v>1000.000000</c:v>
                </c:pt>
                <c:pt idx="752">
                  <c:v>1000.000000</c:v>
                </c:pt>
                <c:pt idx="753">
                  <c:v>1000.000000</c:v>
                </c:pt>
                <c:pt idx="754">
                  <c:v>1000.000000</c:v>
                </c:pt>
                <c:pt idx="755">
                  <c:v>1000.000000</c:v>
                </c:pt>
                <c:pt idx="756">
                  <c:v>1000.000000</c:v>
                </c:pt>
                <c:pt idx="757">
                  <c:v>1000.000000</c:v>
                </c:pt>
                <c:pt idx="758">
                  <c:v>1000.000000</c:v>
                </c:pt>
                <c:pt idx="759">
                  <c:v>1000.000000</c:v>
                </c:pt>
                <c:pt idx="760">
                  <c:v>1000.000000</c:v>
                </c:pt>
                <c:pt idx="761">
                  <c:v>1000.000000</c:v>
                </c:pt>
                <c:pt idx="762">
                  <c:v>1000.000000</c:v>
                </c:pt>
                <c:pt idx="763">
                  <c:v>1000.000000</c:v>
                </c:pt>
                <c:pt idx="764">
                  <c:v>1000.000000</c:v>
                </c:pt>
                <c:pt idx="765">
                  <c:v>1000.000000</c:v>
                </c:pt>
                <c:pt idx="766">
                  <c:v>1000.000000</c:v>
                </c:pt>
                <c:pt idx="767">
                  <c:v>1000.000000</c:v>
                </c:pt>
                <c:pt idx="768">
                  <c:v>1000.000000</c:v>
                </c:pt>
                <c:pt idx="769">
                  <c:v>1000.000000</c:v>
                </c:pt>
                <c:pt idx="770">
                  <c:v>1000.000000</c:v>
                </c:pt>
                <c:pt idx="771">
                  <c:v>1000.000000</c:v>
                </c:pt>
                <c:pt idx="772">
                  <c:v>1000.000000</c:v>
                </c:pt>
                <c:pt idx="773">
                  <c:v>1000.000000</c:v>
                </c:pt>
                <c:pt idx="774">
                  <c:v>1000.000000</c:v>
                </c:pt>
                <c:pt idx="775">
                  <c:v>1000.000000</c:v>
                </c:pt>
                <c:pt idx="776">
                  <c:v>1000.000000</c:v>
                </c:pt>
                <c:pt idx="777">
                  <c:v>1000.000000</c:v>
                </c:pt>
                <c:pt idx="778">
                  <c:v>1000.000000</c:v>
                </c:pt>
                <c:pt idx="779">
                  <c:v>1000.000000</c:v>
                </c:pt>
                <c:pt idx="780">
                  <c:v>1000.000000</c:v>
                </c:pt>
                <c:pt idx="781">
                  <c:v>1000.000000</c:v>
                </c:pt>
                <c:pt idx="782">
                  <c:v>1000.000000</c:v>
                </c:pt>
                <c:pt idx="783">
                  <c:v>1000.000000</c:v>
                </c:pt>
                <c:pt idx="784">
                  <c:v>1000.000000</c:v>
                </c:pt>
                <c:pt idx="785">
                  <c:v>1000.000000</c:v>
                </c:pt>
                <c:pt idx="786">
                  <c:v>1000.000000</c:v>
                </c:pt>
                <c:pt idx="787">
                  <c:v>1000.000000</c:v>
                </c:pt>
                <c:pt idx="788">
                  <c:v>1000.000000</c:v>
                </c:pt>
                <c:pt idx="789">
                  <c:v>1000.000000</c:v>
                </c:pt>
                <c:pt idx="790">
                  <c:v>1000.000000</c:v>
                </c:pt>
                <c:pt idx="791">
                  <c:v>1000.000000</c:v>
                </c:pt>
                <c:pt idx="792">
                  <c:v>1000.000000</c:v>
                </c:pt>
                <c:pt idx="793">
                  <c:v>1000.000000</c:v>
                </c:pt>
                <c:pt idx="794">
                  <c:v>1000.000000</c:v>
                </c:pt>
                <c:pt idx="795">
                  <c:v>1000.000000</c:v>
                </c:pt>
                <c:pt idx="796">
                  <c:v>1000.000000</c:v>
                </c:pt>
                <c:pt idx="797">
                  <c:v>1000.000000</c:v>
                </c:pt>
                <c:pt idx="798">
                  <c:v>1000.000000</c:v>
                </c:pt>
                <c:pt idx="799">
                  <c:v>1000.000000</c:v>
                </c:pt>
                <c:pt idx="800">
                  <c:v>1000.000000</c:v>
                </c:pt>
                <c:pt idx="801">
                  <c:v>1000.000000</c:v>
                </c:pt>
                <c:pt idx="802">
                  <c:v>1000.000000</c:v>
                </c:pt>
                <c:pt idx="803">
                  <c:v>1000.000000</c:v>
                </c:pt>
                <c:pt idx="804">
                  <c:v>1000.000000</c:v>
                </c:pt>
                <c:pt idx="805">
                  <c:v>1000.000000</c:v>
                </c:pt>
                <c:pt idx="806">
                  <c:v>1000.000000</c:v>
                </c:pt>
                <c:pt idx="807">
                  <c:v>1000.000000</c:v>
                </c:pt>
                <c:pt idx="808">
                  <c:v>1000.000000</c:v>
                </c:pt>
                <c:pt idx="809">
                  <c:v>1000.000000</c:v>
                </c:pt>
                <c:pt idx="810">
                  <c:v>1000.000000</c:v>
                </c:pt>
                <c:pt idx="811">
                  <c:v>1000.000000</c:v>
                </c:pt>
                <c:pt idx="812">
                  <c:v>1000.000000</c:v>
                </c:pt>
                <c:pt idx="813">
                  <c:v>1000.000000</c:v>
                </c:pt>
                <c:pt idx="814">
                  <c:v>1000.000000</c:v>
                </c:pt>
                <c:pt idx="815">
                  <c:v>1000.000000</c:v>
                </c:pt>
                <c:pt idx="816">
                  <c:v>1000.000000</c:v>
                </c:pt>
                <c:pt idx="817">
                  <c:v>1000.000000</c:v>
                </c:pt>
                <c:pt idx="818">
                  <c:v>1000.000000</c:v>
                </c:pt>
                <c:pt idx="819">
                  <c:v>1000.000000</c:v>
                </c:pt>
                <c:pt idx="820">
                  <c:v>1000.000000</c:v>
                </c:pt>
                <c:pt idx="821">
                  <c:v>1000.000000</c:v>
                </c:pt>
                <c:pt idx="822">
                  <c:v>1000.000000</c:v>
                </c:pt>
                <c:pt idx="823">
                  <c:v>1000.000000</c:v>
                </c:pt>
                <c:pt idx="824">
                  <c:v>1000.000000</c:v>
                </c:pt>
                <c:pt idx="825">
                  <c:v>1000.000000</c:v>
                </c:pt>
                <c:pt idx="826">
                  <c:v>1000.000000</c:v>
                </c:pt>
                <c:pt idx="827">
                  <c:v>1000.000000</c:v>
                </c:pt>
                <c:pt idx="828">
                  <c:v>1000.000000</c:v>
                </c:pt>
                <c:pt idx="829">
                  <c:v>1000.000000</c:v>
                </c:pt>
                <c:pt idx="830">
                  <c:v>1000.000000</c:v>
                </c:pt>
                <c:pt idx="831">
                  <c:v>1000.000000</c:v>
                </c:pt>
                <c:pt idx="832">
                  <c:v>1000.000000</c:v>
                </c:pt>
                <c:pt idx="833">
                  <c:v>1000.000000</c:v>
                </c:pt>
                <c:pt idx="834">
                  <c:v>1000.000000</c:v>
                </c:pt>
                <c:pt idx="835">
                  <c:v>1000.000000</c:v>
                </c:pt>
                <c:pt idx="836">
                  <c:v>1000.000000</c:v>
                </c:pt>
                <c:pt idx="837">
                  <c:v>1000.000000</c:v>
                </c:pt>
                <c:pt idx="838">
                  <c:v>1000.000000</c:v>
                </c:pt>
                <c:pt idx="839">
                  <c:v>1000.000000</c:v>
                </c:pt>
                <c:pt idx="840">
                  <c:v>1000.000000</c:v>
                </c:pt>
                <c:pt idx="841">
                  <c:v>1000.000000</c:v>
                </c:pt>
                <c:pt idx="842">
                  <c:v>1000.000000</c:v>
                </c:pt>
                <c:pt idx="843">
                  <c:v>1000.000000</c:v>
                </c:pt>
                <c:pt idx="844">
                  <c:v>1000.000000</c:v>
                </c:pt>
                <c:pt idx="845">
                  <c:v>1000.000000</c:v>
                </c:pt>
                <c:pt idx="846">
                  <c:v>1000.000000</c:v>
                </c:pt>
                <c:pt idx="847">
                  <c:v>1000.000000</c:v>
                </c:pt>
                <c:pt idx="848">
                  <c:v>1000.000000</c:v>
                </c:pt>
                <c:pt idx="849">
                  <c:v>1000.000000</c:v>
                </c:pt>
                <c:pt idx="850">
                  <c:v>1000.000000</c:v>
                </c:pt>
                <c:pt idx="851">
                  <c:v>1000.000000</c:v>
                </c:pt>
                <c:pt idx="852">
                  <c:v>1000.000000</c:v>
                </c:pt>
                <c:pt idx="853">
                  <c:v>1000.000000</c:v>
                </c:pt>
                <c:pt idx="854">
                  <c:v>1000.000000</c:v>
                </c:pt>
                <c:pt idx="855">
                  <c:v>1000.000000</c:v>
                </c:pt>
                <c:pt idx="856">
                  <c:v>1000.000000</c:v>
                </c:pt>
                <c:pt idx="857">
                  <c:v>1000.000000</c:v>
                </c:pt>
                <c:pt idx="858">
                  <c:v>1000.000000</c:v>
                </c:pt>
                <c:pt idx="859">
                  <c:v>1000.000000</c:v>
                </c:pt>
                <c:pt idx="860">
                  <c:v>1000.000000</c:v>
                </c:pt>
                <c:pt idx="861">
                  <c:v>1000.000000</c:v>
                </c:pt>
                <c:pt idx="862">
                  <c:v>1000.000000</c:v>
                </c:pt>
                <c:pt idx="863">
                  <c:v>1000.000000</c:v>
                </c:pt>
                <c:pt idx="864">
                  <c:v>1000.000000</c:v>
                </c:pt>
                <c:pt idx="865">
                  <c:v>1000.000000</c:v>
                </c:pt>
                <c:pt idx="866">
                  <c:v>1000.000000</c:v>
                </c:pt>
                <c:pt idx="867">
                  <c:v>1000.000000</c:v>
                </c:pt>
                <c:pt idx="868">
                  <c:v>1000.000000</c:v>
                </c:pt>
                <c:pt idx="869">
                  <c:v>1000.000000</c:v>
                </c:pt>
                <c:pt idx="870">
                  <c:v>1000.000000</c:v>
                </c:pt>
                <c:pt idx="871">
                  <c:v>1000.000000</c:v>
                </c:pt>
                <c:pt idx="872">
                  <c:v>1000.000000</c:v>
                </c:pt>
                <c:pt idx="873">
                  <c:v>1000.000000</c:v>
                </c:pt>
                <c:pt idx="874">
                  <c:v>1000.000000</c:v>
                </c:pt>
                <c:pt idx="875">
                  <c:v>1000.000000</c:v>
                </c:pt>
                <c:pt idx="876">
                  <c:v>1000.000000</c:v>
                </c:pt>
                <c:pt idx="877">
                  <c:v>1000.000000</c:v>
                </c:pt>
                <c:pt idx="878">
                  <c:v>1000.000000</c:v>
                </c:pt>
                <c:pt idx="879">
                  <c:v>1000.000000</c:v>
                </c:pt>
                <c:pt idx="880">
                  <c:v>1000.000000</c:v>
                </c:pt>
                <c:pt idx="881">
                  <c:v>1000.000000</c:v>
                </c:pt>
                <c:pt idx="882">
                  <c:v>1000.000000</c:v>
                </c:pt>
                <c:pt idx="883">
                  <c:v>1000.000000</c:v>
                </c:pt>
                <c:pt idx="884">
                  <c:v>1000.000000</c:v>
                </c:pt>
                <c:pt idx="885">
                  <c:v>1000.000000</c:v>
                </c:pt>
                <c:pt idx="886">
                  <c:v>1000.000000</c:v>
                </c:pt>
                <c:pt idx="887">
                  <c:v>1000.000000</c:v>
                </c:pt>
                <c:pt idx="888">
                  <c:v>1000.000000</c:v>
                </c:pt>
                <c:pt idx="889">
                  <c:v>1000.000000</c:v>
                </c:pt>
                <c:pt idx="890">
                  <c:v>1000.000000</c:v>
                </c:pt>
                <c:pt idx="891">
                  <c:v>1000.000000</c:v>
                </c:pt>
                <c:pt idx="892">
                  <c:v>1000.000000</c:v>
                </c:pt>
                <c:pt idx="893">
                  <c:v>1000.000000</c:v>
                </c:pt>
                <c:pt idx="894">
                  <c:v>1000.000000</c:v>
                </c:pt>
                <c:pt idx="895">
                  <c:v>1000.000000</c:v>
                </c:pt>
                <c:pt idx="896">
                  <c:v>1000.000000</c:v>
                </c:pt>
                <c:pt idx="897">
                  <c:v>1000.000000</c:v>
                </c:pt>
                <c:pt idx="898">
                  <c:v>1000.000000</c:v>
                </c:pt>
                <c:pt idx="899">
                  <c:v>1000.000000</c:v>
                </c:pt>
                <c:pt idx="900">
                  <c:v>1000.000000</c:v>
                </c:pt>
                <c:pt idx="901">
                  <c:v>1000.000000</c:v>
                </c:pt>
                <c:pt idx="902">
                  <c:v>1000.000000</c:v>
                </c:pt>
                <c:pt idx="903">
                  <c:v>1000.000000</c:v>
                </c:pt>
                <c:pt idx="904">
                  <c:v>1000.000000</c:v>
                </c:pt>
                <c:pt idx="905">
                  <c:v>1000.000000</c:v>
                </c:pt>
                <c:pt idx="906">
                  <c:v>1000.000000</c:v>
                </c:pt>
                <c:pt idx="907">
                  <c:v>1000.000000</c:v>
                </c:pt>
                <c:pt idx="908">
                  <c:v>1000.000000</c:v>
                </c:pt>
                <c:pt idx="909">
                  <c:v>1000.000000</c:v>
                </c:pt>
                <c:pt idx="910">
                  <c:v>1000.000000</c:v>
                </c:pt>
                <c:pt idx="911">
                  <c:v>1000.000000</c:v>
                </c:pt>
                <c:pt idx="912">
                  <c:v>1000.000000</c:v>
                </c:pt>
                <c:pt idx="913">
                  <c:v>1000.000000</c:v>
                </c:pt>
                <c:pt idx="914">
                  <c:v>1000.000000</c:v>
                </c:pt>
                <c:pt idx="915">
                  <c:v>1000.000000</c:v>
                </c:pt>
                <c:pt idx="916">
                  <c:v>1000.000000</c:v>
                </c:pt>
                <c:pt idx="917">
                  <c:v>1000.000000</c:v>
                </c:pt>
                <c:pt idx="918">
                  <c:v>1000.000000</c:v>
                </c:pt>
                <c:pt idx="919">
                  <c:v>1000.000000</c:v>
                </c:pt>
                <c:pt idx="920">
                  <c:v>1000.000000</c:v>
                </c:pt>
                <c:pt idx="921">
                  <c:v>1000.000000</c:v>
                </c:pt>
                <c:pt idx="922">
                  <c:v>1000.000000</c:v>
                </c:pt>
                <c:pt idx="923">
                  <c:v>1000.000000</c:v>
                </c:pt>
                <c:pt idx="924">
                  <c:v>1000.000000</c:v>
                </c:pt>
                <c:pt idx="925">
                  <c:v>1000.000000</c:v>
                </c:pt>
                <c:pt idx="926">
                  <c:v>1000.000000</c:v>
                </c:pt>
                <c:pt idx="927">
                  <c:v>1000.000000</c:v>
                </c:pt>
                <c:pt idx="928">
                  <c:v>1000.000000</c:v>
                </c:pt>
                <c:pt idx="929">
                  <c:v>1000.000000</c:v>
                </c:pt>
                <c:pt idx="930">
                  <c:v>1000.000000</c:v>
                </c:pt>
                <c:pt idx="931">
                  <c:v>1000.000000</c:v>
                </c:pt>
                <c:pt idx="932">
                  <c:v>1000.000000</c:v>
                </c:pt>
                <c:pt idx="933">
                  <c:v>1000.000000</c:v>
                </c:pt>
                <c:pt idx="934">
                  <c:v>1000.000000</c:v>
                </c:pt>
                <c:pt idx="935">
                  <c:v>1000.000000</c:v>
                </c:pt>
                <c:pt idx="936">
                  <c:v>1000.000000</c:v>
                </c:pt>
                <c:pt idx="937">
                  <c:v>1000.000000</c:v>
                </c:pt>
                <c:pt idx="938">
                  <c:v>1000.000000</c:v>
                </c:pt>
                <c:pt idx="939">
                  <c:v>1000.000000</c:v>
                </c:pt>
                <c:pt idx="940">
                  <c:v>1000.000000</c:v>
                </c:pt>
                <c:pt idx="941">
                  <c:v>1000.000000</c:v>
                </c:pt>
                <c:pt idx="942">
                  <c:v>1000.000000</c:v>
                </c:pt>
                <c:pt idx="943">
                  <c:v>1000.000000</c:v>
                </c:pt>
                <c:pt idx="944">
                  <c:v>1000.000000</c:v>
                </c:pt>
                <c:pt idx="945">
                  <c:v>1000.000000</c:v>
                </c:pt>
                <c:pt idx="946">
                  <c:v>1000.000000</c:v>
                </c:pt>
                <c:pt idx="947">
                  <c:v>1000.000000</c:v>
                </c:pt>
                <c:pt idx="948">
                  <c:v>1000.000000</c:v>
                </c:pt>
                <c:pt idx="949">
                  <c:v>1000.000000</c:v>
                </c:pt>
                <c:pt idx="950">
                  <c:v>1000.000000</c:v>
                </c:pt>
                <c:pt idx="951">
                  <c:v>1000.000000</c:v>
                </c:pt>
                <c:pt idx="952">
                  <c:v>1000.000000</c:v>
                </c:pt>
                <c:pt idx="953">
                  <c:v>1000.000000</c:v>
                </c:pt>
                <c:pt idx="954">
                  <c:v>1000.000000</c:v>
                </c:pt>
                <c:pt idx="955">
                  <c:v>1000.000000</c:v>
                </c:pt>
                <c:pt idx="956">
                  <c:v>1000.000000</c:v>
                </c:pt>
                <c:pt idx="957">
                  <c:v>1000.000000</c:v>
                </c:pt>
                <c:pt idx="958">
                  <c:v>1000.000000</c:v>
                </c:pt>
                <c:pt idx="959">
                  <c:v>1000.000000</c:v>
                </c:pt>
                <c:pt idx="960">
                  <c:v>1000.000000</c:v>
                </c:pt>
                <c:pt idx="961">
                  <c:v>1000.000000</c:v>
                </c:pt>
                <c:pt idx="962">
                  <c:v>1000.000000</c:v>
                </c:pt>
                <c:pt idx="963">
                  <c:v>1000.000000</c:v>
                </c:pt>
                <c:pt idx="964">
                  <c:v>1000.000000</c:v>
                </c:pt>
                <c:pt idx="965">
                  <c:v>1000.000000</c:v>
                </c:pt>
                <c:pt idx="966">
                  <c:v>1000.000000</c:v>
                </c:pt>
                <c:pt idx="967">
                  <c:v>1000.000000</c:v>
                </c:pt>
                <c:pt idx="968">
                  <c:v>1000.000000</c:v>
                </c:pt>
                <c:pt idx="969">
                  <c:v>1000.000000</c:v>
                </c:pt>
                <c:pt idx="970">
                  <c:v>1000.000000</c:v>
                </c:pt>
                <c:pt idx="971">
                  <c:v>1000.000000</c:v>
                </c:pt>
                <c:pt idx="972">
                  <c:v>1000.000000</c:v>
                </c:pt>
                <c:pt idx="973">
                  <c:v>1000.000000</c:v>
                </c:pt>
                <c:pt idx="974">
                  <c:v>1000.000000</c:v>
                </c:pt>
                <c:pt idx="975">
                  <c:v>1000.000000</c:v>
                </c:pt>
                <c:pt idx="976">
                  <c:v>1000.000000</c:v>
                </c:pt>
                <c:pt idx="977">
                  <c:v>1000.000000</c:v>
                </c:pt>
                <c:pt idx="978">
                  <c:v>1000.000000</c:v>
                </c:pt>
                <c:pt idx="979">
                  <c:v>1000.000000</c:v>
                </c:pt>
                <c:pt idx="980">
                  <c:v>1000.000000</c:v>
                </c:pt>
                <c:pt idx="981">
                  <c:v>1000.000000</c:v>
                </c:pt>
                <c:pt idx="982">
                  <c:v>1000.000000</c:v>
                </c:pt>
                <c:pt idx="983">
                  <c:v>1000.000000</c:v>
                </c:pt>
                <c:pt idx="984">
                  <c:v>1000.000000</c:v>
                </c:pt>
                <c:pt idx="985">
                  <c:v>1000.000000</c:v>
                </c:pt>
                <c:pt idx="986">
                  <c:v>1000.000000</c:v>
                </c:pt>
                <c:pt idx="987">
                  <c:v>1000.000000</c:v>
                </c:pt>
                <c:pt idx="988">
                  <c:v>1000.000000</c:v>
                </c:pt>
                <c:pt idx="989">
                  <c:v>1000.000000</c:v>
                </c:pt>
                <c:pt idx="990">
                  <c:v>1000.000000</c:v>
                </c:pt>
                <c:pt idx="991">
                  <c:v>1000.000000</c:v>
                </c:pt>
                <c:pt idx="992">
                  <c:v>1000.000000</c:v>
                </c:pt>
                <c:pt idx="993">
                  <c:v>1000.000000</c:v>
                </c:pt>
                <c:pt idx="994">
                  <c:v>1000.000000</c:v>
                </c:pt>
                <c:pt idx="995">
                  <c:v>1000.000000</c:v>
                </c:pt>
                <c:pt idx="996">
                  <c:v>1000.000000</c:v>
                </c:pt>
                <c:pt idx="997">
                  <c:v>1000.000000</c:v>
                </c:pt>
                <c:pt idx="998">
                  <c:v>1000.000000</c:v>
                </c:pt>
                <c:pt idx="999">
                  <c:v>1000.000000</c:v>
                </c:pt>
                <c:pt idx="1000">
                  <c:v>1000.000000</c:v>
                </c:pt>
                <c:pt idx="1001">
                  <c:v>1000.000000</c:v>
                </c:pt>
                <c:pt idx="1002">
                  <c:v>1000.000000</c:v>
                </c:pt>
                <c:pt idx="1003">
                  <c:v>1000.000000</c:v>
                </c:pt>
                <c:pt idx="1004">
                  <c:v>1000.000000</c:v>
                </c:pt>
                <c:pt idx="1005">
                  <c:v>1000.000000</c:v>
                </c:pt>
                <c:pt idx="1006">
                  <c:v>1000.000000</c:v>
                </c:pt>
                <c:pt idx="1007">
                  <c:v>1000.000000</c:v>
                </c:pt>
                <c:pt idx="1008">
                  <c:v>1000.000000</c:v>
                </c:pt>
                <c:pt idx="1009">
                  <c:v>1000.000000</c:v>
                </c:pt>
                <c:pt idx="1010">
                  <c:v>1000.000000</c:v>
                </c:pt>
                <c:pt idx="1011">
                  <c:v>1000.000000</c:v>
                </c:pt>
                <c:pt idx="1012">
                  <c:v>1000.000000</c:v>
                </c:pt>
                <c:pt idx="1013">
                  <c:v>1000.000000</c:v>
                </c:pt>
                <c:pt idx="1014">
                  <c:v>1000.000000</c:v>
                </c:pt>
                <c:pt idx="1015">
                  <c:v>1000.000000</c:v>
                </c:pt>
                <c:pt idx="1016">
                  <c:v>1000.000000</c:v>
                </c:pt>
                <c:pt idx="1017">
                  <c:v>1000.000000</c:v>
                </c:pt>
                <c:pt idx="1018">
                  <c:v>1000.000000</c:v>
                </c:pt>
                <c:pt idx="1019">
                  <c:v>1000.000000</c:v>
                </c:pt>
                <c:pt idx="1020">
                  <c:v>1000.000000</c:v>
                </c:pt>
                <c:pt idx="1021">
                  <c:v>1000.000000</c:v>
                </c:pt>
                <c:pt idx="1022">
                  <c:v>1000.000000</c:v>
                </c:pt>
                <c:pt idx="1023">
                  <c:v>1000.000000</c:v>
                </c:pt>
                <c:pt idx="1024">
                  <c:v>1000.000000</c:v>
                </c:pt>
                <c:pt idx="1025">
                  <c:v>1000.000000</c:v>
                </c:pt>
                <c:pt idx="1026">
                  <c:v>1000.000000</c:v>
                </c:pt>
                <c:pt idx="1027">
                  <c:v>1000.000000</c:v>
                </c:pt>
                <c:pt idx="1028">
                  <c:v>1000.000000</c:v>
                </c:pt>
                <c:pt idx="1029">
                  <c:v>1000.000000</c:v>
                </c:pt>
                <c:pt idx="1030">
                  <c:v>1000.000000</c:v>
                </c:pt>
                <c:pt idx="1031">
                  <c:v>1000.000000</c:v>
                </c:pt>
                <c:pt idx="1032">
                  <c:v>1000.000000</c:v>
                </c:pt>
                <c:pt idx="1033">
                  <c:v>1000.000000</c:v>
                </c:pt>
                <c:pt idx="1034">
                  <c:v>1000.000000</c:v>
                </c:pt>
                <c:pt idx="1035">
                  <c:v>1000.000000</c:v>
                </c:pt>
                <c:pt idx="1036">
                  <c:v>1000.000000</c:v>
                </c:pt>
                <c:pt idx="1037">
                  <c:v>1000.000000</c:v>
                </c:pt>
                <c:pt idx="1038">
                  <c:v>1000.000000</c:v>
                </c:pt>
                <c:pt idx="1039">
                  <c:v>1000.000000</c:v>
                </c:pt>
                <c:pt idx="1040">
                  <c:v>1000.000000</c:v>
                </c:pt>
                <c:pt idx="1041">
                  <c:v>1000.000000</c:v>
                </c:pt>
                <c:pt idx="1042">
                  <c:v>1000.000000</c:v>
                </c:pt>
                <c:pt idx="1043">
                  <c:v>1000.000000</c:v>
                </c:pt>
                <c:pt idx="1044">
                  <c:v>1000.000000</c:v>
                </c:pt>
                <c:pt idx="1045">
                  <c:v>1000.000000</c:v>
                </c:pt>
                <c:pt idx="1046">
                  <c:v>1000.000000</c:v>
                </c:pt>
                <c:pt idx="1047">
                  <c:v>1000.000000</c:v>
                </c:pt>
                <c:pt idx="1048">
                  <c:v>1000.000000</c:v>
                </c:pt>
                <c:pt idx="1049">
                  <c:v>1000.000000</c:v>
                </c:pt>
                <c:pt idx="1050">
                  <c:v>1000.000000</c:v>
                </c:pt>
                <c:pt idx="1051">
                  <c:v>1000.000000</c:v>
                </c:pt>
                <c:pt idx="1052">
                  <c:v>1000.000000</c:v>
                </c:pt>
                <c:pt idx="1053">
                  <c:v>1000.000000</c:v>
                </c:pt>
                <c:pt idx="1054">
                  <c:v>1000.000000</c:v>
                </c:pt>
                <c:pt idx="1055">
                  <c:v>1000.000000</c:v>
                </c:pt>
                <c:pt idx="1056">
                  <c:v>1000.000000</c:v>
                </c:pt>
                <c:pt idx="1057">
                  <c:v>1000.000000</c:v>
                </c:pt>
                <c:pt idx="1058">
                  <c:v>1000.000000</c:v>
                </c:pt>
                <c:pt idx="1059">
                  <c:v>1000.000000</c:v>
                </c:pt>
                <c:pt idx="1060">
                  <c:v>1000.000000</c:v>
                </c:pt>
                <c:pt idx="1061">
                  <c:v>1000.000000</c:v>
                </c:pt>
                <c:pt idx="1062">
                  <c:v>1000.000000</c:v>
                </c:pt>
                <c:pt idx="1063">
                  <c:v>1000.000000</c:v>
                </c:pt>
                <c:pt idx="1064">
                  <c:v>1000.000000</c:v>
                </c:pt>
                <c:pt idx="1065">
                  <c:v>1000.000000</c:v>
                </c:pt>
                <c:pt idx="1066">
                  <c:v>1000.000000</c:v>
                </c:pt>
                <c:pt idx="1067">
                  <c:v>1000.000000</c:v>
                </c:pt>
                <c:pt idx="1068">
                  <c:v>1000.000000</c:v>
                </c:pt>
                <c:pt idx="1069">
                  <c:v>1000.000000</c:v>
                </c:pt>
                <c:pt idx="1070">
                  <c:v>1000.000000</c:v>
                </c:pt>
                <c:pt idx="1071">
                  <c:v>1000.000000</c:v>
                </c:pt>
                <c:pt idx="1072">
                  <c:v>1000.000000</c:v>
                </c:pt>
                <c:pt idx="1073">
                  <c:v>1000.000000</c:v>
                </c:pt>
                <c:pt idx="1074">
                  <c:v>1000.000000</c:v>
                </c:pt>
                <c:pt idx="1075">
                  <c:v>1000.000000</c:v>
                </c:pt>
                <c:pt idx="1076">
                  <c:v>1000.000000</c:v>
                </c:pt>
                <c:pt idx="1077">
                  <c:v>1000.000000</c:v>
                </c:pt>
                <c:pt idx="1078">
                  <c:v>1000.000000</c:v>
                </c:pt>
                <c:pt idx="1079">
                  <c:v>1000.000000</c:v>
                </c:pt>
                <c:pt idx="1080">
                  <c:v>1000.000000</c:v>
                </c:pt>
                <c:pt idx="1081">
                  <c:v>1000.000000</c:v>
                </c:pt>
                <c:pt idx="1082">
                  <c:v>1000.000000</c:v>
                </c:pt>
                <c:pt idx="1083">
                  <c:v>1000.000000</c:v>
                </c:pt>
                <c:pt idx="1084">
                  <c:v>1000.000000</c:v>
                </c:pt>
                <c:pt idx="1085">
                  <c:v>1000.000000</c:v>
                </c:pt>
                <c:pt idx="1086">
                  <c:v>1000.000000</c:v>
                </c:pt>
                <c:pt idx="1087">
                  <c:v>1000.000000</c:v>
                </c:pt>
                <c:pt idx="1088">
                  <c:v>1000.000000</c:v>
                </c:pt>
                <c:pt idx="1089">
                  <c:v>1000.000000</c:v>
                </c:pt>
                <c:pt idx="1090">
                  <c:v>1000.000000</c:v>
                </c:pt>
                <c:pt idx="1091">
                  <c:v>1000.000000</c:v>
                </c:pt>
                <c:pt idx="1092">
                  <c:v>1000.000000</c:v>
                </c:pt>
                <c:pt idx="1093">
                  <c:v>1000.000000</c:v>
                </c:pt>
                <c:pt idx="1094">
                  <c:v>1000.000000</c:v>
                </c:pt>
                <c:pt idx="1095">
                  <c:v>1000.000000</c:v>
                </c:pt>
                <c:pt idx="1096">
                  <c:v>1000.000000</c:v>
                </c:pt>
                <c:pt idx="1097">
                  <c:v>1000.000000</c:v>
                </c:pt>
                <c:pt idx="1098">
                  <c:v>1000.000000</c:v>
                </c:pt>
                <c:pt idx="1099">
                  <c:v>1000.000000</c:v>
                </c:pt>
                <c:pt idx="1100">
                  <c:v>1000.000000</c:v>
                </c:pt>
                <c:pt idx="1101">
                  <c:v>1000.000000</c:v>
                </c:pt>
                <c:pt idx="1102">
                  <c:v>1000.000000</c:v>
                </c:pt>
                <c:pt idx="1103">
                  <c:v>1000.000000</c:v>
                </c:pt>
                <c:pt idx="1104">
                  <c:v>1000.000000</c:v>
                </c:pt>
                <c:pt idx="1105">
                  <c:v>1000.000000</c:v>
                </c:pt>
                <c:pt idx="1106">
                  <c:v>1000.000000</c:v>
                </c:pt>
                <c:pt idx="1107">
                  <c:v>1000.000000</c:v>
                </c:pt>
                <c:pt idx="1108">
                  <c:v>1000.000000</c:v>
                </c:pt>
                <c:pt idx="1109">
                  <c:v>1000.000000</c:v>
                </c:pt>
                <c:pt idx="1110">
                  <c:v>1000.000000</c:v>
                </c:pt>
                <c:pt idx="1111">
                  <c:v>1000.000000</c:v>
                </c:pt>
                <c:pt idx="1112">
                  <c:v>1000.000000</c:v>
                </c:pt>
                <c:pt idx="1113">
                  <c:v>1000.000000</c:v>
                </c:pt>
                <c:pt idx="1114">
                  <c:v>1000.000000</c:v>
                </c:pt>
                <c:pt idx="1115">
                  <c:v>1000.000000</c:v>
                </c:pt>
                <c:pt idx="1116">
                  <c:v>1000.000000</c:v>
                </c:pt>
                <c:pt idx="1117">
                  <c:v>1000.000000</c:v>
                </c:pt>
                <c:pt idx="1118">
                  <c:v>1000.000000</c:v>
                </c:pt>
                <c:pt idx="1119">
                  <c:v>1000.000000</c:v>
                </c:pt>
                <c:pt idx="1120">
                  <c:v>1000.000000</c:v>
                </c:pt>
                <c:pt idx="1121">
                  <c:v>1000.000000</c:v>
                </c:pt>
                <c:pt idx="1122">
                  <c:v>1000.000000</c:v>
                </c:pt>
                <c:pt idx="1123">
                  <c:v>1000.000000</c:v>
                </c:pt>
                <c:pt idx="1124">
                  <c:v>1000.000000</c:v>
                </c:pt>
                <c:pt idx="1125">
                  <c:v>1000.000000</c:v>
                </c:pt>
                <c:pt idx="1126">
                  <c:v>1000.000000</c:v>
                </c:pt>
                <c:pt idx="1127">
                  <c:v>1000.000000</c:v>
                </c:pt>
                <c:pt idx="1128">
                  <c:v>1000.000000</c:v>
                </c:pt>
                <c:pt idx="1129">
                  <c:v>1000.000000</c:v>
                </c:pt>
                <c:pt idx="1130">
                  <c:v>1000.000000</c:v>
                </c:pt>
                <c:pt idx="1131">
                  <c:v>1000.000000</c:v>
                </c:pt>
                <c:pt idx="1132">
                  <c:v>1000.000000</c:v>
                </c:pt>
                <c:pt idx="1133">
                  <c:v>1000.000000</c:v>
                </c:pt>
                <c:pt idx="1134">
                  <c:v>1000.000000</c:v>
                </c:pt>
                <c:pt idx="1135">
                  <c:v>1000.000000</c:v>
                </c:pt>
                <c:pt idx="1136">
                  <c:v>1000.000000</c:v>
                </c:pt>
                <c:pt idx="1137">
                  <c:v>1000.000000</c:v>
                </c:pt>
                <c:pt idx="1138">
                  <c:v>1000.000000</c:v>
                </c:pt>
                <c:pt idx="1139">
                  <c:v>1000.000000</c:v>
                </c:pt>
                <c:pt idx="1140">
                  <c:v>1000.000000</c:v>
                </c:pt>
                <c:pt idx="1141">
                  <c:v>1000.000000</c:v>
                </c:pt>
                <c:pt idx="1142">
                  <c:v>1000.000000</c:v>
                </c:pt>
                <c:pt idx="1143">
                  <c:v>1000.000000</c:v>
                </c:pt>
                <c:pt idx="1144">
                  <c:v>1000.000000</c:v>
                </c:pt>
                <c:pt idx="1145">
                  <c:v>1000.000000</c:v>
                </c:pt>
                <c:pt idx="1146">
                  <c:v>1000.000000</c:v>
                </c:pt>
                <c:pt idx="1147">
                  <c:v>1000.000000</c:v>
                </c:pt>
                <c:pt idx="1148">
                  <c:v>1000.000000</c:v>
                </c:pt>
                <c:pt idx="1149">
                  <c:v>1000.000000</c:v>
                </c:pt>
                <c:pt idx="1150">
                  <c:v>1000.000000</c:v>
                </c:pt>
                <c:pt idx="1151">
                  <c:v>1000.000000</c:v>
                </c:pt>
                <c:pt idx="1152">
                  <c:v>1000.000000</c:v>
                </c:pt>
                <c:pt idx="1153">
                  <c:v>1000.000000</c:v>
                </c:pt>
                <c:pt idx="1154">
                  <c:v>1000.000000</c:v>
                </c:pt>
                <c:pt idx="1155">
                  <c:v>1000.000000</c:v>
                </c:pt>
                <c:pt idx="1156">
                  <c:v>1000.000000</c:v>
                </c:pt>
                <c:pt idx="1157">
                  <c:v>1000.000000</c:v>
                </c:pt>
                <c:pt idx="1158">
                  <c:v>1000.000000</c:v>
                </c:pt>
                <c:pt idx="1159">
                  <c:v>1000.000000</c:v>
                </c:pt>
                <c:pt idx="1160">
                  <c:v>1000.000000</c:v>
                </c:pt>
                <c:pt idx="1161">
                  <c:v>1000.000000</c:v>
                </c:pt>
                <c:pt idx="1162">
                  <c:v>1000.000000</c:v>
                </c:pt>
                <c:pt idx="1163">
                  <c:v>1000.000000</c:v>
                </c:pt>
                <c:pt idx="1164">
                  <c:v>1000.000000</c:v>
                </c:pt>
                <c:pt idx="1165">
                  <c:v>1000.000000</c:v>
                </c:pt>
                <c:pt idx="1166">
                  <c:v>1000.000000</c:v>
                </c:pt>
                <c:pt idx="1167">
                  <c:v>1000.000000</c:v>
                </c:pt>
                <c:pt idx="1168">
                  <c:v>1000.000000</c:v>
                </c:pt>
                <c:pt idx="1169">
                  <c:v>1000.000000</c:v>
                </c:pt>
                <c:pt idx="1170">
                  <c:v>1000.000000</c:v>
                </c:pt>
                <c:pt idx="1171">
                  <c:v>1000.000000</c:v>
                </c:pt>
                <c:pt idx="1172">
                  <c:v>1000.000000</c:v>
                </c:pt>
                <c:pt idx="1173">
                  <c:v>1000.000000</c:v>
                </c:pt>
                <c:pt idx="1174">
                  <c:v>1000.000000</c:v>
                </c:pt>
                <c:pt idx="1175">
                  <c:v>1000.000000</c:v>
                </c:pt>
                <c:pt idx="1176">
                  <c:v>1000.000000</c:v>
                </c:pt>
                <c:pt idx="1177">
                  <c:v>1000.000000</c:v>
                </c:pt>
                <c:pt idx="1178">
                  <c:v>1000.000000</c:v>
                </c:pt>
                <c:pt idx="1179">
                  <c:v>1000.000000</c:v>
                </c:pt>
                <c:pt idx="1180">
                  <c:v>1000.000000</c:v>
                </c:pt>
                <c:pt idx="1181">
                  <c:v>1000.000000</c:v>
                </c:pt>
                <c:pt idx="1182">
                  <c:v>1000.000000</c:v>
                </c:pt>
                <c:pt idx="1183">
                  <c:v>1000.000000</c:v>
                </c:pt>
                <c:pt idx="1184">
                  <c:v>1000.000000</c:v>
                </c:pt>
                <c:pt idx="1185">
                  <c:v>1000.000000</c:v>
                </c:pt>
                <c:pt idx="1186">
                  <c:v>1000.000000</c:v>
                </c:pt>
                <c:pt idx="1187">
                  <c:v>1000.000000</c:v>
                </c:pt>
                <c:pt idx="1188">
                  <c:v>1000.000000</c:v>
                </c:pt>
                <c:pt idx="1189">
                  <c:v>1000.000000</c:v>
                </c:pt>
                <c:pt idx="1190">
                  <c:v>1000.000000</c:v>
                </c:pt>
                <c:pt idx="1191">
                  <c:v>1000.000000</c:v>
                </c:pt>
                <c:pt idx="1192">
                  <c:v>1000.000000</c:v>
                </c:pt>
                <c:pt idx="1193">
                  <c:v>1000.000000</c:v>
                </c:pt>
                <c:pt idx="1194">
                  <c:v>1000.000000</c:v>
                </c:pt>
                <c:pt idx="1195">
                  <c:v>1000.000000</c:v>
                </c:pt>
                <c:pt idx="1196">
                  <c:v>1000.000000</c:v>
                </c:pt>
                <c:pt idx="1197">
                  <c:v>1000.000000</c:v>
                </c:pt>
                <c:pt idx="1198">
                  <c:v>1000.000000</c:v>
                </c:pt>
                <c:pt idx="1199">
                  <c:v>1000.000000</c:v>
                </c:pt>
                <c:pt idx="1200">
                  <c:v>1000.000000</c:v>
                </c:pt>
                <c:pt idx="1201">
                  <c:v>1000.000000</c:v>
                </c:pt>
                <c:pt idx="1202">
                  <c:v>1000.000000</c:v>
                </c:pt>
                <c:pt idx="1203">
                  <c:v>1000.000000</c:v>
                </c:pt>
                <c:pt idx="1204">
                  <c:v>1000.000000</c:v>
                </c:pt>
                <c:pt idx="1205">
                  <c:v>1000.000000</c:v>
                </c:pt>
                <c:pt idx="1206">
                  <c:v>1000.000000</c:v>
                </c:pt>
                <c:pt idx="1207">
                  <c:v>1000.000000</c:v>
                </c:pt>
                <c:pt idx="1208">
                  <c:v>1000.000000</c:v>
                </c:pt>
                <c:pt idx="1209">
                  <c:v>1000.000000</c:v>
                </c:pt>
                <c:pt idx="1210">
                  <c:v>1000.000000</c:v>
                </c:pt>
                <c:pt idx="1211">
                  <c:v>1000.000000</c:v>
                </c:pt>
                <c:pt idx="1212">
                  <c:v>1000.000000</c:v>
                </c:pt>
                <c:pt idx="1213">
                  <c:v>1000.000000</c:v>
                </c:pt>
                <c:pt idx="1214">
                  <c:v>1000.000000</c:v>
                </c:pt>
                <c:pt idx="1215">
                  <c:v>1000.000000</c:v>
                </c:pt>
                <c:pt idx="1216">
                  <c:v>1000.000000</c:v>
                </c:pt>
                <c:pt idx="1217">
                  <c:v>1000.000000</c:v>
                </c:pt>
                <c:pt idx="1218">
                  <c:v>1000.000000</c:v>
                </c:pt>
                <c:pt idx="1219">
                  <c:v>1000.000000</c:v>
                </c:pt>
                <c:pt idx="1220">
                  <c:v>1000.000000</c:v>
                </c:pt>
                <c:pt idx="1221">
                  <c:v>1000.000000</c:v>
                </c:pt>
                <c:pt idx="1222">
                  <c:v>1000.000000</c:v>
                </c:pt>
                <c:pt idx="1223">
                  <c:v>1000.000000</c:v>
                </c:pt>
                <c:pt idx="1224">
                  <c:v>1000.000000</c:v>
                </c:pt>
                <c:pt idx="1225">
                  <c:v>1000.000000</c:v>
                </c:pt>
                <c:pt idx="1226">
                  <c:v>1000.000000</c:v>
                </c:pt>
                <c:pt idx="1227">
                  <c:v>1000.000000</c:v>
                </c:pt>
                <c:pt idx="1228">
                  <c:v>1000.000000</c:v>
                </c:pt>
                <c:pt idx="1229">
                  <c:v>1000.000000</c:v>
                </c:pt>
                <c:pt idx="1230">
                  <c:v>1000.000000</c:v>
                </c:pt>
                <c:pt idx="1231">
                  <c:v>1000.000000</c:v>
                </c:pt>
                <c:pt idx="1232">
                  <c:v>1000.000000</c:v>
                </c:pt>
                <c:pt idx="1233">
                  <c:v>1000.000000</c:v>
                </c:pt>
                <c:pt idx="1234">
                  <c:v>1000.000000</c:v>
                </c:pt>
                <c:pt idx="1235">
                  <c:v>1000.000000</c:v>
                </c:pt>
                <c:pt idx="1236">
                  <c:v>1000.000000</c:v>
                </c:pt>
                <c:pt idx="1237">
                  <c:v>1000.000000</c:v>
                </c:pt>
                <c:pt idx="1238">
                  <c:v>1000.000000</c:v>
                </c:pt>
                <c:pt idx="1239">
                  <c:v>1000.000000</c:v>
                </c:pt>
                <c:pt idx="1240">
                  <c:v>1000.000000</c:v>
                </c:pt>
                <c:pt idx="1241">
                  <c:v>1000.000000</c:v>
                </c:pt>
                <c:pt idx="1242">
                  <c:v>1000.000000</c:v>
                </c:pt>
                <c:pt idx="1243">
                  <c:v>1000.000000</c:v>
                </c:pt>
                <c:pt idx="1244">
                  <c:v>1000.000000</c:v>
                </c:pt>
                <c:pt idx="1245">
                  <c:v>1000.000000</c:v>
                </c:pt>
                <c:pt idx="1246">
                  <c:v>1000.000000</c:v>
                </c:pt>
                <c:pt idx="1247">
                  <c:v>1000.000000</c:v>
                </c:pt>
                <c:pt idx="1248">
                  <c:v>1000.000000</c:v>
                </c:pt>
                <c:pt idx="1249">
                  <c:v>1000.000000</c:v>
                </c:pt>
                <c:pt idx="1250">
                  <c:v>1000.000000</c:v>
                </c:pt>
                <c:pt idx="1251">
                  <c:v>1000.000000</c:v>
                </c:pt>
                <c:pt idx="1252">
                  <c:v>1000.000000</c:v>
                </c:pt>
                <c:pt idx="1253">
                  <c:v>1000.000000</c:v>
                </c:pt>
                <c:pt idx="1254">
                  <c:v>1000.000000</c:v>
                </c:pt>
                <c:pt idx="1255">
                  <c:v>1000.000000</c:v>
                </c:pt>
                <c:pt idx="1256">
                  <c:v>1000.000000</c:v>
                </c:pt>
                <c:pt idx="1257">
                  <c:v>1000.000000</c:v>
                </c:pt>
                <c:pt idx="1258">
                  <c:v>1000.000000</c:v>
                </c:pt>
                <c:pt idx="1259">
                  <c:v>1000.000000</c:v>
                </c:pt>
                <c:pt idx="1260">
                  <c:v>1000.000000</c:v>
                </c:pt>
                <c:pt idx="1261">
                  <c:v>1000.000000</c:v>
                </c:pt>
                <c:pt idx="1262">
                  <c:v>1000.000000</c:v>
                </c:pt>
                <c:pt idx="1263">
                  <c:v>1000.000000</c:v>
                </c:pt>
                <c:pt idx="1264">
                  <c:v>1000.000000</c:v>
                </c:pt>
                <c:pt idx="1265">
                  <c:v>1000.000000</c:v>
                </c:pt>
                <c:pt idx="1266">
                  <c:v>1000.000000</c:v>
                </c:pt>
                <c:pt idx="1267">
                  <c:v>1000.000000</c:v>
                </c:pt>
                <c:pt idx="1268">
                  <c:v>1000.000000</c:v>
                </c:pt>
                <c:pt idx="1269">
                  <c:v>1000.000000</c:v>
                </c:pt>
                <c:pt idx="1270">
                  <c:v>1000.000000</c:v>
                </c:pt>
                <c:pt idx="1271">
                  <c:v>1000.000000</c:v>
                </c:pt>
                <c:pt idx="1272">
                  <c:v>1000.000000</c:v>
                </c:pt>
                <c:pt idx="1273">
                  <c:v>1000.000000</c:v>
                </c:pt>
                <c:pt idx="1274">
                  <c:v>1000.000000</c:v>
                </c:pt>
                <c:pt idx="1275">
                  <c:v>1000.000000</c:v>
                </c:pt>
                <c:pt idx="1276">
                  <c:v>1000.000000</c:v>
                </c:pt>
                <c:pt idx="1277">
                  <c:v>1000.000000</c:v>
                </c:pt>
                <c:pt idx="1278">
                  <c:v>1000.000000</c:v>
                </c:pt>
                <c:pt idx="1279">
                  <c:v>1000.000000</c:v>
                </c:pt>
                <c:pt idx="1280">
                  <c:v>1000.000000</c:v>
                </c:pt>
                <c:pt idx="1281">
                  <c:v>1000.000000</c:v>
                </c:pt>
                <c:pt idx="1282">
                  <c:v>1000.000000</c:v>
                </c:pt>
                <c:pt idx="1283">
                  <c:v>1000.000000</c:v>
                </c:pt>
                <c:pt idx="1284">
                  <c:v>1000.000000</c:v>
                </c:pt>
                <c:pt idx="1285">
                  <c:v>1000.000000</c:v>
                </c:pt>
                <c:pt idx="1286">
                  <c:v>1000.000000</c:v>
                </c:pt>
                <c:pt idx="1287">
                  <c:v>1000.000000</c:v>
                </c:pt>
                <c:pt idx="1288">
                  <c:v>1000.000000</c:v>
                </c:pt>
                <c:pt idx="1289">
                  <c:v>1000.000000</c:v>
                </c:pt>
                <c:pt idx="1290">
                  <c:v>1000.000000</c:v>
                </c:pt>
                <c:pt idx="1291">
                  <c:v>1000.000000</c:v>
                </c:pt>
                <c:pt idx="1292">
                  <c:v>1000.000000</c:v>
                </c:pt>
                <c:pt idx="1293">
                  <c:v>1000.000000</c:v>
                </c:pt>
                <c:pt idx="1294">
                  <c:v>1000.000000</c:v>
                </c:pt>
                <c:pt idx="1295">
                  <c:v>1000.000000</c:v>
                </c:pt>
                <c:pt idx="1296">
                  <c:v>1000.000000</c:v>
                </c:pt>
                <c:pt idx="1297">
                  <c:v>1000.000000</c:v>
                </c:pt>
                <c:pt idx="1298">
                  <c:v>1000.000000</c:v>
                </c:pt>
                <c:pt idx="1299">
                  <c:v>1000.000000</c:v>
                </c:pt>
                <c:pt idx="1300">
                  <c:v>1000.000000</c:v>
                </c:pt>
                <c:pt idx="1301">
                  <c:v>1000.000000</c:v>
                </c:pt>
                <c:pt idx="1302">
                  <c:v>1000.000000</c:v>
                </c:pt>
                <c:pt idx="1303">
                  <c:v>1000.000000</c:v>
                </c:pt>
                <c:pt idx="1304">
                  <c:v>1000.000000</c:v>
                </c:pt>
                <c:pt idx="1305">
                  <c:v>1000.000000</c:v>
                </c:pt>
                <c:pt idx="1306">
                  <c:v>1000.000000</c:v>
                </c:pt>
                <c:pt idx="1307">
                  <c:v>1000.000000</c:v>
                </c:pt>
                <c:pt idx="1308">
                  <c:v>1000.000000</c:v>
                </c:pt>
                <c:pt idx="1309">
                  <c:v>1000.000000</c:v>
                </c:pt>
                <c:pt idx="1310">
                  <c:v>1000.000000</c:v>
                </c:pt>
                <c:pt idx="1311">
                  <c:v>1000.000000</c:v>
                </c:pt>
                <c:pt idx="1312">
                  <c:v>1000.000000</c:v>
                </c:pt>
                <c:pt idx="1313">
                  <c:v>1000.000000</c:v>
                </c:pt>
                <c:pt idx="1314">
                  <c:v>1000.000000</c:v>
                </c:pt>
                <c:pt idx="1315">
                  <c:v>1000.000000</c:v>
                </c:pt>
                <c:pt idx="1316">
                  <c:v>1000.000000</c:v>
                </c:pt>
                <c:pt idx="1317">
                  <c:v>1000.000000</c:v>
                </c:pt>
                <c:pt idx="1318">
                  <c:v>1000.000000</c:v>
                </c:pt>
                <c:pt idx="1319">
                  <c:v>1000.000000</c:v>
                </c:pt>
                <c:pt idx="1320">
                  <c:v>1000.000000</c:v>
                </c:pt>
                <c:pt idx="1321">
                  <c:v>1000.000000</c:v>
                </c:pt>
                <c:pt idx="1322">
                  <c:v>1000.000000</c:v>
                </c:pt>
                <c:pt idx="1323">
                  <c:v>1000.000000</c:v>
                </c:pt>
                <c:pt idx="1324">
                  <c:v>1000.000000</c:v>
                </c:pt>
                <c:pt idx="1325">
                  <c:v>1000.000000</c:v>
                </c:pt>
                <c:pt idx="1326">
                  <c:v>1000.000000</c:v>
                </c:pt>
                <c:pt idx="1327">
                  <c:v>1000.000000</c:v>
                </c:pt>
                <c:pt idx="1328">
                  <c:v>1000.000000</c:v>
                </c:pt>
                <c:pt idx="1329">
                  <c:v>1000.000000</c:v>
                </c:pt>
                <c:pt idx="1330">
                  <c:v>1000.000000</c:v>
                </c:pt>
                <c:pt idx="1331">
                  <c:v>1000.000000</c:v>
                </c:pt>
                <c:pt idx="1332">
                  <c:v>1000.000000</c:v>
                </c:pt>
                <c:pt idx="1333">
                  <c:v>1000.000000</c:v>
                </c:pt>
                <c:pt idx="1334">
                  <c:v>1000.000000</c:v>
                </c:pt>
                <c:pt idx="1335">
                  <c:v>1000.000000</c:v>
                </c:pt>
                <c:pt idx="1336">
                  <c:v>1000.000000</c:v>
                </c:pt>
                <c:pt idx="1337">
                  <c:v>1000.000000</c:v>
                </c:pt>
                <c:pt idx="1338">
                  <c:v>1000.000000</c:v>
                </c:pt>
                <c:pt idx="1339">
                  <c:v>1000.000000</c:v>
                </c:pt>
                <c:pt idx="1340">
                  <c:v>1000.000000</c:v>
                </c:pt>
                <c:pt idx="1341">
                  <c:v>1000.000000</c:v>
                </c:pt>
                <c:pt idx="1342">
                  <c:v>1000.000000</c:v>
                </c:pt>
                <c:pt idx="1343">
                  <c:v>1000.000000</c:v>
                </c:pt>
                <c:pt idx="1344">
                  <c:v>1000.000000</c:v>
                </c:pt>
                <c:pt idx="1345">
                  <c:v>1000.000000</c:v>
                </c:pt>
                <c:pt idx="1346">
                  <c:v>1000.000000</c:v>
                </c:pt>
                <c:pt idx="1347">
                  <c:v>1000.000000</c:v>
                </c:pt>
                <c:pt idx="1348">
                  <c:v>1000.000000</c:v>
                </c:pt>
                <c:pt idx="1349">
                  <c:v>1000.000000</c:v>
                </c:pt>
                <c:pt idx="1350">
                  <c:v>1000.000000</c:v>
                </c:pt>
                <c:pt idx="1351">
                  <c:v>1000.000000</c:v>
                </c:pt>
                <c:pt idx="1352">
                  <c:v>1000.000000</c:v>
                </c:pt>
                <c:pt idx="1353">
                  <c:v>1000.000000</c:v>
                </c:pt>
                <c:pt idx="1354">
                  <c:v>1000.000000</c:v>
                </c:pt>
                <c:pt idx="1355">
                  <c:v>1000.000000</c:v>
                </c:pt>
                <c:pt idx="1356">
                  <c:v>1000.000000</c:v>
                </c:pt>
                <c:pt idx="1357">
                  <c:v>1000.000000</c:v>
                </c:pt>
                <c:pt idx="1358">
                  <c:v>1000.000000</c:v>
                </c:pt>
                <c:pt idx="1359">
                  <c:v>1000.000000</c:v>
                </c:pt>
                <c:pt idx="1360">
                  <c:v>1000.000000</c:v>
                </c:pt>
                <c:pt idx="1361">
                  <c:v>1000.000000</c:v>
                </c:pt>
                <c:pt idx="1362">
                  <c:v>1000.000000</c:v>
                </c:pt>
                <c:pt idx="1363">
                  <c:v>1000.000000</c:v>
                </c:pt>
                <c:pt idx="1364">
                  <c:v>1000.000000</c:v>
                </c:pt>
                <c:pt idx="1365">
                  <c:v>1000.000000</c:v>
                </c:pt>
                <c:pt idx="1366">
                  <c:v>1000.000000</c:v>
                </c:pt>
                <c:pt idx="1367">
                  <c:v>1000.000000</c:v>
                </c:pt>
                <c:pt idx="1368">
                  <c:v>1000.000000</c:v>
                </c:pt>
                <c:pt idx="1369">
                  <c:v>1000.000000</c:v>
                </c:pt>
                <c:pt idx="1370">
                  <c:v>1000.000000</c:v>
                </c:pt>
                <c:pt idx="1371">
                  <c:v>1000.000000</c:v>
                </c:pt>
                <c:pt idx="1372">
                  <c:v>1000.000000</c:v>
                </c:pt>
                <c:pt idx="1373">
                  <c:v>1000.000000</c:v>
                </c:pt>
                <c:pt idx="1374">
                  <c:v>1000.000000</c:v>
                </c:pt>
                <c:pt idx="1375">
                  <c:v>1000.000000</c:v>
                </c:pt>
                <c:pt idx="1376">
                  <c:v>1000.000000</c:v>
                </c:pt>
                <c:pt idx="1377">
                  <c:v>1000.000000</c:v>
                </c:pt>
                <c:pt idx="1378">
                  <c:v>1000.000000</c:v>
                </c:pt>
                <c:pt idx="1379">
                  <c:v>1000.000000</c:v>
                </c:pt>
                <c:pt idx="1380">
                  <c:v>1000.000000</c:v>
                </c:pt>
                <c:pt idx="1381">
                  <c:v>1000.000000</c:v>
                </c:pt>
                <c:pt idx="1382">
                  <c:v>1000.000000</c:v>
                </c:pt>
                <c:pt idx="1383">
                  <c:v>1000.000000</c:v>
                </c:pt>
                <c:pt idx="1384">
                  <c:v>1000.000000</c:v>
                </c:pt>
                <c:pt idx="1385">
                  <c:v>1000.000000</c:v>
                </c:pt>
                <c:pt idx="1386">
                  <c:v>1000.000000</c:v>
                </c:pt>
                <c:pt idx="1387">
                  <c:v>1000.000000</c:v>
                </c:pt>
                <c:pt idx="1388">
                  <c:v>1000.000000</c:v>
                </c:pt>
                <c:pt idx="1389">
                  <c:v>1000.000000</c:v>
                </c:pt>
                <c:pt idx="1390">
                  <c:v>1000.000000</c:v>
                </c:pt>
                <c:pt idx="1391">
                  <c:v>1000.000000</c:v>
                </c:pt>
                <c:pt idx="1392">
                  <c:v>1000.000000</c:v>
                </c:pt>
                <c:pt idx="1393">
                  <c:v>1000.000000</c:v>
                </c:pt>
                <c:pt idx="1394">
                  <c:v>1000.000000</c:v>
                </c:pt>
                <c:pt idx="1395">
                  <c:v>1000.000000</c:v>
                </c:pt>
                <c:pt idx="1396">
                  <c:v>1000.000000</c:v>
                </c:pt>
                <c:pt idx="1397">
                  <c:v>1000.000000</c:v>
                </c:pt>
                <c:pt idx="1398">
                  <c:v>1000.000000</c:v>
                </c:pt>
                <c:pt idx="1399">
                  <c:v>1000.000000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1'!$D$2</c:f>
              <c:strCache>
                <c:ptCount val="1"/>
                <c:pt idx="0">
                  <c:v>Simulation3</c:v>
                </c:pt>
              </c:strCache>
            </c:strRef>
          </c:tx>
          <c:spPr>
            <a:solidFill>
              <a:srgbClr val="FFFFFF"/>
            </a:solidFill>
            <a:ln w="50800" cap="rnd">
              <a:solidFill>
                <a:schemeClr val="accent4">
                  <a:hueOff val="-1081314"/>
                  <a:satOff val="4338"/>
                  <a:lumOff val="-8931"/>
                </a:schemeClr>
              </a:solidFill>
              <a:custDash>
                <a:ds d="1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40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pt idx="90">
                <c:v>91</c:v>
              </c:pt>
              <c:pt idx="91">
                <c:v>92</c:v>
              </c:pt>
              <c:pt idx="92">
                <c:v>93</c:v>
              </c:pt>
              <c:pt idx="93">
                <c:v>94</c:v>
              </c:pt>
              <c:pt idx="94">
                <c:v>95</c:v>
              </c:pt>
              <c:pt idx="95">
                <c:v>96</c:v>
              </c:pt>
              <c:pt idx="96">
                <c:v>97</c:v>
              </c:pt>
              <c:pt idx="97">
                <c:v>98</c:v>
              </c:pt>
              <c:pt idx="98">
                <c:v>99</c:v>
              </c:pt>
              <c:pt idx="99">
                <c:v>100</c:v>
              </c:pt>
              <c:pt idx="100">
                <c:v>101</c:v>
              </c:pt>
              <c:pt idx="101">
                <c:v>102</c:v>
              </c:pt>
              <c:pt idx="102">
                <c:v>103</c:v>
              </c:pt>
              <c:pt idx="103">
                <c:v>104</c:v>
              </c:pt>
              <c:pt idx="104">
                <c:v>105</c:v>
              </c:pt>
              <c:pt idx="105">
                <c:v>106</c:v>
              </c:pt>
              <c:pt idx="106">
                <c:v>107</c:v>
              </c:pt>
              <c:pt idx="107">
                <c:v>108</c:v>
              </c:pt>
              <c:pt idx="108">
                <c:v>109</c:v>
              </c:pt>
              <c:pt idx="109">
                <c:v>110</c:v>
              </c:pt>
              <c:pt idx="110">
                <c:v>111</c:v>
              </c:pt>
              <c:pt idx="111">
                <c:v>112</c:v>
              </c:pt>
              <c:pt idx="112">
                <c:v>113</c:v>
              </c:pt>
              <c:pt idx="113">
                <c:v>114</c:v>
              </c:pt>
              <c:pt idx="114">
                <c:v>115</c:v>
              </c:pt>
              <c:pt idx="115">
                <c:v>116</c:v>
              </c:pt>
              <c:pt idx="116">
                <c:v>117</c:v>
              </c:pt>
              <c:pt idx="117">
                <c:v>118</c:v>
              </c:pt>
              <c:pt idx="118">
                <c:v>119</c:v>
              </c:pt>
              <c:pt idx="119">
                <c:v>120</c:v>
              </c:pt>
              <c:pt idx="120">
                <c:v>121</c:v>
              </c:pt>
              <c:pt idx="121">
                <c:v>122</c:v>
              </c:pt>
              <c:pt idx="122">
                <c:v>123</c:v>
              </c:pt>
              <c:pt idx="123">
                <c:v>124</c:v>
              </c:pt>
              <c:pt idx="124">
                <c:v>125</c:v>
              </c:pt>
              <c:pt idx="125">
                <c:v>126</c:v>
              </c:pt>
              <c:pt idx="126">
                <c:v>127</c:v>
              </c:pt>
              <c:pt idx="127">
                <c:v>128</c:v>
              </c:pt>
              <c:pt idx="128">
                <c:v>129</c:v>
              </c:pt>
              <c:pt idx="129">
                <c:v>130</c:v>
              </c:pt>
              <c:pt idx="130">
                <c:v>131</c:v>
              </c:pt>
              <c:pt idx="131">
                <c:v>132</c:v>
              </c:pt>
              <c:pt idx="132">
                <c:v>133</c:v>
              </c:pt>
              <c:pt idx="133">
                <c:v>134</c:v>
              </c:pt>
              <c:pt idx="134">
                <c:v>135</c:v>
              </c:pt>
              <c:pt idx="135">
                <c:v>136</c:v>
              </c:pt>
              <c:pt idx="136">
                <c:v>137</c:v>
              </c:pt>
              <c:pt idx="137">
                <c:v>138</c:v>
              </c:pt>
              <c:pt idx="138">
                <c:v>139</c:v>
              </c:pt>
              <c:pt idx="139">
                <c:v>140</c:v>
              </c:pt>
              <c:pt idx="140">
                <c:v>141</c:v>
              </c:pt>
              <c:pt idx="141">
                <c:v>142</c:v>
              </c:pt>
              <c:pt idx="142">
                <c:v>143</c:v>
              </c:pt>
              <c:pt idx="143">
                <c:v>144</c:v>
              </c:pt>
              <c:pt idx="144">
                <c:v>145</c:v>
              </c:pt>
              <c:pt idx="145">
                <c:v>146</c:v>
              </c:pt>
              <c:pt idx="146">
                <c:v>147</c:v>
              </c:pt>
              <c:pt idx="147">
                <c:v>148</c:v>
              </c:pt>
              <c:pt idx="148">
                <c:v>149</c:v>
              </c:pt>
              <c:pt idx="149">
                <c:v>150</c:v>
              </c:pt>
              <c:pt idx="150">
                <c:v>151</c:v>
              </c:pt>
              <c:pt idx="151">
                <c:v>152</c:v>
              </c:pt>
              <c:pt idx="152">
                <c:v>153</c:v>
              </c:pt>
              <c:pt idx="153">
                <c:v>154</c:v>
              </c:pt>
              <c:pt idx="154">
                <c:v>155</c:v>
              </c:pt>
              <c:pt idx="155">
                <c:v>156</c:v>
              </c:pt>
              <c:pt idx="156">
                <c:v>157</c:v>
              </c:pt>
              <c:pt idx="157">
                <c:v>158</c:v>
              </c:pt>
              <c:pt idx="158">
                <c:v>159</c:v>
              </c:pt>
              <c:pt idx="159">
                <c:v>160</c:v>
              </c:pt>
              <c:pt idx="160">
                <c:v>161</c:v>
              </c:pt>
              <c:pt idx="161">
                <c:v>162</c:v>
              </c:pt>
              <c:pt idx="162">
                <c:v>163</c:v>
              </c:pt>
              <c:pt idx="163">
                <c:v>164</c:v>
              </c:pt>
              <c:pt idx="164">
                <c:v>165</c:v>
              </c:pt>
              <c:pt idx="165">
                <c:v>166</c:v>
              </c:pt>
              <c:pt idx="166">
                <c:v>167</c:v>
              </c:pt>
              <c:pt idx="167">
                <c:v>168</c:v>
              </c:pt>
              <c:pt idx="168">
                <c:v>169</c:v>
              </c:pt>
              <c:pt idx="169">
                <c:v>170</c:v>
              </c:pt>
              <c:pt idx="170">
                <c:v>171</c:v>
              </c:pt>
              <c:pt idx="171">
                <c:v>172</c:v>
              </c:pt>
              <c:pt idx="172">
                <c:v>173</c:v>
              </c:pt>
              <c:pt idx="173">
                <c:v>174</c:v>
              </c:pt>
              <c:pt idx="174">
                <c:v>175</c:v>
              </c:pt>
              <c:pt idx="175">
                <c:v>176</c:v>
              </c:pt>
              <c:pt idx="176">
                <c:v>177</c:v>
              </c:pt>
              <c:pt idx="177">
                <c:v>178</c:v>
              </c:pt>
              <c:pt idx="178">
                <c:v>179</c:v>
              </c:pt>
              <c:pt idx="179">
                <c:v>180</c:v>
              </c:pt>
              <c:pt idx="180">
                <c:v>181</c:v>
              </c:pt>
              <c:pt idx="181">
                <c:v>182</c:v>
              </c:pt>
              <c:pt idx="182">
                <c:v>183</c:v>
              </c:pt>
              <c:pt idx="183">
                <c:v>184</c:v>
              </c:pt>
              <c:pt idx="184">
                <c:v>185</c:v>
              </c:pt>
              <c:pt idx="185">
                <c:v>186</c:v>
              </c:pt>
              <c:pt idx="186">
                <c:v>187</c:v>
              </c:pt>
              <c:pt idx="187">
                <c:v>188</c:v>
              </c:pt>
              <c:pt idx="188">
                <c:v>189</c:v>
              </c:pt>
              <c:pt idx="189">
                <c:v>190</c:v>
              </c:pt>
              <c:pt idx="190">
                <c:v>191</c:v>
              </c:pt>
              <c:pt idx="191">
                <c:v>192</c:v>
              </c:pt>
              <c:pt idx="192">
                <c:v>193</c:v>
              </c:pt>
              <c:pt idx="193">
                <c:v>194</c:v>
              </c:pt>
              <c:pt idx="194">
                <c:v>195</c:v>
              </c:pt>
              <c:pt idx="195">
                <c:v>196</c:v>
              </c:pt>
              <c:pt idx="196">
                <c:v>197</c:v>
              </c:pt>
              <c:pt idx="197">
                <c:v>198</c:v>
              </c:pt>
              <c:pt idx="198">
                <c:v>199</c:v>
              </c:pt>
              <c:pt idx="199">
                <c:v>200</c:v>
              </c:pt>
              <c:pt idx="200">
                <c:v>201</c:v>
              </c:pt>
              <c:pt idx="201">
                <c:v>202</c:v>
              </c:pt>
              <c:pt idx="202">
                <c:v>203</c:v>
              </c:pt>
              <c:pt idx="203">
                <c:v>204</c:v>
              </c:pt>
              <c:pt idx="204">
                <c:v>205</c:v>
              </c:pt>
              <c:pt idx="205">
                <c:v>206</c:v>
              </c:pt>
              <c:pt idx="206">
                <c:v>207</c:v>
              </c:pt>
              <c:pt idx="207">
                <c:v>208</c:v>
              </c:pt>
              <c:pt idx="208">
                <c:v>209</c:v>
              </c:pt>
              <c:pt idx="209">
                <c:v>210</c:v>
              </c:pt>
              <c:pt idx="210">
                <c:v>211</c:v>
              </c:pt>
              <c:pt idx="211">
                <c:v>212</c:v>
              </c:pt>
              <c:pt idx="212">
                <c:v>213</c:v>
              </c:pt>
              <c:pt idx="213">
                <c:v>214</c:v>
              </c:pt>
              <c:pt idx="214">
                <c:v>215</c:v>
              </c:pt>
              <c:pt idx="215">
                <c:v>216</c:v>
              </c:pt>
              <c:pt idx="216">
                <c:v>217</c:v>
              </c:pt>
              <c:pt idx="217">
                <c:v>218</c:v>
              </c:pt>
              <c:pt idx="218">
                <c:v>219</c:v>
              </c:pt>
              <c:pt idx="219">
                <c:v>220</c:v>
              </c:pt>
              <c:pt idx="220">
                <c:v>221</c:v>
              </c:pt>
              <c:pt idx="221">
                <c:v>222</c:v>
              </c:pt>
              <c:pt idx="222">
                <c:v>223</c:v>
              </c:pt>
              <c:pt idx="223">
                <c:v>224</c:v>
              </c:pt>
              <c:pt idx="224">
                <c:v>225</c:v>
              </c:pt>
              <c:pt idx="225">
                <c:v>226</c:v>
              </c:pt>
              <c:pt idx="226">
                <c:v>227</c:v>
              </c:pt>
              <c:pt idx="227">
                <c:v>228</c:v>
              </c:pt>
              <c:pt idx="228">
                <c:v>229</c:v>
              </c:pt>
              <c:pt idx="229">
                <c:v>230</c:v>
              </c:pt>
              <c:pt idx="230">
                <c:v>231</c:v>
              </c:pt>
              <c:pt idx="231">
                <c:v>232</c:v>
              </c:pt>
              <c:pt idx="232">
                <c:v>233</c:v>
              </c:pt>
              <c:pt idx="233">
                <c:v>234</c:v>
              </c:pt>
              <c:pt idx="234">
                <c:v>235</c:v>
              </c:pt>
              <c:pt idx="235">
                <c:v>236</c:v>
              </c:pt>
              <c:pt idx="236">
                <c:v>237</c:v>
              </c:pt>
              <c:pt idx="237">
                <c:v>238</c:v>
              </c:pt>
              <c:pt idx="238">
                <c:v>239</c:v>
              </c:pt>
              <c:pt idx="239">
                <c:v>240</c:v>
              </c:pt>
              <c:pt idx="240">
                <c:v>241</c:v>
              </c:pt>
              <c:pt idx="241">
                <c:v>242</c:v>
              </c:pt>
              <c:pt idx="242">
                <c:v>243</c:v>
              </c:pt>
              <c:pt idx="243">
                <c:v>244</c:v>
              </c:pt>
              <c:pt idx="244">
                <c:v>245</c:v>
              </c:pt>
              <c:pt idx="245">
                <c:v>246</c:v>
              </c:pt>
              <c:pt idx="246">
                <c:v>247</c:v>
              </c:pt>
              <c:pt idx="247">
                <c:v>248</c:v>
              </c:pt>
              <c:pt idx="248">
                <c:v>249</c:v>
              </c:pt>
              <c:pt idx="249">
                <c:v>250</c:v>
              </c:pt>
              <c:pt idx="250">
                <c:v>251</c:v>
              </c:pt>
              <c:pt idx="251">
                <c:v>252</c:v>
              </c:pt>
              <c:pt idx="252">
                <c:v>253</c:v>
              </c:pt>
              <c:pt idx="253">
                <c:v>254</c:v>
              </c:pt>
              <c:pt idx="254">
                <c:v>255</c:v>
              </c:pt>
              <c:pt idx="255">
                <c:v>256</c:v>
              </c:pt>
              <c:pt idx="256">
                <c:v>257</c:v>
              </c:pt>
              <c:pt idx="257">
                <c:v>258</c:v>
              </c:pt>
              <c:pt idx="258">
                <c:v>259</c:v>
              </c:pt>
              <c:pt idx="259">
                <c:v>260</c:v>
              </c:pt>
              <c:pt idx="260">
                <c:v>261</c:v>
              </c:pt>
              <c:pt idx="261">
                <c:v>262</c:v>
              </c:pt>
              <c:pt idx="262">
                <c:v>263</c:v>
              </c:pt>
              <c:pt idx="263">
                <c:v>264</c:v>
              </c:pt>
              <c:pt idx="264">
                <c:v>265</c:v>
              </c:pt>
              <c:pt idx="265">
                <c:v>266</c:v>
              </c:pt>
              <c:pt idx="266">
                <c:v>267</c:v>
              </c:pt>
              <c:pt idx="267">
                <c:v>268</c:v>
              </c:pt>
              <c:pt idx="268">
                <c:v>269</c:v>
              </c:pt>
              <c:pt idx="269">
                <c:v>270</c:v>
              </c:pt>
              <c:pt idx="270">
                <c:v>271</c:v>
              </c:pt>
              <c:pt idx="271">
                <c:v>272</c:v>
              </c:pt>
              <c:pt idx="272">
                <c:v>273</c:v>
              </c:pt>
              <c:pt idx="273">
                <c:v>274</c:v>
              </c:pt>
              <c:pt idx="274">
                <c:v>275</c:v>
              </c:pt>
              <c:pt idx="275">
                <c:v>276</c:v>
              </c:pt>
              <c:pt idx="276">
                <c:v>277</c:v>
              </c:pt>
              <c:pt idx="277">
                <c:v>278</c:v>
              </c:pt>
              <c:pt idx="278">
                <c:v>279</c:v>
              </c:pt>
              <c:pt idx="279">
                <c:v>280</c:v>
              </c:pt>
              <c:pt idx="280">
                <c:v>281</c:v>
              </c:pt>
              <c:pt idx="281">
                <c:v>282</c:v>
              </c:pt>
              <c:pt idx="282">
                <c:v>283</c:v>
              </c:pt>
              <c:pt idx="283">
                <c:v>284</c:v>
              </c:pt>
              <c:pt idx="284">
                <c:v>285</c:v>
              </c:pt>
              <c:pt idx="285">
                <c:v>286</c:v>
              </c:pt>
              <c:pt idx="286">
                <c:v>287</c:v>
              </c:pt>
              <c:pt idx="287">
                <c:v>288</c:v>
              </c:pt>
              <c:pt idx="288">
                <c:v>289</c:v>
              </c:pt>
              <c:pt idx="289">
                <c:v>290</c:v>
              </c:pt>
              <c:pt idx="290">
                <c:v>291</c:v>
              </c:pt>
              <c:pt idx="291">
                <c:v>292</c:v>
              </c:pt>
              <c:pt idx="292">
                <c:v>293</c:v>
              </c:pt>
              <c:pt idx="293">
                <c:v>294</c:v>
              </c:pt>
              <c:pt idx="294">
                <c:v>295</c:v>
              </c:pt>
              <c:pt idx="295">
                <c:v>296</c:v>
              </c:pt>
              <c:pt idx="296">
                <c:v>297</c:v>
              </c:pt>
              <c:pt idx="297">
                <c:v>298</c:v>
              </c:pt>
              <c:pt idx="298">
                <c:v>299</c:v>
              </c:pt>
              <c:pt idx="299">
                <c:v>300</c:v>
              </c:pt>
              <c:pt idx="300">
                <c:v>301</c:v>
              </c:pt>
              <c:pt idx="301">
                <c:v>302</c:v>
              </c:pt>
              <c:pt idx="302">
                <c:v>303</c:v>
              </c:pt>
              <c:pt idx="303">
                <c:v>304</c:v>
              </c:pt>
              <c:pt idx="304">
                <c:v>305</c:v>
              </c:pt>
              <c:pt idx="305">
                <c:v>306</c:v>
              </c:pt>
              <c:pt idx="306">
                <c:v>307</c:v>
              </c:pt>
              <c:pt idx="307">
                <c:v>308</c:v>
              </c:pt>
              <c:pt idx="308">
                <c:v>309</c:v>
              </c:pt>
              <c:pt idx="309">
                <c:v>310</c:v>
              </c:pt>
              <c:pt idx="310">
                <c:v>311</c:v>
              </c:pt>
              <c:pt idx="311">
                <c:v>312</c:v>
              </c:pt>
              <c:pt idx="312">
                <c:v>313</c:v>
              </c:pt>
              <c:pt idx="313">
                <c:v>314</c:v>
              </c:pt>
              <c:pt idx="314">
                <c:v>315</c:v>
              </c:pt>
              <c:pt idx="315">
                <c:v>316</c:v>
              </c:pt>
              <c:pt idx="316">
                <c:v>317</c:v>
              </c:pt>
              <c:pt idx="317">
                <c:v>318</c:v>
              </c:pt>
              <c:pt idx="318">
                <c:v>319</c:v>
              </c:pt>
              <c:pt idx="319">
                <c:v>320</c:v>
              </c:pt>
              <c:pt idx="320">
                <c:v>321</c:v>
              </c:pt>
              <c:pt idx="321">
                <c:v>322</c:v>
              </c:pt>
              <c:pt idx="322">
                <c:v>323</c:v>
              </c:pt>
              <c:pt idx="323">
                <c:v>324</c:v>
              </c:pt>
              <c:pt idx="324">
                <c:v>325</c:v>
              </c:pt>
              <c:pt idx="325">
                <c:v>326</c:v>
              </c:pt>
              <c:pt idx="326">
                <c:v>327</c:v>
              </c:pt>
              <c:pt idx="327">
                <c:v>328</c:v>
              </c:pt>
              <c:pt idx="328">
                <c:v>329</c:v>
              </c:pt>
              <c:pt idx="329">
                <c:v>330</c:v>
              </c:pt>
              <c:pt idx="330">
                <c:v>331</c:v>
              </c:pt>
              <c:pt idx="331">
                <c:v>332</c:v>
              </c:pt>
              <c:pt idx="332">
                <c:v>333</c:v>
              </c:pt>
              <c:pt idx="333">
                <c:v>334</c:v>
              </c:pt>
              <c:pt idx="334">
                <c:v>335</c:v>
              </c:pt>
              <c:pt idx="335">
                <c:v>336</c:v>
              </c:pt>
              <c:pt idx="336">
                <c:v>337</c:v>
              </c:pt>
              <c:pt idx="337">
                <c:v>338</c:v>
              </c:pt>
              <c:pt idx="338">
                <c:v>339</c:v>
              </c:pt>
              <c:pt idx="339">
                <c:v>340</c:v>
              </c:pt>
              <c:pt idx="340">
                <c:v>341</c:v>
              </c:pt>
              <c:pt idx="341">
                <c:v>342</c:v>
              </c:pt>
              <c:pt idx="342">
                <c:v>343</c:v>
              </c:pt>
              <c:pt idx="343">
                <c:v>344</c:v>
              </c:pt>
              <c:pt idx="344">
                <c:v>345</c:v>
              </c:pt>
              <c:pt idx="345">
                <c:v>346</c:v>
              </c:pt>
              <c:pt idx="346">
                <c:v>347</c:v>
              </c:pt>
              <c:pt idx="347">
                <c:v>348</c:v>
              </c:pt>
              <c:pt idx="348">
                <c:v>349</c:v>
              </c:pt>
              <c:pt idx="349">
                <c:v>350</c:v>
              </c:pt>
              <c:pt idx="350">
                <c:v>351</c:v>
              </c:pt>
              <c:pt idx="351">
                <c:v>352</c:v>
              </c:pt>
              <c:pt idx="352">
                <c:v>353</c:v>
              </c:pt>
              <c:pt idx="353">
                <c:v>354</c:v>
              </c:pt>
              <c:pt idx="354">
                <c:v>355</c:v>
              </c:pt>
              <c:pt idx="355">
                <c:v>356</c:v>
              </c:pt>
              <c:pt idx="356">
                <c:v>357</c:v>
              </c:pt>
              <c:pt idx="357">
                <c:v>358</c:v>
              </c:pt>
              <c:pt idx="358">
                <c:v>359</c:v>
              </c:pt>
              <c:pt idx="359">
                <c:v>360</c:v>
              </c:pt>
              <c:pt idx="360">
                <c:v>361</c:v>
              </c:pt>
              <c:pt idx="361">
                <c:v>362</c:v>
              </c:pt>
              <c:pt idx="362">
                <c:v>363</c:v>
              </c:pt>
              <c:pt idx="363">
                <c:v>364</c:v>
              </c:pt>
              <c:pt idx="364">
                <c:v>365</c:v>
              </c:pt>
              <c:pt idx="365">
                <c:v>366</c:v>
              </c:pt>
              <c:pt idx="366">
                <c:v>367</c:v>
              </c:pt>
              <c:pt idx="367">
                <c:v>368</c:v>
              </c:pt>
              <c:pt idx="368">
                <c:v>369</c:v>
              </c:pt>
              <c:pt idx="369">
                <c:v>370</c:v>
              </c:pt>
              <c:pt idx="370">
                <c:v>371</c:v>
              </c:pt>
              <c:pt idx="371">
                <c:v>372</c:v>
              </c:pt>
              <c:pt idx="372">
                <c:v>373</c:v>
              </c:pt>
              <c:pt idx="373">
                <c:v>374</c:v>
              </c:pt>
              <c:pt idx="374">
                <c:v>375</c:v>
              </c:pt>
              <c:pt idx="375">
                <c:v>376</c:v>
              </c:pt>
              <c:pt idx="376">
                <c:v>377</c:v>
              </c:pt>
              <c:pt idx="377">
                <c:v>378</c:v>
              </c:pt>
              <c:pt idx="378">
                <c:v>379</c:v>
              </c:pt>
              <c:pt idx="379">
                <c:v>380</c:v>
              </c:pt>
              <c:pt idx="380">
                <c:v>381</c:v>
              </c:pt>
              <c:pt idx="381">
                <c:v>382</c:v>
              </c:pt>
              <c:pt idx="382">
                <c:v>383</c:v>
              </c:pt>
              <c:pt idx="383">
                <c:v>384</c:v>
              </c:pt>
              <c:pt idx="384">
                <c:v>385</c:v>
              </c:pt>
              <c:pt idx="385">
                <c:v>386</c:v>
              </c:pt>
              <c:pt idx="386">
                <c:v>387</c:v>
              </c:pt>
              <c:pt idx="387">
                <c:v>388</c:v>
              </c:pt>
              <c:pt idx="388">
                <c:v>389</c:v>
              </c:pt>
              <c:pt idx="389">
                <c:v>390</c:v>
              </c:pt>
              <c:pt idx="390">
                <c:v>391</c:v>
              </c:pt>
              <c:pt idx="391">
                <c:v>392</c:v>
              </c:pt>
              <c:pt idx="392">
                <c:v>393</c:v>
              </c:pt>
              <c:pt idx="393">
                <c:v>394</c:v>
              </c:pt>
              <c:pt idx="394">
                <c:v>395</c:v>
              </c:pt>
              <c:pt idx="395">
                <c:v>396</c:v>
              </c:pt>
              <c:pt idx="396">
                <c:v>397</c:v>
              </c:pt>
              <c:pt idx="397">
                <c:v>398</c:v>
              </c:pt>
              <c:pt idx="398">
                <c:v>399</c:v>
              </c:pt>
              <c:pt idx="399">
                <c:v>400</c:v>
              </c:pt>
              <c:pt idx="400">
                <c:v>401</c:v>
              </c:pt>
              <c:pt idx="401">
                <c:v>402</c:v>
              </c:pt>
              <c:pt idx="402">
                <c:v>403</c:v>
              </c:pt>
              <c:pt idx="403">
                <c:v>404</c:v>
              </c:pt>
              <c:pt idx="404">
                <c:v>405</c:v>
              </c:pt>
              <c:pt idx="405">
                <c:v>406</c:v>
              </c:pt>
              <c:pt idx="406">
                <c:v>407</c:v>
              </c:pt>
              <c:pt idx="407">
                <c:v>408</c:v>
              </c:pt>
              <c:pt idx="408">
                <c:v>409</c:v>
              </c:pt>
              <c:pt idx="409">
                <c:v>410</c:v>
              </c:pt>
              <c:pt idx="410">
                <c:v>411</c:v>
              </c:pt>
              <c:pt idx="411">
                <c:v>412</c:v>
              </c:pt>
              <c:pt idx="412">
                <c:v>413</c:v>
              </c:pt>
              <c:pt idx="413">
                <c:v>414</c:v>
              </c:pt>
              <c:pt idx="414">
                <c:v>415</c:v>
              </c:pt>
              <c:pt idx="415">
                <c:v>416</c:v>
              </c:pt>
              <c:pt idx="416">
                <c:v>417</c:v>
              </c:pt>
              <c:pt idx="417">
                <c:v>418</c:v>
              </c:pt>
              <c:pt idx="418">
                <c:v>419</c:v>
              </c:pt>
              <c:pt idx="419">
                <c:v>420</c:v>
              </c:pt>
              <c:pt idx="420">
                <c:v>421</c:v>
              </c:pt>
              <c:pt idx="421">
                <c:v>422</c:v>
              </c:pt>
              <c:pt idx="422">
                <c:v>423</c:v>
              </c:pt>
              <c:pt idx="423">
                <c:v>424</c:v>
              </c:pt>
              <c:pt idx="424">
                <c:v>425</c:v>
              </c:pt>
              <c:pt idx="425">
                <c:v>426</c:v>
              </c:pt>
              <c:pt idx="426">
                <c:v>427</c:v>
              </c:pt>
              <c:pt idx="427">
                <c:v>428</c:v>
              </c:pt>
              <c:pt idx="428">
                <c:v>429</c:v>
              </c:pt>
              <c:pt idx="429">
                <c:v>430</c:v>
              </c:pt>
              <c:pt idx="430">
                <c:v>431</c:v>
              </c:pt>
              <c:pt idx="431">
                <c:v>432</c:v>
              </c:pt>
              <c:pt idx="432">
                <c:v>433</c:v>
              </c:pt>
              <c:pt idx="433">
                <c:v>434</c:v>
              </c:pt>
              <c:pt idx="434">
                <c:v>435</c:v>
              </c:pt>
              <c:pt idx="435">
                <c:v>436</c:v>
              </c:pt>
              <c:pt idx="436">
                <c:v>437</c:v>
              </c:pt>
              <c:pt idx="437">
                <c:v>438</c:v>
              </c:pt>
              <c:pt idx="438">
                <c:v>439</c:v>
              </c:pt>
              <c:pt idx="439">
                <c:v>440</c:v>
              </c:pt>
              <c:pt idx="440">
                <c:v>441</c:v>
              </c:pt>
              <c:pt idx="441">
                <c:v>442</c:v>
              </c:pt>
              <c:pt idx="442">
                <c:v>443</c:v>
              </c:pt>
              <c:pt idx="443">
                <c:v>444</c:v>
              </c:pt>
              <c:pt idx="444">
                <c:v>445</c:v>
              </c:pt>
              <c:pt idx="445">
                <c:v>446</c:v>
              </c:pt>
              <c:pt idx="446">
                <c:v>447</c:v>
              </c:pt>
              <c:pt idx="447">
                <c:v>448</c:v>
              </c:pt>
              <c:pt idx="448">
                <c:v>449</c:v>
              </c:pt>
              <c:pt idx="449">
                <c:v>450</c:v>
              </c:pt>
              <c:pt idx="450">
                <c:v>451</c:v>
              </c:pt>
              <c:pt idx="451">
                <c:v>452</c:v>
              </c:pt>
              <c:pt idx="452">
                <c:v>453</c:v>
              </c:pt>
              <c:pt idx="453">
                <c:v>454</c:v>
              </c:pt>
              <c:pt idx="454">
                <c:v>455</c:v>
              </c:pt>
              <c:pt idx="455">
                <c:v>456</c:v>
              </c:pt>
              <c:pt idx="456">
                <c:v>457</c:v>
              </c:pt>
              <c:pt idx="457">
                <c:v>458</c:v>
              </c:pt>
              <c:pt idx="458">
                <c:v>459</c:v>
              </c:pt>
              <c:pt idx="459">
                <c:v>460</c:v>
              </c:pt>
              <c:pt idx="460">
                <c:v>461</c:v>
              </c:pt>
              <c:pt idx="461">
                <c:v>462</c:v>
              </c:pt>
              <c:pt idx="462">
                <c:v>463</c:v>
              </c:pt>
              <c:pt idx="463">
                <c:v>464</c:v>
              </c:pt>
              <c:pt idx="464">
                <c:v>465</c:v>
              </c:pt>
              <c:pt idx="465">
                <c:v>466</c:v>
              </c:pt>
              <c:pt idx="466">
                <c:v>467</c:v>
              </c:pt>
              <c:pt idx="467">
                <c:v>468</c:v>
              </c:pt>
              <c:pt idx="468">
                <c:v>469</c:v>
              </c:pt>
              <c:pt idx="469">
                <c:v>470</c:v>
              </c:pt>
              <c:pt idx="470">
                <c:v>471</c:v>
              </c:pt>
              <c:pt idx="471">
                <c:v>472</c:v>
              </c:pt>
              <c:pt idx="472">
                <c:v>473</c:v>
              </c:pt>
              <c:pt idx="473">
                <c:v>474</c:v>
              </c:pt>
              <c:pt idx="474">
                <c:v>475</c:v>
              </c:pt>
              <c:pt idx="475">
                <c:v>476</c:v>
              </c:pt>
              <c:pt idx="476">
                <c:v>477</c:v>
              </c:pt>
              <c:pt idx="477">
                <c:v>478</c:v>
              </c:pt>
              <c:pt idx="478">
                <c:v>479</c:v>
              </c:pt>
              <c:pt idx="479">
                <c:v>480</c:v>
              </c:pt>
              <c:pt idx="480">
                <c:v>481</c:v>
              </c:pt>
              <c:pt idx="481">
                <c:v>482</c:v>
              </c:pt>
              <c:pt idx="482">
                <c:v>483</c:v>
              </c:pt>
              <c:pt idx="483">
                <c:v>484</c:v>
              </c:pt>
              <c:pt idx="484">
                <c:v>485</c:v>
              </c:pt>
              <c:pt idx="485">
                <c:v>486</c:v>
              </c:pt>
              <c:pt idx="486">
                <c:v>487</c:v>
              </c:pt>
              <c:pt idx="487">
                <c:v>488</c:v>
              </c:pt>
              <c:pt idx="488">
                <c:v>489</c:v>
              </c:pt>
              <c:pt idx="489">
                <c:v>490</c:v>
              </c:pt>
              <c:pt idx="490">
                <c:v>491</c:v>
              </c:pt>
              <c:pt idx="491">
                <c:v>492</c:v>
              </c:pt>
              <c:pt idx="492">
                <c:v>493</c:v>
              </c:pt>
              <c:pt idx="493">
                <c:v>494</c:v>
              </c:pt>
              <c:pt idx="494">
                <c:v>495</c:v>
              </c:pt>
              <c:pt idx="495">
                <c:v>496</c:v>
              </c:pt>
              <c:pt idx="496">
                <c:v>497</c:v>
              </c:pt>
              <c:pt idx="497">
                <c:v>498</c:v>
              </c:pt>
              <c:pt idx="498">
                <c:v>499</c:v>
              </c:pt>
              <c:pt idx="499">
                <c:v>500</c:v>
              </c:pt>
              <c:pt idx="500">
                <c:v>501</c:v>
              </c:pt>
              <c:pt idx="501">
                <c:v>502</c:v>
              </c:pt>
              <c:pt idx="502">
                <c:v>503</c:v>
              </c:pt>
              <c:pt idx="503">
                <c:v>504</c:v>
              </c:pt>
              <c:pt idx="504">
                <c:v>505</c:v>
              </c:pt>
              <c:pt idx="505">
                <c:v>506</c:v>
              </c:pt>
              <c:pt idx="506">
                <c:v>507</c:v>
              </c:pt>
              <c:pt idx="507">
                <c:v>508</c:v>
              </c:pt>
              <c:pt idx="508">
                <c:v>509</c:v>
              </c:pt>
              <c:pt idx="509">
                <c:v>510</c:v>
              </c:pt>
              <c:pt idx="510">
                <c:v>511</c:v>
              </c:pt>
              <c:pt idx="511">
                <c:v>512</c:v>
              </c:pt>
              <c:pt idx="512">
                <c:v>513</c:v>
              </c:pt>
              <c:pt idx="513">
                <c:v>514</c:v>
              </c:pt>
              <c:pt idx="514">
                <c:v>515</c:v>
              </c:pt>
              <c:pt idx="515">
                <c:v>516</c:v>
              </c:pt>
              <c:pt idx="516">
                <c:v>517</c:v>
              </c:pt>
              <c:pt idx="517">
                <c:v>518</c:v>
              </c:pt>
              <c:pt idx="518">
                <c:v>519</c:v>
              </c:pt>
              <c:pt idx="519">
                <c:v>520</c:v>
              </c:pt>
              <c:pt idx="520">
                <c:v>521</c:v>
              </c:pt>
              <c:pt idx="521">
                <c:v>522</c:v>
              </c:pt>
              <c:pt idx="522">
                <c:v>523</c:v>
              </c:pt>
              <c:pt idx="523">
                <c:v>524</c:v>
              </c:pt>
              <c:pt idx="524">
                <c:v>525</c:v>
              </c:pt>
              <c:pt idx="525">
                <c:v>526</c:v>
              </c:pt>
              <c:pt idx="526">
                <c:v>527</c:v>
              </c:pt>
              <c:pt idx="527">
                <c:v>528</c:v>
              </c:pt>
              <c:pt idx="528">
                <c:v>529</c:v>
              </c:pt>
              <c:pt idx="529">
                <c:v>530</c:v>
              </c:pt>
              <c:pt idx="530">
                <c:v>531</c:v>
              </c:pt>
              <c:pt idx="531">
                <c:v>532</c:v>
              </c:pt>
              <c:pt idx="532">
                <c:v>533</c:v>
              </c:pt>
              <c:pt idx="533">
                <c:v>534</c:v>
              </c:pt>
              <c:pt idx="534">
                <c:v>535</c:v>
              </c:pt>
              <c:pt idx="535">
                <c:v>536</c:v>
              </c:pt>
              <c:pt idx="536">
                <c:v>537</c:v>
              </c:pt>
              <c:pt idx="537">
                <c:v>538</c:v>
              </c:pt>
              <c:pt idx="538">
                <c:v>539</c:v>
              </c:pt>
              <c:pt idx="539">
                <c:v>540</c:v>
              </c:pt>
              <c:pt idx="540">
                <c:v>541</c:v>
              </c:pt>
              <c:pt idx="541">
                <c:v>542</c:v>
              </c:pt>
              <c:pt idx="542">
                <c:v>543</c:v>
              </c:pt>
              <c:pt idx="543">
                <c:v>544</c:v>
              </c:pt>
              <c:pt idx="544">
                <c:v>545</c:v>
              </c:pt>
              <c:pt idx="545">
                <c:v>546</c:v>
              </c:pt>
              <c:pt idx="546">
                <c:v>547</c:v>
              </c:pt>
              <c:pt idx="547">
                <c:v>548</c:v>
              </c:pt>
              <c:pt idx="548">
                <c:v>549</c:v>
              </c:pt>
              <c:pt idx="549">
                <c:v>550</c:v>
              </c:pt>
              <c:pt idx="550">
                <c:v>551</c:v>
              </c:pt>
              <c:pt idx="551">
                <c:v>552</c:v>
              </c:pt>
              <c:pt idx="552">
                <c:v>553</c:v>
              </c:pt>
              <c:pt idx="553">
                <c:v>554</c:v>
              </c:pt>
              <c:pt idx="554">
                <c:v>555</c:v>
              </c:pt>
              <c:pt idx="555">
                <c:v>556</c:v>
              </c:pt>
              <c:pt idx="556">
                <c:v>557</c:v>
              </c:pt>
              <c:pt idx="557">
                <c:v>558</c:v>
              </c:pt>
              <c:pt idx="558">
                <c:v>559</c:v>
              </c:pt>
              <c:pt idx="559">
                <c:v>560</c:v>
              </c:pt>
              <c:pt idx="560">
                <c:v>561</c:v>
              </c:pt>
              <c:pt idx="561">
                <c:v>562</c:v>
              </c:pt>
              <c:pt idx="562">
                <c:v>563</c:v>
              </c:pt>
              <c:pt idx="563">
                <c:v>564</c:v>
              </c:pt>
              <c:pt idx="564">
                <c:v>565</c:v>
              </c:pt>
              <c:pt idx="565">
                <c:v>566</c:v>
              </c:pt>
              <c:pt idx="566">
                <c:v>567</c:v>
              </c:pt>
              <c:pt idx="567">
                <c:v>568</c:v>
              </c:pt>
              <c:pt idx="568">
                <c:v>569</c:v>
              </c:pt>
              <c:pt idx="569">
                <c:v>570</c:v>
              </c:pt>
              <c:pt idx="570">
                <c:v>571</c:v>
              </c:pt>
              <c:pt idx="571">
                <c:v>572</c:v>
              </c:pt>
              <c:pt idx="572">
                <c:v>573</c:v>
              </c:pt>
              <c:pt idx="573">
                <c:v>574</c:v>
              </c:pt>
              <c:pt idx="574">
                <c:v>575</c:v>
              </c:pt>
              <c:pt idx="575">
                <c:v>576</c:v>
              </c:pt>
              <c:pt idx="576">
                <c:v>577</c:v>
              </c:pt>
              <c:pt idx="577">
                <c:v>578</c:v>
              </c:pt>
              <c:pt idx="578">
                <c:v>579</c:v>
              </c:pt>
              <c:pt idx="579">
                <c:v>580</c:v>
              </c:pt>
              <c:pt idx="580">
                <c:v>581</c:v>
              </c:pt>
              <c:pt idx="581">
                <c:v>582</c:v>
              </c:pt>
              <c:pt idx="582">
                <c:v>583</c:v>
              </c:pt>
              <c:pt idx="583">
                <c:v>584</c:v>
              </c:pt>
              <c:pt idx="584">
                <c:v>585</c:v>
              </c:pt>
              <c:pt idx="585">
                <c:v>586</c:v>
              </c:pt>
              <c:pt idx="586">
                <c:v>587</c:v>
              </c:pt>
              <c:pt idx="587">
                <c:v>588</c:v>
              </c:pt>
              <c:pt idx="588">
                <c:v>589</c:v>
              </c:pt>
              <c:pt idx="589">
                <c:v>590</c:v>
              </c:pt>
              <c:pt idx="590">
                <c:v>591</c:v>
              </c:pt>
              <c:pt idx="591">
                <c:v>592</c:v>
              </c:pt>
              <c:pt idx="592">
                <c:v>593</c:v>
              </c:pt>
              <c:pt idx="593">
                <c:v>594</c:v>
              </c:pt>
              <c:pt idx="594">
                <c:v>595</c:v>
              </c:pt>
              <c:pt idx="595">
                <c:v>596</c:v>
              </c:pt>
              <c:pt idx="596">
                <c:v>597</c:v>
              </c:pt>
              <c:pt idx="597">
                <c:v>598</c:v>
              </c:pt>
              <c:pt idx="598">
                <c:v>599</c:v>
              </c:pt>
              <c:pt idx="599">
                <c:v>600</c:v>
              </c:pt>
              <c:pt idx="600">
                <c:v>601</c:v>
              </c:pt>
              <c:pt idx="601">
                <c:v>602</c:v>
              </c:pt>
              <c:pt idx="602">
                <c:v>603</c:v>
              </c:pt>
              <c:pt idx="603">
                <c:v>604</c:v>
              </c:pt>
              <c:pt idx="604">
                <c:v>605</c:v>
              </c:pt>
              <c:pt idx="605">
                <c:v>606</c:v>
              </c:pt>
              <c:pt idx="606">
                <c:v>607</c:v>
              </c:pt>
              <c:pt idx="607">
                <c:v>608</c:v>
              </c:pt>
              <c:pt idx="608">
                <c:v>609</c:v>
              </c:pt>
              <c:pt idx="609">
                <c:v>610</c:v>
              </c:pt>
              <c:pt idx="610">
                <c:v>611</c:v>
              </c:pt>
              <c:pt idx="611">
                <c:v>612</c:v>
              </c:pt>
              <c:pt idx="612">
                <c:v>613</c:v>
              </c:pt>
              <c:pt idx="613">
                <c:v>614</c:v>
              </c:pt>
              <c:pt idx="614">
                <c:v>615</c:v>
              </c:pt>
              <c:pt idx="615">
                <c:v>616</c:v>
              </c:pt>
              <c:pt idx="616">
                <c:v>617</c:v>
              </c:pt>
              <c:pt idx="617">
                <c:v>618</c:v>
              </c:pt>
              <c:pt idx="618">
                <c:v>619</c:v>
              </c:pt>
              <c:pt idx="619">
                <c:v>620</c:v>
              </c:pt>
              <c:pt idx="620">
                <c:v>621</c:v>
              </c:pt>
              <c:pt idx="621">
                <c:v>622</c:v>
              </c:pt>
              <c:pt idx="622">
                <c:v>623</c:v>
              </c:pt>
              <c:pt idx="623">
                <c:v>624</c:v>
              </c:pt>
              <c:pt idx="624">
                <c:v>625</c:v>
              </c:pt>
              <c:pt idx="625">
                <c:v>626</c:v>
              </c:pt>
              <c:pt idx="626">
                <c:v>627</c:v>
              </c:pt>
              <c:pt idx="627">
                <c:v>628</c:v>
              </c:pt>
              <c:pt idx="628">
                <c:v>629</c:v>
              </c:pt>
              <c:pt idx="629">
                <c:v>630</c:v>
              </c:pt>
              <c:pt idx="630">
                <c:v>631</c:v>
              </c:pt>
              <c:pt idx="631">
                <c:v>632</c:v>
              </c:pt>
              <c:pt idx="632">
                <c:v>633</c:v>
              </c:pt>
              <c:pt idx="633">
                <c:v>634</c:v>
              </c:pt>
              <c:pt idx="634">
                <c:v>635</c:v>
              </c:pt>
              <c:pt idx="635">
                <c:v>636</c:v>
              </c:pt>
              <c:pt idx="636">
                <c:v>637</c:v>
              </c:pt>
              <c:pt idx="637">
                <c:v>638</c:v>
              </c:pt>
              <c:pt idx="638">
                <c:v>639</c:v>
              </c:pt>
              <c:pt idx="639">
                <c:v>640</c:v>
              </c:pt>
              <c:pt idx="640">
                <c:v>641</c:v>
              </c:pt>
              <c:pt idx="641">
                <c:v>642</c:v>
              </c:pt>
              <c:pt idx="642">
                <c:v>643</c:v>
              </c:pt>
              <c:pt idx="643">
                <c:v>644</c:v>
              </c:pt>
              <c:pt idx="644">
                <c:v>645</c:v>
              </c:pt>
              <c:pt idx="645">
                <c:v>646</c:v>
              </c:pt>
              <c:pt idx="646">
                <c:v>647</c:v>
              </c:pt>
              <c:pt idx="647">
                <c:v>648</c:v>
              </c:pt>
              <c:pt idx="648">
                <c:v>649</c:v>
              </c:pt>
              <c:pt idx="649">
                <c:v>650</c:v>
              </c:pt>
              <c:pt idx="650">
                <c:v>651</c:v>
              </c:pt>
              <c:pt idx="651">
                <c:v>652</c:v>
              </c:pt>
              <c:pt idx="652">
                <c:v>653</c:v>
              </c:pt>
              <c:pt idx="653">
                <c:v>654</c:v>
              </c:pt>
              <c:pt idx="654">
                <c:v>655</c:v>
              </c:pt>
              <c:pt idx="655">
                <c:v>656</c:v>
              </c:pt>
              <c:pt idx="656">
                <c:v>657</c:v>
              </c:pt>
              <c:pt idx="657">
                <c:v>658</c:v>
              </c:pt>
              <c:pt idx="658">
                <c:v>659</c:v>
              </c:pt>
              <c:pt idx="659">
                <c:v>660</c:v>
              </c:pt>
              <c:pt idx="660">
                <c:v>661</c:v>
              </c:pt>
              <c:pt idx="661">
                <c:v>662</c:v>
              </c:pt>
              <c:pt idx="662">
                <c:v>663</c:v>
              </c:pt>
              <c:pt idx="663">
                <c:v>664</c:v>
              </c:pt>
              <c:pt idx="664">
                <c:v>665</c:v>
              </c:pt>
              <c:pt idx="665">
                <c:v>666</c:v>
              </c:pt>
              <c:pt idx="666">
                <c:v>667</c:v>
              </c:pt>
              <c:pt idx="667">
                <c:v>668</c:v>
              </c:pt>
              <c:pt idx="668">
                <c:v>669</c:v>
              </c:pt>
              <c:pt idx="669">
                <c:v>670</c:v>
              </c:pt>
              <c:pt idx="670">
                <c:v>671</c:v>
              </c:pt>
              <c:pt idx="671">
                <c:v>672</c:v>
              </c:pt>
              <c:pt idx="672">
                <c:v>673</c:v>
              </c:pt>
              <c:pt idx="673">
                <c:v>674</c:v>
              </c:pt>
              <c:pt idx="674">
                <c:v>675</c:v>
              </c:pt>
              <c:pt idx="675">
                <c:v>676</c:v>
              </c:pt>
              <c:pt idx="676">
                <c:v>677</c:v>
              </c:pt>
              <c:pt idx="677">
                <c:v>678</c:v>
              </c:pt>
              <c:pt idx="678">
                <c:v>679</c:v>
              </c:pt>
              <c:pt idx="679">
                <c:v>680</c:v>
              </c:pt>
              <c:pt idx="680">
                <c:v>681</c:v>
              </c:pt>
              <c:pt idx="681">
                <c:v>682</c:v>
              </c:pt>
              <c:pt idx="682">
                <c:v>683</c:v>
              </c:pt>
              <c:pt idx="683">
                <c:v>684</c:v>
              </c:pt>
              <c:pt idx="684">
                <c:v>685</c:v>
              </c:pt>
              <c:pt idx="685">
                <c:v>686</c:v>
              </c:pt>
              <c:pt idx="686">
                <c:v>687</c:v>
              </c:pt>
              <c:pt idx="687">
                <c:v>688</c:v>
              </c:pt>
              <c:pt idx="688">
                <c:v>689</c:v>
              </c:pt>
              <c:pt idx="689">
                <c:v>690</c:v>
              </c:pt>
              <c:pt idx="690">
                <c:v>691</c:v>
              </c:pt>
              <c:pt idx="691">
                <c:v>692</c:v>
              </c:pt>
              <c:pt idx="692">
                <c:v>693</c:v>
              </c:pt>
              <c:pt idx="693">
                <c:v>694</c:v>
              </c:pt>
              <c:pt idx="694">
                <c:v>695</c:v>
              </c:pt>
              <c:pt idx="695">
                <c:v>696</c:v>
              </c:pt>
              <c:pt idx="696">
                <c:v>697</c:v>
              </c:pt>
              <c:pt idx="697">
                <c:v>698</c:v>
              </c:pt>
              <c:pt idx="698">
                <c:v>699</c:v>
              </c:pt>
              <c:pt idx="699">
                <c:v>700</c:v>
              </c:pt>
              <c:pt idx="700">
                <c:v>701</c:v>
              </c:pt>
              <c:pt idx="701">
                <c:v>702</c:v>
              </c:pt>
              <c:pt idx="702">
                <c:v>703</c:v>
              </c:pt>
              <c:pt idx="703">
                <c:v>704</c:v>
              </c:pt>
              <c:pt idx="704">
                <c:v>705</c:v>
              </c:pt>
              <c:pt idx="705">
                <c:v>706</c:v>
              </c:pt>
              <c:pt idx="706">
                <c:v>707</c:v>
              </c:pt>
              <c:pt idx="707">
                <c:v>708</c:v>
              </c:pt>
              <c:pt idx="708">
                <c:v>709</c:v>
              </c:pt>
              <c:pt idx="709">
                <c:v>710</c:v>
              </c:pt>
              <c:pt idx="710">
                <c:v>711</c:v>
              </c:pt>
              <c:pt idx="711">
                <c:v>712</c:v>
              </c:pt>
              <c:pt idx="712">
                <c:v>713</c:v>
              </c:pt>
              <c:pt idx="713">
                <c:v>714</c:v>
              </c:pt>
              <c:pt idx="714">
                <c:v>715</c:v>
              </c:pt>
              <c:pt idx="715">
                <c:v>716</c:v>
              </c:pt>
              <c:pt idx="716">
                <c:v>717</c:v>
              </c:pt>
              <c:pt idx="717">
                <c:v>718</c:v>
              </c:pt>
              <c:pt idx="718">
                <c:v>719</c:v>
              </c:pt>
              <c:pt idx="719">
                <c:v>720</c:v>
              </c:pt>
              <c:pt idx="720">
                <c:v>721</c:v>
              </c:pt>
              <c:pt idx="721">
                <c:v>722</c:v>
              </c:pt>
              <c:pt idx="722">
                <c:v>723</c:v>
              </c:pt>
              <c:pt idx="723">
                <c:v>724</c:v>
              </c:pt>
              <c:pt idx="724">
                <c:v>725</c:v>
              </c:pt>
              <c:pt idx="725">
                <c:v>726</c:v>
              </c:pt>
              <c:pt idx="726">
                <c:v>727</c:v>
              </c:pt>
              <c:pt idx="727">
                <c:v>728</c:v>
              </c:pt>
              <c:pt idx="728">
                <c:v>729</c:v>
              </c:pt>
              <c:pt idx="729">
                <c:v>730</c:v>
              </c:pt>
              <c:pt idx="730">
                <c:v>731</c:v>
              </c:pt>
              <c:pt idx="731">
                <c:v>732</c:v>
              </c:pt>
              <c:pt idx="732">
                <c:v>733</c:v>
              </c:pt>
              <c:pt idx="733">
                <c:v>734</c:v>
              </c:pt>
              <c:pt idx="734">
                <c:v>735</c:v>
              </c:pt>
              <c:pt idx="735">
                <c:v>736</c:v>
              </c:pt>
              <c:pt idx="736">
                <c:v>737</c:v>
              </c:pt>
              <c:pt idx="737">
                <c:v>738</c:v>
              </c:pt>
              <c:pt idx="738">
                <c:v>739</c:v>
              </c:pt>
              <c:pt idx="739">
                <c:v>740</c:v>
              </c:pt>
              <c:pt idx="740">
                <c:v>741</c:v>
              </c:pt>
              <c:pt idx="741">
                <c:v>742</c:v>
              </c:pt>
              <c:pt idx="742">
                <c:v>743</c:v>
              </c:pt>
              <c:pt idx="743">
                <c:v>744</c:v>
              </c:pt>
              <c:pt idx="744">
                <c:v>745</c:v>
              </c:pt>
              <c:pt idx="745">
                <c:v>746</c:v>
              </c:pt>
              <c:pt idx="746">
                <c:v>747</c:v>
              </c:pt>
              <c:pt idx="747">
                <c:v>748</c:v>
              </c:pt>
              <c:pt idx="748">
                <c:v>749</c:v>
              </c:pt>
              <c:pt idx="749">
                <c:v>750</c:v>
              </c:pt>
              <c:pt idx="750">
                <c:v>751</c:v>
              </c:pt>
              <c:pt idx="751">
                <c:v>752</c:v>
              </c:pt>
              <c:pt idx="752">
                <c:v>753</c:v>
              </c:pt>
              <c:pt idx="753">
                <c:v>754</c:v>
              </c:pt>
              <c:pt idx="754">
                <c:v>755</c:v>
              </c:pt>
              <c:pt idx="755">
                <c:v>756</c:v>
              </c:pt>
              <c:pt idx="756">
                <c:v>757</c:v>
              </c:pt>
              <c:pt idx="757">
                <c:v>758</c:v>
              </c:pt>
              <c:pt idx="758">
                <c:v>759</c:v>
              </c:pt>
              <c:pt idx="759">
                <c:v>760</c:v>
              </c:pt>
              <c:pt idx="760">
                <c:v>761</c:v>
              </c:pt>
              <c:pt idx="761">
                <c:v>762</c:v>
              </c:pt>
              <c:pt idx="762">
                <c:v>763</c:v>
              </c:pt>
              <c:pt idx="763">
                <c:v>764</c:v>
              </c:pt>
              <c:pt idx="764">
                <c:v>765</c:v>
              </c:pt>
              <c:pt idx="765">
                <c:v>766</c:v>
              </c:pt>
              <c:pt idx="766">
                <c:v>767</c:v>
              </c:pt>
              <c:pt idx="767">
                <c:v>768</c:v>
              </c:pt>
              <c:pt idx="768">
                <c:v>769</c:v>
              </c:pt>
              <c:pt idx="769">
                <c:v>770</c:v>
              </c:pt>
              <c:pt idx="770">
                <c:v>771</c:v>
              </c:pt>
              <c:pt idx="771">
                <c:v>772</c:v>
              </c:pt>
              <c:pt idx="772">
                <c:v>773</c:v>
              </c:pt>
              <c:pt idx="773">
                <c:v>774</c:v>
              </c:pt>
              <c:pt idx="774">
                <c:v>775</c:v>
              </c:pt>
              <c:pt idx="775">
                <c:v>776</c:v>
              </c:pt>
              <c:pt idx="776">
                <c:v>777</c:v>
              </c:pt>
              <c:pt idx="777">
                <c:v>778</c:v>
              </c:pt>
              <c:pt idx="778">
                <c:v>779</c:v>
              </c:pt>
              <c:pt idx="779">
                <c:v>780</c:v>
              </c:pt>
              <c:pt idx="780">
                <c:v>781</c:v>
              </c:pt>
              <c:pt idx="781">
                <c:v>782</c:v>
              </c:pt>
              <c:pt idx="782">
                <c:v>783</c:v>
              </c:pt>
              <c:pt idx="783">
                <c:v>784</c:v>
              </c:pt>
              <c:pt idx="784">
                <c:v>785</c:v>
              </c:pt>
              <c:pt idx="785">
                <c:v>786</c:v>
              </c:pt>
              <c:pt idx="786">
                <c:v>787</c:v>
              </c:pt>
              <c:pt idx="787">
                <c:v>788</c:v>
              </c:pt>
              <c:pt idx="788">
                <c:v>789</c:v>
              </c:pt>
              <c:pt idx="789">
                <c:v>790</c:v>
              </c:pt>
              <c:pt idx="790">
                <c:v>791</c:v>
              </c:pt>
              <c:pt idx="791">
                <c:v>792</c:v>
              </c:pt>
              <c:pt idx="792">
                <c:v>793</c:v>
              </c:pt>
              <c:pt idx="793">
                <c:v>794</c:v>
              </c:pt>
              <c:pt idx="794">
                <c:v>795</c:v>
              </c:pt>
              <c:pt idx="795">
                <c:v>796</c:v>
              </c:pt>
              <c:pt idx="796">
                <c:v>797</c:v>
              </c:pt>
              <c:pt idx="797">
                <c:v>798</c:v>
              </c:pt>
              <c:pt idx="798">
                <c:v>799</c:v>
              </c:pt>
              <c:pt idx="799">
                <c:v>800</c:v>
              </c:pt>
              <c:pt idx="800">
                <c:v>801</c:v>
              </c:pt>
              <c:pt idx="801">
                <c:v>802</c:v>
              </c:pt>
              <c:pt idx="802">
                <c:v>803</c:v>
              </c:pt>
              <c:pt idx="803">
                <c:v>804</c:v>
              </c:pt>
              <c:pt idx="804">
                <c:v>805</c:v>
              </c:pt>
              <c:pt idx="805">
                <c:v>806</c:v>
              </c:pt>
              <c:pt idx="806">
                <c:v>807</c:v>
              </c:pt>
              <c:pt idx="807">
                <c:v>808</c:v>
              </c:pt>
              <c:pt idx="808">
                <c:v>809</c:v>
              </c:pt>
              <c:pt idx="809">
                <c:v>810</c:v>
              </c:pt>
              <c:pt idx="810">
                <c:v>811</c:v>
              </c:pt>
              <c:pt idx="811">
                <c:v>812</c:v>
              </c:pt>
              <c:pt idx="812">
                <c:v>813</c:v>
              </c:pt>
              <c:pt idx="813">
                <c:v>814</c:v>
              </c:pt>
              <c:pt idx="814">
                <c:v>815</c:v>
              </c:pt>
              <c:pt idx="815">
                <c:v>816</c:v>
              </c:pt>
              <c:pt idx="816">
                <c:v>817</c:v>
              </c:pt>
              <c:pt idx="817">
                <c:v>818</c:v>
              </c:pt>
              <c:pt idx="818">
                <c:v>819</c:v>
              </c:pt>
              <c:pt idx="819">
                <c:v>820</c:v>
              </c:pt>
              <c:pt idx="820">
                <c:v>821</c:v>
              </c:pt>
              <c:pt idx="821">
                <c:v>822</c:v>
              </c:pt>
              <c:pt idx="822">
                <c:v>823</c:v>
              </c:pt>
              <c:pt idx="823">
                <c:v>824</c:v>
              </c:pt>
              <c:pt idx="824">
                <c:v>825</c:v>
              </c:pt>
              <c:pt idx="825">
                <c:v>826</c:v>
              </c:pt>
              <c:pt idx="826">
                <c:v>827</c:v>
              </c:pt>
              <c:pt idx="827">
                <c:v>828</c:v>
              </c:pt>
              <c:pt idx="828">
                <c:v>829</c:v>
              </c:pt>
              <c:pt idx="829">
                <c:v>830</c:v>
              </c:pt>
              <c:pt idx="830">
                <c:v>831</c:v>
              </c:pt>
              <c:pt idx="831">
                <c:v>832</c:v>
              </c:pt>
              <c:pt idx="832">
                <c:v>833</c:v>
              </c:pt>
              <c:pt idx="833">
                <c:v>834</c:v>
              </c:pt>
              <c:pt idx="834">
                <c:v>835</c:v>
              </c:pt>
              <c:pt idx="835">
                <c:v>836</c:v>
              </c:pt>
              <c:pt idx="836">
                <c:v>837</c:v>
              </c:pt>
              <c:pt idx="837">
                <c:v>838</c:v>
              </c:pt>
              <c:pt idx="838">
                <c:v>839</c:v>
              </c:pt>
              <c:pt idx="839">
                <c:v>840</c:v>
              </c:pt>
              <c:pt idx="840">
                <c:v>841</c:v>
              </c:pt>
              <c:pt idx="841">
                <c:v>842</c:v>
              </c:pt>
              <c:pt idx="842">
                <c:v>843</c:v>
              </c:pt>
              <c:pt idx="843">
                <c:v>844</c:v>
              </c:pt>
              <c:pt idx="844">
                <c:v>845</c:v>
              </c:pt>
              <c:pt idx="845">
                <c:v>846</c:v>
              </c:pt>
              <c:pt idx="846">
                <c:v>847</c:v>
              </c:pt>
              <c:pt idx="847">
                <c:v>848</c:v>
              </c:pt>
              <c:pt idx="848">
                <c:v>849</c:v>
              </c:pt>
              <c:pt idx="849">
                <c:v>850</c:v>
              </c:pt>
              <c:pt idx="850">
                <c:v>851</c:v>
              </c:pt>
              <c:pt idx="851">
                <c:v>852</c:v>
              </c:pt>
              <c:pt idx="852">
                <c:v>853</c:v>
              </c:pt>
              <c:pt idx="853">
                <c:v>854</c:v>
              </c:pt>
              <c:pt idx="854">
                <c:v>855</c:v>
              </c:pt>
              <c:pt idx="855">
                <c:v>856</c:v>
              </c:pt>
              <c:pt idx="856">
                <c:v>857</c:v>
              </c:pt>
              <c:pt idx="857">
                <c:v>858</c:v>
              </c:pt>
              <c:pt idx="858">
                <c:v>859</c:v>
              </c:pt>
              <c:pt idx="859">
                <c:v>860</c:v>
              </c:pt>
              <c:pt idx="860">
                <c:v>861</c:v>
              </c:pt>
              <c:pt idx="861">
                <c:v>862</c:v>
              </c:pt>
              <c:pt idx="862">
                <c:v>863</c:v>
              </c:pt>
              <c:pt idx="863">
                <c:v>864</c:v>
              </c:pt>
              <c:pt idx="864">
                <c:v>865</c:v>
              </c:pt>
              <c:pt idx="865">
                <c:v>866</c:v>
              </c:pt>
              <c:pt idx="866">
                <c:v>867</c:v>
              </c:pt>
              <c:pt idx="867">
                <c:v>868</c:v>
              </c:pt>
              <c:pt idx="868">
                <c:v>869</c:v>
              </c:pt>
              <c:pt idx="869">
                <c:v>870</c:v>
              </c:pt>
              <c:pt idx="870">
                <c:v>871</c:v>
              </c:pt>
              <c:pt idx="871">
                <c:v>872</c:v>
              </c:pt>
              <c:pt idx="872">
                <c:v>873</c:v>
              </c:pt>
              <c:pt idx="873">
                <c:v>874</c:v>
              </c:pt>
              <c:pt idx="874">
                <c:v>875</c:v>
              </c:pt>
              <c:pt idx="875">
                <c:v>876</c:v>
              </c:pt>
              <c:pt idx="876">
                <c:v>877</c:v>
              </c:pt>
              <c:pt idx="877">
                <c:v>878</c:v>
              </c:pt>
              <c:pt idx="878">
                <c:v>879</c:v>
              </c:pt>
              <c:pt idx="879">
                <c:v>880</c:v>
              </c:pt>
              <c:pt idx="880">
                <c:v>881</c:v>
              </c:pt>
              <c:pt idx="881">
                <c:v>882</c:v>
              </c:pt>
              <c:pt idx="882">
                <c:v>883</c:v>
              </c:pt>
              <c:pt idx="883">
                <c:v>884</c:v>
              </c:pt>
              <c:pt idx="884">
                <c:v>885</c:v>
              </c:pt>
              <c:pt idx="885">
                <c:v>886</c:v>
              </c:pt>
              <c:pt idx="886">
                <c:v>887</c:v>
              </c:pt>
              <c:pt idx="887">
                <c:v>888</c:v>
              </c:pt>
              <c:pt idx="888">
                <c:v>889</c:v>
              </c:pt>
              <c:pt idx="889">
                <c:v>890</c:v>
              </c:pt>
              <c:pt idx="890">
                <c:v>891</c:v>
              </c:pt>
              <c:pt idx="891">
                <c:v>892</c:v>
              </c:pt>
              <c:pt idx="892">
                <c:v>893</c:v>
              </c:pt>
              <c:pt idx="893">
                <c:v>894</c:v>
              </c:pt>
              <c:pt idx="894">
                <c:v>895</c:v>
              </c:pt>
              <c:pt idx="895">
                <c:v>896</c:v>
              </c:pt>
              <c:pt idx="896">
                <c:v>897</c:v>
              </c:pt>
              <c:pt idx="897">
                <c:v>898</c:v>
              </c:pt>
              <c:pt idx="898">
                <c:v>899</c:v>
              </c:pt>
              <c:pt idx="899">
                <c:v>900</c:v>
              </c:pt>
              <c:pt idx="900">
                <c:v>901</c:v>
              </c:pt>
              <c:pt idx="901">
                <c:v>902</c:v>
              </c:pt>
              <c:pt idx="902">
                <c:v>903</c:v>
              </c:pt>
              <c:pt idx="903">
                <c:v>904</c:v>
              </c:pt>
              <c:pt idx="904">
                <c:v>905</c:v>
              </c:pt>
              <c:pt idx="905">
                <c:v>906</c:v>
              </c:pt>
              <c:pt idx="906">
                <c:v>907</c:v>
              </c:pt>
              <c:pt idx="907">
                <c:v>908</c:v>
              </c:pt>
              <c:pt idx="908">
                <c:v>909</c:v>
              </c:pt>
              <c:pt idx="909">
                <c:v>910</c:v>
              </c:pt>
              <c:pt idx="910">
                <c:v>911</c:v>
              </c:pt>
              <c:pt idx="911">
                <c:v>912</c:v>
              </c:pt>
              <c:pt idx="912">
                <c:v>913</c:v>
              </c:pt>
              <c:pt idx="913">
                <c:v>914</c:v>
              </c:pt>
              <c:pt idx="914">
                <c:v>915</c:v>
              </c:pt>
              <c:pt idx="915">
                <c:v>916</c:v>
              </c:pt>
              <c:pt idx="916">
                <c:v>917</c:v>
              </c:pt>
              <c:pt idx="917">
                <c:v>918</c:v>
              </c:pt>
              <c:pt idx="918">
                <c:v>919</c:v>
              </c:pt>
              <c:pt idx="919">
                <c:v>920</c:v>
              </c:pt>
              <c:pt idx="920">
                <c:v>921</c:v>
              </c:pt>
              <c:pt idx="921">
                <c:v>922</c:v>
              </c:pt>
              <c:pt idx="922">
                <c:v>923</c:v>
              </c:pt>
              <c:pt idx="923">
                <c:v>924</c:v>
              </c:pt>
              <c:pt idx="924">
                <c:v>925</c:v>
              </c:pt>
              <c:pt idx="925">
                <c:v>926</c:v>
              </c:pt>
              <c:pt idx="926">
                <c:v>927</c:v>
              </c:pt>
              <c:pt idx="927">
                <c:v>928</c:v>
              </c:pt>
              <c:pt idx="928">
                <c:v>929</c:v>
              </c:pt>
              <c:pt idx="929">
                <c:v>930</c:v>
              </c:pt>
              <c:pt idx="930">
                <c:v>931</c:v>
              </c:pt>
              <c:pt idx="931">
                <c:v>932</c:v>
              </c:pt>
              <c:pt idx="932">
                <c:v>933</c:v>
              </c:pt>
              <c:pt idx="933">
                <c:v>934</c:v>
              </c:pt>
              <c:pt idx="934">
                <c:v>935</c:v>
              </c:pt>
              <c:pt idx="935">
                <c:v>936</c:v>
              </c:pt>
              <c:pt idx="936">
                <c:v>937</c:v>
              </c:pt>
              <c:pt idx="937">
                <c:v>938</c:v>
              </c:pt>
              <c:pt idx="938">
                <c:v>939</c:v>
              </c:pt>
              <c:pt idx="939">
                <c:v>940</c:v>
              </c:pt>
              <c:pt idx="940">
                <c:v>941</c:v>
              </c:pt>
              <c:pt idx="941">
                <c:v>942</c:v>
              </c:pt>
              <c:pt idx="942">
                <c:v>943</c:v>
              </c:pt>
              <c:pt idx="943">
                <c:v>944</c:v>
              </c:pt>
              <c:pt idx="944">
                <c:v>945</c:v>
              </c:pt>
              <c:pt idx="945">
                <c:v>946</c:v>
              </c:pt>
              <c:pt idx="946">
                <c:v>947</c:v>
              </c:pt>
              <c:pt idx="947">
                <c:v>948</c:v>
              </c:pt>
              <c:pt idx="948">
                <c:v>949</c:v>
              </c:pt>
              <c:pt idx="949">
                <c:v>950</c:v>
              </c:pt>
              <c:pt idx="950">
                <c:v>951</c:v>
              </c:pt>
              <c:pt idx="951">
                <c:v>952</c:v>
              </c:pt>
              <c:pt idx="952">
                <c:v>953</c:v>
              </c:pt>
              <c:pt idx="953">
                <c:v>954</c:v>
              </c:pt>
              <c:pt idx="954">
                <c:v>955</c:v>
              </c:pt>
              <c:pt idx="955">
                <c:v>956</c:v>
              </c:pt>
              <c:pt idx="956">
                <c:v>957</c:v>
              </c:pt>
              <c:pt idx="957">
                <c:v>958</c:v>
              </c:pt>
              <c:pt idx="958">
                <c:v>959</c:v>
              </c:pt>
              <c:pt idx="959">
                <c:v>960</c:v>
              </c:pt>
              <c:pt idx="960">
                <c:v>961</c:v>
              </c:pt>
              <c:pt idx="961">
                <c:v>962</c:v>
              </c:pt>
              <c:pt idx="962">
                <c:v>963</c:v>
              </c:pt>
              <c:pt idx="963">
                <c:v>964</c:v>
              </c:pt>
              <c:pt idx="964">
                <c:v>965</c:v>
              </c:pt>
              <c:pt idx="965">
                <c:v>966</c:v>
              </c:pt>
              <c:pt idx="966">
                <c:v>967</c:v>
              </c:pt>
              <c:pt idx="967">
                <c:v>968</c:v>
              </c:pt>
              <c:pt idx="968">
                <c:v>969</c:v>
              </c:pt>
              <c:pt idx="969">
                <c:v>970</c:v>
              </c:pt>
              <c:pt idx="970">
                <c:v>971</c:v>
              </c:pt>
              <c:pt idx="971">
                <c:v>972</c:v>
              </c:pt>
              <c:pt idx="972">
                <c:v>973</c:v>
              </c:pt>
              <c:pt idx="973">
                <c:v>974</c:v>
              </c:pt>
              <c:pt idx="974">
                <c:v>975</c:v>
              </c:pt>
              <c:pt idx="975">
                <c:v>976</c:v>
              </c:pt>
              <c:pt idx="976">
                <c:v>977</c:v>
              </c:pt>
              <c:pt idx="977">
                <c:v>978</c:v>
              </c:pt>
              <c:pt idx="978">
                <c:v>979</c:v>
              </c:pt>
              <c:pt idx="979">
                <c:v>980</c:v>
              </c:pt>
              <c:pt idx="980">
                <c:v>981</c:v>
              </c:pt>
              <c:pt idx="981">
                <c:v>982</c:v>
              </c:pt>
              <c:pt idx="982">
                <c:v>983</c:v>
              </c:pt>
              <c:pt idx="983">
                <c:v>984</c:v>
              </c:pt>
              <c:pt idx="984">
                <c:v>985</c:v>
              </c:pt>
              <c:pt idx="985">
                <c:v>986</c:v>
              </c:pt>
              <c:pt idx="986">
                <c:v>987</c:v>
              </c:pt>
              <c:pt idx="987">
                <c:v>988</c:v>
              </c:pt>
              <c:pt idx="988">
                <c:v>989</c:v>
              </c:pt>
              <c:pt idx="989">
                <c:v>990</c:v>
              </c:pt>
              <c:pt idx="990">
                <c:v>991</c:v>
              </c:pt>
              <c:pt idx="991">
                <c:v>992</c:v>
              </c:pt>
              <c:pt idx="992">
                <c:v>993</c:v>
              </c:pt>
              <c:pt idx="993">
                <c:v>994</c:v>
              </c:pt>
              <c:pt idx="994">
                <c:v>995</c:v>
              </c:pt>
              <c:pt idx="995">
                <c:v>996</c:v>
              </c:pt>
              <c:pt idx="996">
                <c:v>997</c:v>
              </c:pt>
              <c:pt idx="997">
                <c:v>998</c:v>
              </c:pt>
              <c:pt idx="998">
                <c:v>999</c:v>
              </c:pt>
              <c:pt idx="999">
                <c:v>1000</c:v>
              </c:pt>
              <c:pt idx="1000">
                <c:v>1001</c:v>
              </c:pt>
              <c:pt idx="1001">
                <c:v>1002</c:v>
              </c:pt>
              <c:pt idx="1002">
                <c:v>1003</c:v>
              </c:pt>
              <c:pt idx="1003">
                <c:v>1004</c:v>
              </c:pt>
              <c:pt idx="1004">
                <c:v>1005</c:v>
              </c:pt>
              <c:pt idx="1005">
                <c:v>1006</c:v>
              </c:pt>
              <c:pt idx="1006">
                <c:v>1007</c:v>
              </c:pt>
              <c:pt idx="1007">
                <c:v>1008</c:v>
              </c:pt>
              <c:pt idx="1008">
                <c:v>1009</c:v>
              </c:pt>
              <c:pt idx="1009">
                <c:v>1010</c:v>
              </c:pt>
              <c:pt idx="1010">
                <c:v>1011</c:v>
              </c:pt>
              <c:pt idx="1011">
                <c:v>1012</c:v>
              </c:pt>
              <c:pt idx="1012">
                <c:v>1013</c:v>
              </c:pt>
              <c:pt idx="1013">
                <c:v>1014</c:v>
              </c:pt>
              <c:pt idx="1014">
                <c:v>1015</c:v>
              </c:pt>
              <c:pt idx="1015">
                <c:v>1016</c:v>
              </c:pt>
              <c:pt idx="1016">
                <c:v>1017</c:v>
              </c:pt>
              <c:pt idx="1017">
                <c:v>1018</c:v>
              </c:pt>
              <c:pt idx="1018">
                <c:v>1019</c:v>
              </c:pt>
              <c:pt idx="1019">
                <c:v>1020</c:v>
              </c:pt>
              <c:pt idx="1020">
                <c:v>1021</c:v>
              </c:pt>
              <c:pt idx="1021">
                <c:v>1022</c:v>
              </c:pt>
              <c:pt idx="1022">
                <c:v>1023</c:v>
              </c:pt>
              <c:pt idx="1023">
                <c:v>1024</c:v>
              </c:pt>
              <c:pt idx="1024">
                <c:v>1025</c:v>
              </c:pt>
              <c:pt idx="1025">
                <c:v>1026</c:v>
              </c:pt>
              <c:pt idx="1026">
                <c:v>1027</c:v>
              </c:pt>
              <c:pt idx="1027">
                <c:v>1028</c:v>
              </c:pt>
              <c:pt idx="1028">
                <c:v>1029</c:v>
              </c:pt>
              <c:pt idx="1029">
                <c:v>1030</c:v>
              </c:pt>
              <c:pt idx="1030">
                <c:v>1031</c:v>
              </c:pt>
              <c:pt idx="1031">
                <c:v>1032</c:v>
              </c:pt>
              <c:pt idx="1032">
                <c:v>1033</c:v>
              </c:pt>
              <c:pt idx="1033">
                <c:v>1034</c:v>
              </c:pt>
              <c:pt idx="1034">
                <c:v>1035</c:v>
              </c:pt>
              <c:pt idx="1035">
                <c:v>1036</c:v>
              </c:pt>
              <c:pt idx="1036">
                <c:v>1037</c:v>
              </c:pt>
              <c:pt idx="1037">
                <c:v>1038</c:v>
              </c:pt>
              <c:pt idx="1038">
                <c:v>1039</c:v>
              </c:pt>
              <c:pt idx="1039">
                <c:v>1040</c:v>
              </c:pt>
              <c:pt idx="1040">
                <c:v>1041</c:v>
              </c:pt>
              <c:pt idx="1041">
                <c:v>1042</c:v>
              </c:pt>
              <c:pt idx="1042">
                <c:v>1043</c:v>
              </c:pt>
              <c:pt idx="1043">
                <c:v>1044</c:v>
              </c:pt>
              <c:pt idx="1044">
                <c:v>1045</c:v>
              </c:pt>
              <c:pt idx="1045">
                <c:v>1046</c:v>
              </c:pt>
              <c:pt idx="1046">
                <c:v>1047</c:v>
              </c:pt>
              <c:pt idx="1047">
                <c:v>1048</c:v>
              </c:pt>
              <c:pt idx="1048">
                <c:v>1049</c:v>
              </c:pt>
              <c:pt idx="1049">
                <c:v>1050</c:v>
              </c:pt>
              <c:pt idx="1050">
                <c:v>1051</c:v>
              </c:pt>
              <c:pt idx="1051">
                <c:v>1052</c:v>
              </c:pt>
              <c:pt idx="1052">
                <c:v>1053</c:v>
              </c:pt>
              <c:pt idx="1053">
                <c:v>1054</c:v>
              </c:pt>
              <c:pt idx="1054">
                <c:v>1055</c:v>
              </c:pt>
              <c:pt idx="1055">
                <c:v>1056</c:v>
              </c:pt>
              <c:pt idx="1056">
                <c:v>1057</c:v>
              </c:pt>
              <c:pt idx="1057">
                <c:v>1058</c:v>
              </c:pt>
              <c:pt idx="1058">
                <c:v>1059</c:v>
              </c:pt>
              <c:pt idx="1059">
                <c:v>1060</c:v>
              </c:pt>
              <c:pt idx="1060">
                <c:v>1061</c:v>
              </c:pt>
              <c:pt idx="1061">
                <c:v>1062</c:v>
              </c:pt>
              <c:pt idx="1062">
                <c:v>1063</c:v>
              </c:pt>
              <c:pt idx="1063">
                <c:v>1064</c:v>
              </c:pt>
              <c:pt idx="1064">
                <c:v>1065</c:v>
              </c:pt>
              <c:pt idx="1065">
                <c:v>1066</c:v>
              </c:pt>
              <c:pt idx="1066">
                <c:v>1067</c:v>
              </c:pt>
              <c:pt idx="1067">
                <c:v>1068</c:v>
              </c:pt>
              <c:pt idx="1068">
                <c:v>1069</c:v>
              </c:pt>
              <c:pt idx="1069">
                <c:v>1070</c:v>
              </c:pt>
              <c:pt idx="1070">
                <c:v>1071</c:v>
              </c:pt>
              <c:pt idx="1071">
                <c:v>1072</c:v>
              </c:pt>
              <c:pt idx="1072">
                <c:v>1073</c:v>
              </c:pt>
              <c:pt idx="1073">
                <c:v>1074</c:v>
              </c:pt>
              <c:pt idx="1074">
                <c:v>1075</c:v>
              </c:pt>
              <c:pt idx="1075">
                <c:v>1076</c:v>
              </c:pt>
              <c:pt idx="1076">
                <c:v>1077</c:v>
              </c:pt>
              <c:pt idx="1077">
                <c:v>1078</c:v>
              </c:pt>
              <c:pt idx="1078">
                <c:v>1079</c:v>
              </c:pt>
              <c:pt idx="1079">
                <c:v>1080</c:v>
              </c:pt>
              <c:pt idx="1080">
                <c:v>1081</c:v>
              </c:pt>
              <c:pt idx="1081">
                <c:v>1082</c:v>
              </c:pt>
              <c:pt idx="1082">
                <c:v>1083</c:v>
              </c:pt>
              <c:pt idx="1083">
                <c:v>1084</c:v>
              </c:pt>
              <c:pt idx="1084">
                <c:v>1085</c:v>
              </c:pt>
              <c:pt idx="1085">
                <c:v>1086</c:v>
              </c:pt>
              <c:pt idx="1086">
                <c:v>1087</c:v>
              </c:pt>
              <c:pt idx="1087">
                <c:v>1088</c:v>
              </c:pt>
              <c:pt idx="1088">
                <c:v>1089</c:v>
              </c:pt>
              <c:pt idx="1089">
                <c:v>1090</c:v>
              </c:pt>
              <c:pt idx="1090">
                <c:v>1091</c:v>
              </c:pt>
              <c:pt idx="1091">
                <c:v>1092</c:v>
              </c:pt>
              <c:pt idx="1092">
                <c:v>1093</c:v>
              </c:pt>
              <c:pt idx="1093">
                <c:v>1094</c:v>
              </c:pt>
              <c:pt idx="1094">
                <c:v>1095</c:v>
              </c:pt>
              <c:pt idx="1095">
                <c:v>1096</c:v>
              </c:pt>
              <c:pt idx="1096">
                <c:v>1097</c:v>
              </c:pt>
              <c:pt idx="1097">
                <c:v>1098</c:v>
              </c:pt>
              <c:pt idx="1098">
                <c:v>1099</c:v>
              </c:pt>
              <c:pt idx="1099">
                <c:v>1100</c:v>
              </c:pt>
              <c:pt idx="1100">
                <c:v>1101</c:v>
              </c:pt>
              <c:pt idx="1101">
                <c:v>1102</c:v>
              </c:pt>
              <c:pt idx="1102">
                <c:v>1103</c:v>
              </c:pt>
              <c:pt idx="1103">
                <c:v>1104</c:v>
              </c:pt>
              <c:pt idx="1104">
                <c:v>1105</c:v>
              </c:pt>
              <c:pt idx="1105">
                <c:v>1106</c:v>
              </c:pt>
              <c:pt idx="1106">
                <c:v>1107</c:v>
              </c:pt>
              <c:pt idx="1107">
                <c:v>1108</c:v>
              </c:pt>
              <c:pt idx="1108">
                <c:v>1109</c:v>
              </c:pt>
              <c:pt idx="1109">
                <c:v>1110</c:v>
              </c:pt>
              <c:pt idx="1110">
                <c:v>1111</c:v>
              </c:pt>
              <c:pt idx="1111">
                <c:v>1112</c:v>
              </c:pt>
              <c:pt idx="1112">
                <c:v>1113</c:v>
              </c:pt>
              <c:pt idx="1113">
                <c:v>1114</c:v>
              </c:pt>
              <c:pt idx="1114">
                <c:v>1115</c:v>
              </c:pt>
              <c:pt idx="1115">
                <c:v>1116</c:v>
              </c:pt>
              <c:pt idx="1116">
                <c:v>1117</c:v>
              </c:pt>
              <c:pt idx="1117">
                <c:v>1118</c:v>
              </c:pt>
              <c:pt idx="1118">
                <c:v>1119</c:v>
              </c:pt>
              <c:pt idx="1119">
                <c:v>1120</c:v>
              </c:pt>
              <c:pt idx="1120">
                <c:v>1121</c:v>
              </c:pt>
              <c:pt idx="1121">
                <c:v>1122</c:v>
              </c:pt>
              <c:pt idx="1122">
                <c:v>1123</c:v>
              </c:pt>
              <c:pt idx="1123">
                <c:v>1124</c:v>
              </c:pt>
              <c:pt idx="1124">
                <c:v>1125</c:v>
              </c:pt>
              <c:pt idx="1125">
                <c:v>1126</c:v>
              </c:pt>
              <c:pt idx="1126">
                <c:v>1127</c:v>
              </c:pt>
              <c:pt idx="1127">
                <c:v>1128</c:v>
              </c:pt>
              <c:pt idx="1128">
                <c:v>1129</c:v>
              </c:pt>
              <c:pt idx="1129">
                <c:v>1130</c:v>
              </c:pt>
              <c:pt idx="1130">
                <c:v>1131</c:v>
              </c:pt>
              <c:pt idx="1131">
                <c:v>1132</c:v>
              </c:pt>
              <c:pt idx="1132">
                <c:v>1133</c:v>
              </c:pt>
              <c:pt idx="1133">
                <c:v>1134</c:v>
              </c:pt>
              <c:pt idx="1134">
                <c:v>1135</c:v>
              </c:pt>
              <c:pt idx="1135">
                <c:v>1136</c:v>
              </c:pt>
              <c:pt idx="1136">
                <c:v>1137</c:v>
              </c:pt>
              <c:pt idx="1137">
                <c:v>1138</c:v>
              </c:pt>
              <c:pt idx="1138">
                <c:v>1139</c:v>
              </c:pt>
              <c:pt idx="1139">
                <c:v>1140</c:v>
              </c:pt>
              <c:pt idx="1140">
                <c:v>1141</c:v>
              </c:pt>
              <c:pt idx="1141">
                <c:v>1142</c:v>
              </c:pt>
              <c:pt idx="1142">
                <c:v>1143</c:v>
              </c:pt>
              <c:pt idx="1143">
                <c:v>1144</c:v>
              </c:pt>
              <c:pt idx="1144">
                <c:v>1145</c:v>
              </c:pt>
              <c:pt idx="1145">
                <c:v>1146</c:v>
              </c:pt>
              <c:pt idx="1146">
                <c:v>1147</c:v>
              </c:pt>
              <c:pt idx="1147">
                <c:v>1148</c:v>
              </c:pt>
              <c:pt idx="1148">
                <c:v>1149</c:v>
              </c:pt>
              <c:pt idx="1149">
                <c:v>1150</c:v>
              </c:pt>
              <c:pt idx="1150">
                <c:v>1151</c:v>
              </c:pt>
              <c:pt idx="1151">
                <c:v>1152</c:v>
              </c:pt>
              <c:pt idx="1152">
                <c:v>1153</c:v>
              </c:pt>
              <c:pt idx="1153">
                <c:v>1154</c:v>
              </c:pt>
              <c:pt idx="1154">
                <c:v>1155</c:v>
              </c:pt>
              <c:pt idx="1155">
                <c:v>1156</c:v>
              </c:pt>
              <c:pt idx="1156">
                <c:v>1157</c:v>
              </c:pt>
              <c:pt idx="1157">
                <c:v>1158</c:v>
              </c:pt>
              <c:pt idx="1158">
                <c:v>1159</c:v>
              </c:pt>
              <c:pt idx="1159">
                <c:v>1160</c:v>
              </c:pt>
              <c:pt idx="1160">
                <c:v>1161</c:v>
              </c:pt>
              <c:pt idx="1161">
                <c:v>1162</c:v>
              </c:pt>
              <c:pt idx="1162">
                <c:v>1163</c:v>
              </c:pt>
              <c:pt idx="1163">
                <c:v>1164</c:v>
              </c:pt>
              <c:pt idx="1164">
                <c:v>1165</c:v>
              </c:pt>
              <c:pt idx="1165">
                <c:v>1166</c:v>
              </c:pt>
              <c:pt idx="1166">
                <c:v>1167</c:v>
              </c:pt>
              <c:pt idx="1167">
                <c:v>1168</c:v>
              </c:pt>
              <c:pt idx="1168">
                <c:v>1169</c:v>
              </c:pt>
              <c:pt idx="1169">
                <c:v>1170</c:v>
              </c:pt>
              <c:pt idx="1170">
                <c:v>1171</c:v>
              </c:pt>
              <c:pt idx="1171">
                <c:v>1172</c:v>
              </c:pt>
              <c:pt idx="1172">
                <c:v>1173</c:v>
              </c:pt>
              <c:pt idx="1173">
                <c:v>1174</c:v>
              </c:pt>
              <c:pt idx="1174">
                <c:v>1175</c:v>
              </c:pt>
              <c:pt idx="1175">
                <c:v>1176</c:v>
              </c:pt>
              <c:pt idx="1176">
                <c:v>1177</c:v>
              </c:pt>
              <c:pt idx="1177">
                <c:v>1178</c:v>
              </c:pt>
              <c:pt idx="1178">
                <c:v>1179</c:v>
              </c:pt>
              <c:pt idx="1179">
                <c:v>1180</c:v>
              </c:pt>
              <c:pt idx="1180">
                <c:v>1181</c:v>
              </c:pt>
              <c:pt idx="1181">
                <c:v>1182</c:v>
              </c:pt>
              <c:pt idx="1182">
                <c:v>1183</c:v>
              </c:pt>
              <c:pt idx="1183">
                <c:v>1184</c:v>
              </c:pt>
              <c:pt idx="1184">
                <c:v>1185</c:v>
              </c:pt>
              <c:pt idx="1185">
                <c:v>1186</c:v>
              </c:pt>
              <c:pt idx="1186">
                <c:v>1187</c:v>
              </c:pt>
              <c:pt idx="1187">
                <c:v>1188</c:v>
              </c:pt>
              <c:pt idx="1188">
                <c:v>1189</c:v>
              </c:pt>
              <c:pt idx="1189">
                <c:v>1190</c:v>
              </c:pt>
              <c:pt idx="1190">
                <c:v>1191</c:v>
              </c:pt>
              <c:pt idx="1191">
                <c:v>1192</c:v>
              </c:pt>
              <c:pt idx="1192">
                <c:v>1193</c:v>
              </c:pt>
              <c:pt idx="1193">
                <c:v>1194</c:v>
              </c:pt>
              <c:pt idx="1194">
                <c:v>1195</c:v>
              </c:pt>
              <c:pt idx="1195">
                <c:v>1196</c:v>
              </c:pt>
              <c:pt idx="1196">
                <c:v>1197</c:v>
              </c:pt>
              <c:pt idx="1197">
                <c:v>1198</c:v>
              </c:pt>
              <c:pt idx="1198">
                <c:v>1199</c:v>
              </c:pt>
              <c:pt idx="1199">
                <c:v>1200</c:v>
              </c:pt>
              <c:pt idx="1200">
                <c:v>1201</c:v>
              </c:pt>
              <c:pt idx="1201">
                <c:v>1202</c:v>
              </c:pt>
              <c:pt idx="1202">
                <c:v>1203</c:v>
              </c:pt>
              <c:pt idx="1203">
                <c:v>1204</c:v>
              </c:pt>
              <c:pt idx="1204">
                <c:v>1205</c:v>
              </c:pt>
              <c:pt idx="1205">
                <c:v>1206</c:v>
              </c:pt>
              <c:pt idx="1206">
                <c:v>1207</c:v>
              </c:pt>
              <c:pt idx="1207">
                <c:v>1208</c:v>
              </c:pt>
              <c:pt idx="1208">
                <c:v>1209</c:v>
              </c:pt>
              <c:pt idx="1209">
                <c:v>1210</c:v>
              </c:pt>
              <c:pt idx="1210">
                <c:v>1211</c:v>
              </c:pt>
              <c:pt idx="1211">
                <c:v>1212</c:v>
              </c:pt>
              <c:pt idx="1212">
                <c:v>1213</c:v>
              </c:pt>
              <c:pt idx="1213">
                <c:v>1214</c:v>
              </c:pt>
              <c:pt idx="1214">
                <c:v>1215</c:v>
              </c:pt>
              <c:pt idx="1215">
                <c:v>1216</c:v>
              </c:pt>
              <c:pt idx="1216">
                <c:v>1217</c:v>
              </c:pt>
              <c:pt idx="1217">
                <c:v>1218</c:v>
              </c:pt>
              <c:pt idx="1218">
                <c:v>1219</c:v>
              </c:pt>
              <c:pt idx="1219">
                <c:v>1220</c:v>
              </c:pt>
              <c:pt idx="1220">
                <c:v>1221</c:v>
              </c:pt>
              <c:pt idx="1221">
                <c:v>1222</c:v>
              </c:pt>
              <c:pt idx="1222">
                <c:v>1223</c:v>
              </c:pt>
              <c:pt idx="1223">
                <c:v>1224</c:v>
              </c:pt>
              <c:pt idx="1224">
                <c:v>1225</c:v>
              </c:pt>
              <c:pt idx="1225">
                <c:v>1226</c:v>
              </c:pt>
              <c:pt idx="1226">
                <c:v>1227</c:v>
              </c:pt>
              <c:pt idx="1227">
                <c:v>1228</c:v>
              </c:pt>
              <c:pt idx="1228">
                <c:v>1229</c:v>
              </c:pt>
              <c:pt idx="1229">
                <c:v>1230</c:v>
              </c:pt>
              <c:pt idx="1230">
                <c:v>1231</c:v>
              </c:pt>
              <c:pt idx="1231">
                <c:v>1232</c:v>
              </c:pt>
              <c:pt idx="1232">
                <c:v>1233</c:v>
              </c:pt>
              <c:pt idx="1233">
                <c:v>1234</c:v>
              </c:pt>
              <c:pt idx="1234">
                <c:v>1235</c:v>
              </c:pt>
              <c:pt idx="1235">
                <c:v>1236</c:v>
              </c:pt>
              <c:pt idx="1236">
                <c:v>1237</c:v>
              </c:pt>
              <c:pt idx="1237">
                <c:v>1238</c:v>
              </c:pt>
              <c:pt idx="1238">
                <c:v>1239</c:v>
              </c:pt>
              <c:pt idx="1239">
                <c:v>1240</c:v>
              </c:pt>
              <c:pt idx="1240">
                <c:v>1241</c:v>
              </c:pt>
              <c:pt idx="1241">
                <c:v>1242</c:v>
              </c:pt>
              <c:pt idx="1242">
                <c:v>1243</c:v>
              </c:pt>
              <c:pt idx="1243">
                <c:v>1244</c:v>
              </c:pt>
              <c:pt idx="1244">
                <c:v>1245</c:v>
              </c:pt>
              <c:pt idx="1245">
                <c:v>1246</c:v>
              </c:pt>
              <c:pt idx="1246">
                <c:v>1247</c:v>
              </c:pt>
              <c:pt idx="1247">
                <c:v>1248</c:v>
              </c:pt>
              <c:pt idx="1248">
                <c:v>1249</c:v>
              </c:pt>
              <c:pt idx="1249">
                <c:v>1250</c:v>
              </c:pt>
              <c:pt idx="1250">
                <c:v>1251</c:v>
              </c:pt>
              <c:pt idx="1251">
                <c:v>1252</c:v>
              </c:pt>
              <c:pt idx="1252">
                <c:v>1253</c:v>
              </c:pt>
              <c:pt idx="1253">
                <c:v>1254</c:v>
              </c:pt>
              <c:pt idx="1254">
                <c:v>1255</c:v>
              </c:pt>
              <c:pt idx="1255">
                <c:v>1256</c:v>
              </c:pt>
              <c:pt idx="1256">
                <c:v>1257</c:v>
              </c:pt>
              <c:pt idx="1257">
                <c:v>1258</c:v>
              </c:pt>
              <c:pt idx="1258">
                <c:v>1259</c:v>
              </c:pt>
              <c:pt idx="1259">
                <c:v>1260</c:v>
              </c:pt>
              <c:pt idx="1260">
                <c:v>1261</c:v>
              </c:pt>
              <c:pt idx="1261">
                <c:v>1262</c:v>
              </c:pt>
              <c:pt idx="1262">
                <c:v>1263</c:v>
              </c:pt>
              <c:pt idx="1263">
                <c:v>1264</c:v>
              </c:pt>
              <c:pt idx="1264">
                <c:v>1265</c:v>
              </c:pt>
              <c:pt idx="1265">
                <c:v>1266</c:v>
              </c:pt>
              <c:pt idx="1266">
                <c:v>1267</c:v>
              </c:pt>
              <c:pt idx="1267">
                <c:v>1268</c:v>
              </c:pt>
              <c:pt idx="1268">
                <c:v>1269</c:v>
              </c:pt>
              <c:pt idx="1269">
                <c:v>1270</c:v>
              </c:pt>
              <c:pt idx="1270">
                <c:v>1271</c:v>
              </c:pt>
              <c:pt idx="1271">
                <c:v>1272</c:v>
              </c:pt>
              <c:pt idx="1272">
                <c:v>1273</c:v>
              </c:pt>
              <c:pt idx="1273">
                <c:v>1274</c:v>
              </c:pt>
              <c:pt idx="1274">
                <c:v>1275</c:v>
              </c:pt>
              <c:pt idx="1275">
                <c:v>1276</c:v>
              </c:pt>
              <c:pt idx="1276">
                <c:v>1277</c:v>
              </c:pt>
              <c:pt idx="1277">
                <c:v>1278</c:v>
              </c:pt>
              <c:pt idx="1278">
                <c:v>1279</c:v>
              </c:pt>
              <c:pt idx="1279">
                <c:v>1280</c:v>
              </c:pt>
              <c:pt idx="1280">
                <c:v>1281</c:v>
              </c:pt>
              <c:pt idx="1281">
                <c:v>1282</c:v>
              </c:pt>
              <c:pt idx="1282">
                <c:v>1283</c:v>
              </c:pt>
              <c:pt idx="1283">
                <c:v>1284</c:v>
              </c:pt>
              <c:pt idx="1284">
                <c:v>1285</c:v>
              </c:pt>
              <c:pt idx="1285">
                <c:v>1286</c:v>
              </c:pt>
              <c:pt idx="1286">
                <c:v>1287</c:v>
              </c:pt>
              <c:pt idx="1287">
                <c:v>1288</c:v>
              </c:pt>
              <c:pt idx="1288">
                <c:v>1289</c:v>
              </c:pt>
              <c:pt idx="1289">
                <c:v>1290</c:v>
              </c:pt>
              <c:pt idx="1290">
                <c:v>1291</c:v>
              </c:pt>
              <c:pt idx="1291">
                <c:v>1292</c:v>
              </c:pt>
              <c:pt idx="1292">
                <c:v>1293</c:v>
              </c:pt>
              <c:pt idx="1293">
                <c:v>1294</c:v>
              </c:pt>
              <c:pt idx="1294">
                <c:v>1295</c:v>
              </c:pt>
              <c:pt idx="1295">
                <c:v>1296</c:v>
              </c:pt>
              <c:pt idx="1296">
                <c:v>1297</c:v>
              </c:pt>
              <c:pt idx="1297">
                <c:v>1298</c:v>
              </c:pt>
              <c:pt idx="1298">
                <c:v>1299</c:v>
              </c:pt>
              <c:pt idx="1299">
                <c:v>1300</c:v>
              </c:pt>
              <c:pt idx="1300">
                <c:v>1301</c:v>
              </c:pt>
              <c:pt idx="1301">
                <c:v>1302</c:v>
              </c:pt>
              <c:pt idx="1302">
                <c:v>1303</c:v>
              </c:pt>
              <c:pt idx="1303">
                <c:v>1304</c:v>
              </c:pt>
              <c:pt idx="1304">
                <c:v>1305</c:v>
              </c:pt>
              <c:pt idx="1305">
                <c:v>1306</c:v>
              </c:pt>
              <c:pt idx="1306">
                <c:v>1307</c:v>
              </c:pt>
              <c:pt idx="1307">
                <c:v>1308</c:v>
              </c:pt>
              <c:pt idx="1308">
                <c:v>1309</c:v>
              </c:pt>
              <c:pt idx="1309">
                <c:v>1310</c:v>
              </c:pt>
              <c:pt idx="1310">
                <c:v>1311</c:v>
              </c:pt>
              <c:pt idx="1311">
                <c:v>1312</c:v>
              </c:pt>
              <c:pt idx="1312">
                <c:v>1313</c:v>
              </c:pt>
              <c:pt idx="1313">
                <c:v>1314</c:v>
              </c:pt>
              <c:pt idx="1314">
                <c:v>1315</c:v>
              </c:pt>
              <c:pt idx="1315">
                <c:v>1316</c:v>
              </c:pt>
              <c:pt idx="1316">
                <c:v>1317</c:v>
              </c:pt>
              <c:pt idx="1317">
                <c:v>1318</c:v>
              </c:pt>
              <c:pt idx="1318">
                <c:v>1319</c:v>
              </c:pt>
              <c:pt idx="1319">
                <c:v>1320</c:v>
              </c:pt>
              <c:pt idx="1320">
                <c:v>1321</c:v>
              </c:pt>
              <c:pt idx="1321">
                <c:v>1322</c:v>
              </c:pt>
              <c:pt idx="1322">
                <c:v>1323</c:v>
              </c:pt>
              <c:pt idx="1323">
                <c:v>1324</c:v>
              </c:pt>
              <c:pt idx="1324">
                <c:v>1325</c:v>
              </c:pt>
              <c:pt idx="1325">
                <c:v>1326</c:v>
              </c:pt>
              <c:pt idx="1326">
                <c:v>1327</c:v>
              </c:pt>
              <c:pt idx="1327">
                <c:v>1328</c:v>
              </c:pt>
              <c:pt idx="1328">
                <c:v>1329</c:v>
              </c:pt>
              <c:pt idx="1329">
                <c:v>1330</c:v>
              </c:pt>
              <c:pt idx="1330">
                <c:v>1331</c:v>
              </c:pt>
              <c:pt idx="1331">
                <c:v>1332</c:v>
              </c:pt>
              <c:pt idx="1332">
                <c:v>1333</c:v>
              </c:pt>
              <c:pt idx="1333">
                <c:v>1334</c:v>
              </c:pt>
              <c:pt idx="1334">
                <c:v>1335</c:v>
              </c:pt>
              <c:pt idx="1335">
                <c:v>1336</c:v>
              </c:pt>
              <c:pt idx="1336">
                <c:v>1337</c:v>
              </c:pt>
              <c:pt idx="1337">
                <c:v>1338</c:v>
              </c:pt>
              <c:pt idx="1338">
                <c:v>1339</c:v>
              </c:pt>
              <c:pt idx="1339">
                <c:v>1340</c:v>
              </c:pt>
              <c:pt idx="1340">
                <c:v>1341</c:v>
              </c:pt>
              <c:pt idx="1341">
                <c:v>1342</c:v>
              </c:pt>
              <c:pt idx="1342">
                <c:v>1343</c:v>
              </c:pt>
              <c:pt idx="1343">
                <c:v>1344</c:v>
              </c:pt>
              <c:pt idx="1344">
                <c:v>1345</c:v>
              </c:pt>
              <c:pt idx="1345">
                <c:v>1346</c:v>
              </c:pt>
              <c:pt idx="1346">
                <c:v>1347</c:v>
              </c:pt>
              <c:pt idx="1347">
                <c:v>1348</c:v>
              </c:pt>
              <c:pt idx="1348">
                <c:v>1349</c:v>
              </c:pt>
              <c:pt idx="1349">
                <c:v>1350</c:v>
              </c:pt>
              <c:pt idx="1350">
                <c:v>1351</c:v>
              </c:pt>
              <c:pt idx="1351">
                <c:v>1352</c:v>
              </c:pt>
              <c:pt idx="1352">
                <c:v>1353</c:v>
              </c:pt>
              <c:pt idx="1353">
                <c:v>1354</c:v>
              </c:pt>
              <c:pt idx="1354">
                <c:v>1355</c:v>
              </c:pt>
              <c:pt idx="1355">
                <c:v>1356</c:v>
              </c:pt>
              <c:pt idx="1356">
                <c:v>1357</c:v>
              </c:pt>
              <c:pt idx="1357">
                <c:v>1358</c:v>
              </c:pt>
              <c:pt idx="1358">
                <c:v>1359</c:v>
              </c:pt>
              <c:pt idx="1359">
                <c:v>1360</c:v>
              </c:pt>
              <c:pt idx="1360">
                <c:v>1361</c:v>
              </c:pt>
              <c:pt idx="1361">
                <c:v>1362</c:v>
              </c:pt>
              <c:pt idx="1362">
                <c:v>1363</c:v>
              </c:pt>
              <c:pt idx="1363">
                <c:v>1364</c:v>
              </c:pt>
              <c:pt idx="1364">
                <c:v>1365</c:v>
              </c:pt>
              <c:pt idx="1365">
                <c:v>1366</c:v>
              </c:pt>
              <c:pt idx="1366">
                <c:v>1367</c:v>
              </c:pt>
              <c:pt idx="1367">
                <c:v>1368</c:v>
              </c:pt>
              <c:pt idx="1368">
                <c:v>1369</c:v>
              </c:pt>
              <c:pt idx="1369">
                <c:v>1400</c:v>
              </c:pt>
              <c:pt idx="1370">
                <c:v>1371</c:v>
              </c:pt>
              <c:pt idx="1371">
                <c:v>1372</c:v>
              </c:pt>
              <c:pt idx="1372">
                <c:v>1373</c:v>
              </c:pt>
              <c:pt idx="1373">
                <c:v>1374</c:v>
              </c:pt>
              <c:pt idx="1374">
                <c:v>1375</c:v>
              </c:pt>
              <c:pt idx="1375">
                <c:v>1376</c:v>
              </c:pt>
              <c:pt idx="1376">
                <c:v>1377</c:v>
              </c:pt>
              <c:pt idx="1377">
                <c:v>1378</c:v>
              </c:pt>
              <c:pt idx="1378">
                <c:v>1379</c:v>
              </c:pt>
              <c:pt idx="1379">
                <c:v>1380</c:v>
              </c:pt>
              <c:pt idx="1380">
                <c:v>1381</c:v>
              </c:pt>
              <c:pt idx="1381">
                <c:v>1382</c:v>
              </c:pt>
              <c:pt idx="1382">
                <c:v>1383</c:v>
              </c:pt>
              <c:pt idx="1383">
                <c:v>1384</c:v>
              </c:pt>
              <c:pt idx="1384">
                <c:v>1385</c:v>
              </c:pt>
              <c:pt idx="1385">
                <c:v>1386</c:v>
              </c:pt>
              <c:pt idx="1386">
                <c:v>1387</c:v>
              </c:pt>
              <c:pt idx="1387">
                <c:v>1388</c:v>
              </c:pt>
              <c:pt idx="1388">
                <c:v>1389</c:v>
              </c:pt>
              <c:pt idx="1389">
                <c:v>1390</c:v>
              </c:pt>
              <c:pt idx="1390">
                <c:v>1391</c:v>
              </c:pt>
              <c:pt idx="1391">
                <c:v>1392</c:v>
              </c:pt>
              <c:pt idx="1392">
                <c:v>1393</c:v>
              </c:pt>
              <c:pt idx="1393">
                <c:v>1394</c:v>
              </c:pt>
              <c:pt idx="1394">
                <c:v>1400</c:v>
              </c:pt>
              <c:pt idx="1395">
                <c:v>1396</c:v>
              </c:pt>
              <c:pt idx="1396">
                <c:v>1397</c:v>
              </c:pt>
              <c:pt idx="1397">
                <c:v>1398</c:v>
              </c:pt>
              <c:pt idx="1398">
                <c:v>1399</c:v>
              </c:pt>
              <c:pt idx="1399">
                <c:v>1400</c:v>
              </c:pt>
            </c:strLit>
          </c:cat>
          <c:val>
            <c:numRef>
              <c:f>'Sheet 1'!$D$3:$D$1402</c:f>
              <c:numCache>
                <c:ptCount val="140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3.000000</c:v>
                </c:pt>
                <c:pt idx="4">
                  <c:v>6.000000</c:v>
                </c:pt>
                <c:pt idx="5">
                  <c:v>8.000000</c:v>
                </c:pt>
                <c:pt idx="6">
                  <c:v>9.000000</c:v>
                </c:pt>
                <c:pt idx="7">
                  <c:v>9.000000</c:v>
                </c:pt>
                <c:pt idx="8">
                  <c:v>9.000000</c:v>
                </c:pt>
                <c:pt idx="9">
                  <c:v>10.000000</c:v>
                </c:pt>
                <c:pt idx="10">
                  <c:v>10.000000</c:v>
                </c:pt>
                <c:pt idx="11">
                  <c:v>10.000000</c:v>
                </c:pt>
                <c:pt idx="12">
                  <c:v>10.000000</c:v>
                </c:pt>
                <c:pt idx="13">
                  <c:v>10.000000</c:v>
                </c:pt>
                <c:pt idx="14">
                  <c:v>10.000000</c:v>
                </c:pt>
                <c:pt idx="15">
                  <c:v>10.000000</c:v>
                </c:pt>
                <c:pt idx="16">
                  <c:v>10.000000</c:v>
                </c:pt>
                <c:pt idx="17">
                  <c:v>10.000000</c:v>
                </c:pt>
                <c:pt idx="18">
                  <c:v>10.000000</c:v>
                </c:pt>
                <c:pt idx="19">
                  <c:v>10.000000</c:v>
                </c:pt>
                <c:pt idx="20">
                  <c:v>10.000000</c:v>
                </c:pt>
                <c:pt idx="21">
                  <c:v>10.000000</c:v>
                </c:pt>
                <c:pt idx="22">
                  <c:v>10.000000</c:v>
                </c:pt>
                <c:pt idx="23">
                  <c:v>10.000000</c:v>
                </c:pt>
                <c:pt idx="24">
                  <c:v>10.000000</c:v>
                </c:pt>
                <c:pt idx="25">
                  <c:v>10.000000</c:v>
                </c:pt>
                <c:pt idx="26">
                  <c:v>10.000000</c:v>
                </c:pt>
                <c:pt idx="27">
                  <c:v>10.000000</c:v>
                </c:pt>
                <c:pt idx="28">
                  <c:v>10.000000</c:v>
                </c:pt>
                <c:pt idx="29">
                  <c:v>10.000000</c:v>
                </c:pt>
                <c:pt idx="30">
                  <c:v>10.000000</c:v>
                </c:pt>
                <c:pt idx="31">
                  <c:v>10.000000</c:v>
                </c:pt>
                <c:pt idx="32">
                  <c:v>10.000000</c:v>
                </c:pt>
                <c:pt idx="33">
                  <c:v>10.000000</c:v>
                </c:pt>
                <c:pt idx="34">
                  <c:v>11.000000</c:v>
                </c:pt>
                <c:pt idx="35">
                  <c:v>11.000000</c:v>
                </c:pt>
                <c:pt idx="36">
                  <c:v>13.000000</c:v>
                </c:pt>
                <c:pt idx="37">
                  <c:v>16.000000</c:v>
                </c:pt>
                <c:pt idx="38">
                  <c:v>18.000000</c:v>
                </c:pt>
                <c:pt idx="39">
                  <c:v>19.000000</c:v>
                </c:pt>
                <c:pt idx="40">
                  <c:v>19.000000</c:v>
                </c:pt>
                <c:pt idx="41">
                  <c:v>19.000000</c:v>
                </c:pt>
                <c:pt idx="42">
                  <c:v>19.000000</c:v>
                </c:pt>
                <c:pt idx="43">
                  <c:v>19.000000</c:v>
                </c:pt>
                <c:pt idx="44">
                  <c:v>19.000000</c:v>
                </c:pt>
                <c:pt idx="45">
                  <c:v>20.000000</c:v>
                </c:pt>
                <c:pt idx="46">
                  <c:v>20.000000</c:v>
                </c:pt>
                <c:pt idx="47">
                  <c:v>20.000000</c:v>
                </c:pt>
                <c:pt idx="48">
                  <c:v>20.000000</c:v>
                </c:pt>
                <c:pt idx="49">
                  <c:v>20.000000</c:v>
                </c:pt>
                <c:pt idx="50">
                  <c:v>20.000000</c:v>
                </c:pt>
                <c:pt idx="51">
                  <c:v>21.000000</c:v>
                </c:pt>
                <c:pt idx="52">
                  <c:v>23.000000</c:v>
                </c:pt>
                <c:pt idx="53">
                  <c:v>26.000000</c:v>
                </c:pt>
                <c:pt idx="54">
                  <c:v>28.000000</c:v>
                </c:pt>
                <c:pt idx="55">
                  <c:v>30.000000</c:v>
                </c:pt>
                <c:pt idx="56">
                  <c:v>34.000000</c:v>
                </c:pt>
                <c:pt idx="57">
                  <c:v>36.000000</c:v>
                </c:pt>
                <c:pt idx="58">
                  <c:v>39.000000</c:v>
                </c:pt>
                <c:pt idx="59">
                  <c:v>43.000000</c:v>
                </c:pt>
                <c:pt idx="60">
                  <c:v>45.000000</c:v>
                </c:pt>
                <c:pt idx="61">
                  <c:v>47.000000</c:v>
                </c:pt>
                <c:pt idx="62">
                  <c:v>48.000000</c:v>
                </c:pt>
                <c:pt idx="63">
                  <c:v>50.000000</c:v>
                </c:pt>
                <c:pt idx="64">
                  <c:v>50.000000</c:v>
                </c:pt>
                <c:pt idx="65">
                  <c:v>50.000000</c:v>
                </c:pt>
                <c:pt idx="66">
                  <c:v>50.000000</c:v>
                </c:pt>
                <c:pt idx="67">
                  <c:v>50.000000</c:v>
                </c:pt>
                <c:pt idx="68">
                  <c:v>50.000000</c:v>
                </c:pt>
                <c:pt idx="69">
                  <c:v>50.000000</c:v>
                </c:pt>
                <c:pt idx="70">
                  <c:v>50.000000</c:v>
                </c:pt>
                <c:pt idx="71">
                  <c:v>51.000000</c:v>
                </c:pt>
                <c:pt idx="72">
                  <c:v>53.000000</c:v>
                </c:pt>
                <c:pt idx="73">
                  <c:v>56.000000</c:v>
                </c:pt>
                <c:pt idx="74">
                  <c:v>57.000000</c:v>
                </c:pt>
                <c:pt idx="75">
                  <c:v>60.000000</c:v>
                </c:pt>
                <c:pt idx="76">
                  <c:v>66.000000</c:v>
                </c:pt>
                <c:pt idx="77">
                  <c:v>68.000000</c:v>
                </c:pt>
                <c:pt idx="78">
                  <c:v>69.000000</c:v>
                </c:pt>
                <c:pt idx="79">
                  <c:v>74.000000</c:v>
                </c:pt>
                <c:pt idx="80">
                  <c:v>78.000000</c:v>
                </c:pt>
                <c:pt idx="81">
                  <c:v>81.000000</c:v>
                </c:pt>
                <c:pt idx="82">
                  <c:v>83.000000</c:v>
                </c:pt>
                <c:pt idx="83">
                  <c:v>85.000000</c:v>
                </c:pt>
                <c:pt idx="84">
                  <c:v>87.000000</c:v>
                </c:pt>
                <c:pt idx="85">
                  <c:v>90.000000</c:v>
                </c:pt>
                <c:pt idx="86">
                  <c:v>92.000000</c:v>
                </c:pt>
                <c:pt idx="87">
                  <c:v>95.000000</c:v>
                </c:pt>
                <c:pt idx="88">
                  <c:v>100.000000</c:v>
                </c:pt>
                <c:pt idx="89">
                  <c:v>105.000000</c:v>
                </c:pt>
                <c:pt idx="90">
                  <c:v>111.000000</c:v>
                </c:pt>
                <c:pt idx="91">
                  <c:v>115.000000</c:v>
                </c:pt>
                <c:pt idx="92">
                  <c:v>125.000000</c:v>
                </c:pt>
                <c:pt idx="93">
                  <c:v>130.000000</c:v>
                </c:pt>
                <c:pt idx="94">
                  <c:v>134.000000</c:v>
                </c:pt>
                <c:pt idx="95">
                  <c:v>137.000000</c:v>
                </c:pt>
                <c:pt idx="96">
                  <c:v>140.000000</c:v>
                </c:pt>
                <c:pt idx="97">
                  <c:v>149.000000</c:v>
                </c:pt>
                <c:pt idx="98">
                  <c:v>152.000000</c:v>
                </c:pt>
                <c:pt idx="99">
                  <c:v>157.000000</c:v>
                </c:pt>
                <c:pt idx="100">
                  <c:v>160.000000</c:v>
                </c:pt>
                <c:pt idx="101">
                  <c:v>163.000000</c:v>
                </c:pt>
                <c:pt idx="102">
                  <c:v>167.000000</c:v>
                </c:pt>
                <c:pt idx="103">
                  <c:v>172.000000</c:v>
                </c:pt>
                <c:pt idx="104">
                  <c:v>177.000000</c:v>
                </c:pt>
                <c:pt idx="105">
                  <c:v>185.000000</c:v>
                </c:pt>
                <c:pt idx="106">
                  <c:v>189.000000</c:v>
                </c:pt>
                <c:pt idx="107">
                  <c:v>193.000000</c:v>
                </c:pt>
                <c:pt idx="108">
                  <c:v>194.000000</c:v>
                </c:pt>
                <c:pt idx="109">
                  <c:v>198.000000</c:v>
                </c:pt>
                <c:pt idx="110">
                  <c:v>202.000000</c:v>
                </c:pt>
                <c:pt idx="111">
                  <c:v>209.000000</c:v>
                </c:pt>
                <c:pt idx="112">
                  <c:v>213.000000</c:v>
                </c:pt>
                <c:pt idx="113">
                  <c:v>219.000000</c:v>
                </c:pt>
                <c:pt idx="114">
                  <c:v>227.000000</c:v>
                </c:pt>
                <c:pt idx="115">
                  <c:v>235.000000</c:v>
                </c:pt>
                <c:pt idx="116">
                  <c:v>248.000000</c:v>
                </c:pt>
                <c:pt idx="117">
                  <c:v>257.000000</c:v>
                </c:pt>
                <c:pt idx="118">
                  <c:v>266.000000</c:v>
                </c:pt>
                <c:pt idx="119">
                  <c:v>276.000000</c:v>
                </c:pt>
                <c:pt idx="120">
                  <c:v>280.000000</c:v>
                </c:pt>
                <c:pt idx="121">
                  <c:v>285.000000</c:v>
                </c:pt>
                <c:pt idx="122">
                  <c:v>297.000000</c:v>
                </c:pt>
                <c:pt idx="123">
                  <c:v>309.000000</c:v>
                </c:pt>
                <c:pt idx="124">
                  <c:v>318.000000</c:v>
                </c:pt>
                <c:pt idx="125">
                  <c:v>328.000000</c:v>
                </c:pt>
                <c:pt idx="126">
                  <c:v>338.000000</c:v>
                </c:pt>
                <c:pt idx="127">
                  <c:v>341.000000</c:v>
                </c:pt>
                <c:pt idx="128">
                  <c:v>348.000000</c:v>
                </c:pt>
                <c:pt idx="129">
                  <c:v>356.000000</c:v>
                </c:pt>
                <c:pt idx="130">
                  <c:v>366.000000</c:v>
                </c:pt>
                <c:pt idx="131">
                  <c:v>374.000000</c:v>
                </c:pt>
                <c:pt idx="132">
                  <c:v>384.000000</c:v>
                </c:pt>
                <c:pt idx="133">
                  <c:v>388.000000</c:v>
                </c:pt>
                <c:pt idx="134">
                  <c:v>397.000000</c:v>
                </c:pt>
                <c:pt idx="135">
                  <c:v>400.000000</c:v>
                </c:pt>
                <c:pt idx="136">
                  <c:v>404.000000</c:v>
                </c:pt>
                <c:pt idx="137">
                  <c:v>405.000000</c:v>
                </c:pt>
                <c:pt idx="138">
                  <c:v>407.000000</c:v>
                </c:pt>
                <c:pt idx="139">
                  <c:v>408.000000</c:v>
                </c:pt>
                <c:pt idx="140">
                  <c:v>414.000000</c:v>
                </c:pt>
                <c:pt idx="141">
                  <c:v>419.000000</c:v>
                </c:pt>
                <c:pt idx="142">
                  <c:v>424.000000</c:v>
                </c:pt>
                <c:pt idx="143">
                  <c:v>431.000000</c:v>
                </c:pt>
                <c:pt idx="144">
                  <c:v>446.000000</c:v>
                </c:pt>
                <c:pt idx="145">
                  <c:v>461.000000</c:v>
                </c:pt>
                <c:pt idx="146">
                  <c:v>475.000000</c:v>
                </c:pt>
                <c:pt idx="147">
                  <c:v>487.000000</c:v>
                </c:pt>
                <c:pt idx="148">
                  <c:v>497.000000</c:v>
                </c:pt>
                <c:pt idx="149">
                  <c:v>506.000000</c:v>
                </c:pt>
                <c:pt idx="150">
                  <c:v>508.000000</c:v>
                </c:pt>
                <c:pt idx="151">
                  <c:v>513.000000</c:v>
                </c:pt>
                <c:pt idx="152">
                  <c:v>517.000000</c:v>
                </c:pt>
                <c:pt idx="153">
                  <c:v>524.000000</c:v>
                </c:pt>
                <c:pt idx="154">
                  <c:v>531.000000</c:v>
                </c:pt>
                <c:pt idx="155">
                  <c:v>538.000000</c:v>
                </c:pt>
                <c:pt idx="156">
                  <c:v>544.000000</c:v>
                </c:pt>
                <c:pt idx="157">
                  <c:v>551.000000</c:v>
                </c:pt>
                <c:pt idx="158">
                  <c:v>557.000000</c:v>
                </c:pt>
                <c:pt idx="159">
                  <c:v>564.000000</c:v>
                </c:pt>
                <c:pt idx="160">
                  <c:v>566.000000</c:v>
                </c:pt>
                <c:pt idx="161">
                  <c:v>570.000000</c:v>
                </c:pt>
                <c:pt idx="162">
                  <c:v>573.000000</c:v>
                </c:pt>
                <c:pt idx="163">
                  <c:v>577.000000</c:v>
                </c:pt>
                <c:pt idx="164">
                  <c:v>585.000000</c:v>
                </c:pt>
                <c:pt idx="165">
                  <c:v>592.000000</c:v>
                </c:pt>
                <c:pt idx="166">
                  <c:v>602.000000</c:v>
                </c:pt>
                <c:pt idx="167">
                  <c:v>619.000000</c:v>
                </c:pt>
                <c:pt idx="168">
                  <c:v>631.000000</c:v>
                </c:pt>
                <c:pt idx="169">
                  <c:v>644.000000</c:v>
                </c:pt>
                <c:pt idx="170">
                  <c:v>661.000000</c:v>
                </c:pt>
                <c:pt idx="171">
                  <c:v>677.000000</c:v>
                </c:pt>
                <c:pt idx="172">
                  <c:v>686.000000</c:v>
                </c:pt>
                <c:pt idx="173">
                  <c:v>695.000000</c:v>
                </c:pt>
                <c:pt idx="174">
                  <c:v>710.000000</c:v>
                </c:pt>
                <c:pt idx="175">
                  <c:v>725.000000</c:v>
                </c:pt>
                <c:pt idx="176">
                  <c:v>735.000000</c:v>
                </c:pt>
                <c:pt idx="177">
                  <c:v>742.000000</c:v>
                </c:pt>
                <c:pt idx="178">
                  <c:v>745.000000</c:v>
                </c:pt>
                <c:pt idx="179">
                  <c:v>749.000000</c:v>
                </c:pt>
                <c:pt idx="180">
                  <c:v>759.000000</c:v>
                </c:pt>
                <c:pt idx="181">
                  <c:v>767.000000</c:v>
                </c:pt>
                <c:pt idx="182">
                  <c:v>773.000000</c:v>
                </c:pt>
                <c:pt idx="183">
                  <c:v>779.000000</c:v>
                </c:pt>
                <c:pt idx="184">
                  <c:v>785.000000</c:v>
                </c:pt>
                <c:pt idx="185">
                  <c:v>791.000000</c:v>
                </c:pt>
                <c:pt idx="186">
                  <c:v>795.000000</c:v>
                </c:pt>
                <c:pt idx="187">
                  <c:v>802.000000</c:v>
                </c:pt>
                <c:pt idx="188">
                  <c:v>812.000000</c:v>
                </c:pt>
                <c:pt idx="189">
                  <c:v>821.000000</c:v>
                </c:pt>
                <c:pt idx="190">
                  <c:v>829.000000</c:v>
                </c:pt>
                <c:pt idx="191">
                  <c:v>835.000000</c:v>
                </c:pt>
                <c:pt idx="192">
                  <c:v>837.000000</c:v>
                </c:pt>
                <c:pt idx="193">
                  <c:v>839.000000</c:v>
                </c:pt>
                <c:pt idx="194">
                  <c:v>840.000000</c:v>
                </c:pt>
                <c:pt idx="195">
                  <c:v>841.000000</c:v>
                </c:pt>
                <c:pt idx="196">
                  <c:v>845.000000</c:v>
                </c:pt>
                <c:pt idx="197">
                  <c:v>847.000000</c:v>
                </c:pt>
                <c:pt idx="198">
                  <c:v>851.000000</c:v>
                </c:pt>
                <c:pt idx="199">
                  <c:v>853.000000</c:v>
                </c:pt>
                <c:pt idx="200">
                  <c:v>855.000000</c:v>
                </c:pt>
                <c:pt idx="201">
                  <c:v>857.000000</c:v>
                </c:pt>
                <c:pt idx="202">
                  <c:v>861.000000</c:v>
                </c:pt>
                <c:pt idx="203">
                  <c:v>863.000000</c:v>
                </c:pt>
                <c:pt idx="204">
                  <c:v>864.000000</c:v>
                </c:pt>
                <c:pt idx="205">
                  <c:v>866.000000</c:v>
                </c:pt>
                <c:pt idx="206">
                  <c:v>869.000000</c:v>
                </c:pt>
                <c:pt idx="207">
                  <c:v>872.000000</c:v>
                </c:pt>
                <c:pt idx="208">
                  <c:v>875.000000</c:v>
                </c:pt>
                <c:pt idx="209">
                  <c:v>878.000000</c:v>
                </c:pt>
                <c:pt idx="210">
                  <c:v>883.000000</c:v>
                </c:pt>
                <c:pt idx="211">
                  <c:v>887.000000</c:v>
                </c:pt>
                <c:pt idx="212">
                  <c:v>888.000000</c:v>
                </c:pt>
                <c:pt idx="213">
                  <c:v>893.000000</c:v>
                </c:pt>
                <c:pt idx="214">
                  <c:v>896.000000</c:v>
                </c:pt>
                <c:pt idx="215">
                  <c:v>904.000000</c:v>
                </c:pt>
                <c:pt idx="216">
                  <c:v>914.000000</c:v>
                </c:pt>
                <c:pt idx="217">
                  <c:v>921.000000</c:v>
                </c:pt>
                <c:pt idx="218">
                  <c:v>930.000000</c:v>
                </c:pt>
                <c:pt idx="219">
                  <c:v>935.000000</c:v>
                </c:pt>
                <c:pt idx="220">
                  <c:v>939.000000</c:v>
                </c:pt>
                <c:pt idx="221">
                  <c:v>944.000000</c:v>
                </c:pt>
                <c:pt idx="222">
                  <c:v>946.000000</c:v>
                </c:pt>
                <c:pt idx="223">
                  <c:v>947.000000</c:v>
                </c:pt>
                <c:pt idx="224">
                  <c:v>948.000000</c:v>
                </c:pt>
                <c:pt idx="225">
                  <c:v>949.000000</c:v>
                </c:pt>
                <c:pt idx="226">
                  <c:v>950.000000</c:v>
                </c:pt>
                <c:pt idx="227">
                  <c:v>952.000000</c:v>
                </c:pt>
                <c:pt idx="228">
                  <c:v>953.000000</c:v>
                </c:pt>
                <c:pt idx="229">
                  <c:v>955.000000</c:v>
                </c:pt>
                <c:pt idx="230">
                  <c:v>955.000000</c:v>
                </c:pt>
                <c:pt idx="231">
                  <c:v>958.000000</c:v>
                </c:pt>
                <c:pt idx="232">
                  <c:v>959.000000</c:v>
                </c:pt>
                <c:pt idx="233">
                  <c:v>959.000000</c:v>
                </c:pt>
                <c:pt idx="234">
                  <c:v>959.000000</c:v>
                </c:pt>
                <c:pt idx="235">
                  <c:v>959.000000</c:v>
                </c:pt>
                <c:pt idx="236">
                  <c:v>960.000000</c:v>
                </c:pt>
                <c:pt idx="237">
                  <c:v>960.000000</c:v>
                </c:pt>
                <c:pt idx="238">
                  <c:v>960.000000</c:v>
                </c:pt>
                <c:pt idx="239">
                  <c:v>960.000000</c:v>
                </c:pt>
                <c:pt idx="240">
                  <c:v>960.000000</c:v>
                </c:pt>
                <c:pt idx="241">
                  <c:v>960.000000</c:v>
                </c:pt>
                <c:pt idx="242">
                  <c:v>960.000000</c:v>
                </c:pt>
                <c:pt idx="243">
                  <c:v>960.000000</c:v>
                </c:pt>
                <c:pt idx="244">
                  <c:v>960.000000</c:v>
                </c:pt>
                <c:pt idx="245">
                  <c:v>960.000000</c:v>
                </c:pt>
                <c:pt idx="246">
                  <c:v>961.000000</c:v>
                </c:pt>
                <c:pt idx="247">
                  <c:v>961.000000</c:v>
                </c:pt>
                <c:pt idx="248">
                  <c:v>961.000000</c:v>
                </c:pt>
                <c:pt idx="249">
                  <c:v>961.000000</c:v>
                </c:pt>
                <c:pt idx="250">
                  <c:v>962.000000</c:v>
                </c:pt>
                <c:pt idx="251">
                  <c:v>963.000000</c:v>
                </c:pt>
                <c:pt idx="252">
                  <c:v>964.000000</c:v>
                </c:pt>
                <c:pt idx="253">
                  <c:v>966.000000</c:v>
                </c:pt>
                <c:pt idx="254">
                  <c:v>968.000000</c:v>
                </c:pt>
                <c:pt idx="255">
                  <c:v>968.000000</c:v>
                </c:pt>
                <c:pt idx="256">
                  <c:v>969.000000</c:v>
                </c:pt>
                <c:pt idx="257">
                  <c:v>969.000000</c:v>
                </c:pt>
                <c:pt idx="258">
                  <c:v>970.000000</c:v>
                </c:pt>
                <c:pt idx="259">
                  <c:v>970.000000</c:v>
                </c:pt>
                <c:pt idx="260">
                  <c:v>970.000000</c:v>
                </c:pt>
                <c:pt idx="261">
                  <c:v>970.000000</c:v>
                </c:pt>
                <c:pt idx="262">
                  <c:v>970.000000</c:v>
                </c:pt>
                <c:pt idx="263">
                  <c:v>970.000000</c:v>
                </c:pt>
                <c:pt idx="264">
                  <c:v>970.000000</c:v>
                </c:pt>
                <c:pt idx="265">
                  <c:v>970.000000</c:v>
                </c:pt>
                <c:pt idx="266">
                  <c:v>970.000000</c:v>
                </c:pt>
                <c:pt idx="267">
                  <c:v>970.000000</c:v>
                </c:pt>
                <c:pt idx="268">
                  <c:v>970.000000</c:v>
                </c:pt>
                <c:pt idx="269">
                  <c:v>971.000000</c:v>
                </c:pt>
                <c:pt idx="270">
                  <c:v>972.000000</c:v>
                </c:pt>
                <c:pt idx="271">
                  <c:v>973.000000</c:v>
                </c:pt>
                <c:pt idx="272">
                  <c:v>974.000000</c:v>
                </c:pt>
                <c:pt idx="273">
                  <c:v>974.000000</c:v>
                </c:pt>
                <c:pt idx="274">
                  <c:v>974.000000</c:v>
                </c:pt>
                <c:pt idx="275">
                  <c:v>974.000000</c:v>
                </c:pt>
                <c:pt idx="276">
                  <c:v>975.000000</c:v>
                </c:pt>
                <c:pt idx="277">
                  <c:v>978.000000</c:v>
                </c:pt>
                <c:pt idx="278">
                  <c:v>981.000000</c:v>
                </c:pt>
                <c:pt idx="279">
                  <c:v>986.000000</c:v>
                </c:pt>
                <c:pt idx="280">
                  <c:v>989.000000</c:v>
                </c:pt>
                <c:pt idx="281">
                  <c:v>990.000000</c:v>
                </c:pt>
                <c:pt idx="282">
                  <c:v>992.000000</c:v>
                </c:pt>
                <c:pt idx="283">
                  <c:v>993.000000</c:v>
                </c:pt>
                <c:pt idx="284">
                  <c:v>995.000000</c:v>
                </c:pt>
                <c:pt idx="285">
                  <c:v>998.000000</c:v>
                </c:pt>
                <c:pt idx="286">
                  <c:v>998.000000</c:v>
                </c:pt>
                <c:pt idx="287">
                  <c:v>998.000000</c:v>
                </c:pt>
                <c:pt idx="288">
                  <c:v>1000.000000</c:v>
                </c:pt>
                <c:pt idx="289">
                  <c:v>1000.000000</c:v>
                </c:pt>
                <c:pt idx="290">
                  <c:v>1000.000000</c:v>
                </c:pt>
                <c:pt idx="291">
                  <c:v>1000.000000</c:v>
                </c:pt>
                <c:pt idx="292">
                  <c:v>1000.000000</c:v>
                </c:pt>
                <c:pt idx="293">
                  <c:v>1000.000000</c:v>
                </c:pt>
                <c:pt idx="294">
                  <c:v>1000.000000</c:v>
                </c:pt>
                <c:pt idx="295">
                  <c:v>1000.000000</c:v>
                </c:pt>
                <c:pt idx="296">
                  <c:v>1000.000000</c:v>
                </c:pt>
                <c:pt idx="297">
                  <c:v>1000.000000</c:v>
                </c:pt>
                <c:pt idx="298">
                  <c:v>1000.000000</c:v>
                </c:pt>
                <c:pt idx="299">
                  <c:v>1000.000000</c:v>
                </c:pt>
                <c:pt idx="300">
                  <c:v>1000.000000</c:v>
                </c:pt>
                <c:pt idx="301">
                  <c:v>1000.000000</c:v>
                </c:pt>
                <c:pt idx="302">
                  <c:v>1000.000000</c:v>
                </c:pt>
                <c:pt idx="303">
                  <c:v>1000.000000</c:v>
                </c:pt>
                <c:pt idx="304">
                  <c:v>1000.000000</c:v>
                </c:pt>
                <c:pt idx="305">
                  <c:v>1000.000000</c:v>
                </c:pt>
                <c:pt idx="306">
                  <c:v>1000.000000</c:v>
                </c:pt>
                <c:pt idx="307">
                  <c:v>1000.000000</c:v>
                </c:pt>
                <c:pt idx="308">
                  <c:v>1000.000000</c:v>
                </c:pt>
                <c:pt idx="309">
                  <c:v>1000.000000</c:v>
                </c:pt>
                <c:pt idx="310">
                  <c:v>1000.000000</c:v>
                </c:pt>
                <c:pt idx="311">
                  <c:v>1000.000000</c:v>
                </c:pt>
                <c:pt idx="312">
                  <c:v>1000.000000</c:v>
                </c:pt>
                <c:pt idx="313">
                  <c:v>1000.000000</c:v>
                </c:pt>
                <c:pt idx="314">
                  <c:v>1000.000000</c:v>
                </c:pt>
                <c:pt idx="315">
                  <c:v>1000.000000</c:v>
                </c:pt>
                <c:pt idx="316">
                  <c:v>1000.000000</c:v>
                </c:pt>
                <c:pt idx="317">
                  <c:v>1000.000000</c:v>
                </c:pt>
                <c:pt idx="318">
                  <c:v>1000.000000</c:v>
                </c:pt>
                <c:pt idx="319">
                  <c:v>1000.000000</c:v>
                </c:pt>
                <c:pt idx="320">
                  <c:v>1000.000000</c:v>
                </c:pt>
                <c:pt idx="321">
                  <c:v>1000.000000</c:v>
                </c:pt>
                <c:pt idx="322">
                  <c:v>1000.000000</c:v>
                </c:pt>
                <c:pt idx="323">
                  <c:v>1000.000000</c:v>
                </c:pt>
                <c:pt idx="324">
                  <c:v>1000.000000</c:v>
                </c:pt>
                <c:pt idx="325">
                  <c:v>1000.000000</c:v>
                </c:pt>
                <c:pt idx="326">
                  <c:v>1000.000000</c:v>
                </c:pt>
                <c:pt idx="327">
                  <c:v>1000.000000</c:v>
                </c:pt>
                <c:pt idx="328">
                  <c:v>1000.000000</c:v>
                </c:pt>
                <c:pt idx="329">
                  <c:v>1000.000000</c:v>
                </c:pt>
                <c:pt idx="330">
                  <c:v>1000.000000</c:v>
                </c:pt>
                <c:pt idx="331">
                  <c:v>1000.000000</c:v>
                </c:pt>
                <c:pt idx="332">
                  <c:v>1000.000000</c:v>
                </c:pt>
                <c:pt idx="333">
                  <c:v>1000.000000</c:v>
                </c:pt>
                <c:pt idx="334">
                  <c:v>1000.000000</c:v>
                </c:pt>
                <c:pt idx="335">
                  <c:v>1000.000000</c:v>
                </c:pt>
                <c:pt idx="336">
                  <c:v>1000.000000</c:v>
                </c:pt>
                <c:pt idx="337">
                  <c:v>1000.000000</c:v>
                </c:pt>
                <c:pt idx="338">
                  <c:v>1000.000000</c:v>
                </c:pt>
                <c:pt idx="339">
                  <c:v>1000.000000</c:v>
                </c:pt>
                <c:pt idx="340">
                  <c:v>1000.000000</c:v>
                </c:pt>
                <c:pt idx="341">
                  <c:v>1000.000000</c:v>
                </c:pt>
                <c:pt idx="342">
                  <c:v>1000.000000</c:v>
                </c:pt>
                <c:pt idx="343">
                  <c:v>1000.000000</c:v>
                </c:pt>
                <c:pt idx="344">
                  <c:v>1000.000000</c:v>
                </c:pt>
                <c:pt idx="345">
                  <c:v>1000.000000</c:v>
                </c:pt>
                <c:pt idx="346">
                  <c:v>1000.000000</c:v>
                </c:pt>
                <c:pt idx="347">
                  <c:v>1000.000000</c:v>
                </c:pt>
                <c:pt idx="348">
                  <c:v>1000.000000</c:v>
                </c:pt>
                <c:pt idx="349">
                  <c:v>1000.000000</c:v>
                </c:pt>
                <c:pt idx="350">
                  <c:v>1000.000000</c:v>
                </c:pt>
                <c:pt idx="351">
                  <c:v>1000.000000</c:v>
                </c:pt>
                <c:pt idx="352">
                  <c:v>1000.000000</c:v>
                </c:pt>
                <c:pt idx="353">
                  <c:v>1000.000000</c:v>
                </c:pt>
                <c:pt idx="354">
                  <c:v>1000.000000</c:v>
                </c:pt>
                <c:pt idx="355">
                  <c:v>1000.000000</c:v>
                </c:pt>
                <c:pt idx="356">
                  <c:v>1000.000000</c:v>
                </c:pt>
                <c:pt idx="357">
                  <c:v>1000.000000</c:v>
                </c:pt>
                <c:pt idx="358">
                  <c:v>1000.000000</c:v>
                </c:pt>
                <c:pt idx="359">
                  <c:v>1000.000000</c:v>
                </c:pt>
                <c:pt idx="360">
                  <c:v>1000.000000</c:v>
                </c:pt>
                <c:pt idx="361">
                  <c:v>1000.000000</c:v>
                </c:pt>
                <c:pt idx="362">
                  <c:v>1000.000000</c:v>
                </c:pt>
                <c:pt idx="363">
                  <c:v>1000.000000</c:v>
                </c:pt>
                <c:pt idx="364">
                  <c:v>1000.000000</c:v>
                </c:pt>
                <c:pt idx="365">
                  <c:v>1000.000000</c:v>
                </c:pt>
                <c:pt idx="366">
                  <c:v>1000.000000</c:v>
                </c:pt>
                <c:pt idx="367">
                  <c:v>1000.000000</c:v>
                </c:pt>
                <c:pt idx="368">
                  <c:v>1000.000000</c:v>
                </c:pt>
                <c:pt idx="369">
                  <c:v>1000.000000</c:v>
                </c:pt>
                <c:pt idx="370">
                  <c:v>1000.000000</c:v>
                </c:pt>
                <c:pt idx="371">
                  <c:v>1000.000000</c:v>
                </c:pt>
                <c:pt idx="372">
                  <c:v>1000.000000</c:v>
                </c:pt>
                <c:pt idx="373">
                  <c:v>1000.000000</c:v>
                </c:pt>
                <c:pt idx="374">
                  <c:v>1000.000000</c:v>
                </c:pt>
                <c:pt idx="375">
                  <c:v>1000.000000</c:v>
                </c:pt>
                <c:pt idx="376">
                  <c:v>1000.000000</c:v>
                </c:pt>
                <c:pt idx="377">
                  <c:v>1000.000000</c:v>
                </c:pt>
                <c:pt idx="378">
                  <c:v>1000.000000</c:v>
                </c:pt>
                <c:pt idx="379">
                  <c:v>1000.000000</c:v>
                </c:pt>
                <c:pt idx="380">
                  <c:v>1000.000000</c:v>
                </c:pt>
                <c:pt idx="381">
                  <c:v>1000.000000</c:v>
                </c:pt>
                <c:pt idx="382">
                  <c:v>1000.000000</c:v>
                </c:pt>
                <c:pt idx="383">
                  <c:v>1000.000000</c:v>
                </c:pt>
                <c:pt idx="384">
                  <c:v>1000.000000</c:v>
                </c:pt>
                <c:pt idx="385">
                  <c:v>1000.000000</c:v>
                </c:pt>
                <c:pt idx="386">
                  <c:v>1000.000000</c:v>
                </c:pt>
                <c:pt idx="387">
                  <c:v>1000.000000</c:v>
                </c:pt>
                <c:pt idx="388">
                  <c:v>1000.000000</c:v>
                </c:pt>
                <c:pt idx="389">
                  <c:v>1000.000000</c:v>
                </c:pt>
                <c:pt idx="390">
                  <c:v>1000.000000</c:v>
                </c:pt>
                <c:pt idx="391">
                  <c:v>1000.000000</c:v>
                </c:pt>
                <c:pt idx="392">
                  <c:v>1000.000000</c:v>
                </c:pt>
                <c:pt idx="393">
                  <c:v>1000.000000</c:v>
                </c:pt>
                <c:pt idx="394">
                  <c:v>1000.000000</c:v>
                </c:pt>
                <c:pt idx="395">
                  <c:v>1000.000000</c:v>
                </c:pt>
                <c:pt idx="396">
                  <c:v>1000.000000</c:v>
                </c:pt>
                <c:pt idx="397">
                  <c:v>1000.000000</c:v>
                </c:pt>
                <c:pt idx="398">
                  <c:v>1000.000000</c:v>
                </c:pt>
                <c:pt idx="399">
                  <c:v>1000.000000</c:v>
                </c:pt>
                <c:pt idx="400">
                  <c:v>1000.000000</c:v>
                </c:pt>
                <c:pt idx="401">
                  <c:v>1000.000000</c:v>
                </c:pt>
                <c:pt idx="402">
                  <c:v>1000.000000</c:v>
                </c:pt>
                <c:pt idx="403">
                  <c:v>1000.000000</c:v>
                </c:pt>
                <c:pt idx="404">
                  <c:v>1000.000000</c:v>
                </c:pt>
                <c:pt idx="405">
                  <c:v>1000.000000</c:v>
                </c:pt>
                <c:pt idx="406">
                  <c:v>1000.000000</c:v>
                </c:pt>
                <c:pt idx="407">
                  <c:v>1000.000000</c:v>
                </c:pt>
                <c:pt idx="408">
                  <c:v>1000.000000</c:v>
                </c:pt>
                <c:pt idx="409">
                  <c:v>1000.000000</c:v>
                </c:pt>
                <c:pt idx="410">
                  <c:v>1000.000000</c:v>
                </c:pt>
                <c:pt idx="411">
                  <c:v>1000.000000</c:v>
                </c:pt>
                <c:pt idx="412">
                  <c:v>1000.000000</c:v>
                </c:pt>
                <c:pt idx="413">
                  <c:v>1000.000000</c:v>
                </c:pt>
                <c:pt idx="414">
                  <c:v>1000.000000</c:v>
                </c:pt>
                <c:pt idx="415">
                  <c:v>1000.000000</c:v>
                </c:pt>
                <c:pt idx="416">
                  <c:v>1000.000000</c:v>
                </c:pt>
                <c:pt idx="417">
                  <c:v>1000.000000</c:v>
                </c:pt>
                <c:pt idx="418">
                  <c:v>1000.000000</c:v>
                </c:pt>
                <c:pt idx="419">
                  <c:v>1000.000000</c:v>
                </c:pt>
                <c:pt idx="420">
                  <c:v>1000.000000</c:v>
                </c:pt>
                <c:pt idx="421">
                  <c:v>1000.000000</c:v>
                </c:pt>
                <c:pt idx="422">
                  <c:v>1000.000000</c:v>
                </c:pt>
                <c:pt idx="423">
                  <c:v>1000.000000</c:v>
                </c:pt>
                <c:pt idx="424">
                  <c:v>1000.000000</c:v>
                </c:pt>
                <c:pt idx="425">
                  <c:v>1000.000000</c:v>
                </c:pt>
                <c:pt idx="426">
                  <c:v>1000.000000</c:v>
                </c:pt>
                <c:pt idx="427">
                  <c:v>1000.000000</c:v>
                </c:pt>
                <c:pt idx="428">
                  <c:v>1000.000000</c:v>
                </c:pt>
                <c:pt idx="429">
                  <c:v>1000.000000</c:v>
                </c:pt>
                <c:pt idx="430">
                  <c:v>1000.000000</c:v>
                </c:pt>
                <c:pt idx="431">
                  <c:v>1000.000000</c:v>
                </c:pt>
                <c:pt idx="432">
                  <c:v>1000.000000</c:v>
                </c:pt>
                <c:pt idx="433">
                  <c:v>1000.000000</c:v>
                </c:pt>
                <c:pt idx="434">
                  <c:v>1000.000000</c:v>
                </c:pt>
                <c:pt idx="435">
                  <c:v>1000.000000</c:v>
                </c:pt>
                <c:pt idx="436">
                  <c:v>1000.000000</c:v>
                </c:pt>
                <c:pt idx="437">
                  <c:v>1000.000000</c:v>
                </c:pt>
                <c:pt idx="438">
                  <c:v>1000.000000</c:v>
                </c:pt>
                <c:pt idx="439">
                  <c:v>1000.000000</c:v>
                </c:pt>
                <c:pt idx="440">
                  <c:v>1000.000000</c:v>
                </c:pt>
                <c:pt idx="441">
                  <c:v>1000.000000</c:v>
                </c:pt>
                <c:pt idx="442">
                  <c:v>1000.000000</c:v>
                </c:pt>
                <c:pt idx="443">
                  <c:v>1000.000000</c:v>
                </c:pt>
                <c:pt idx="444">
                  <c:v>1000.000000</c:v>
                </c:pt>
                <c:pt idx="445">
                  <c:v>1000.000000</c:v>
                </c:pt>
                <c:pt idx="446">
                  <c:v>1000.000000</c:v>
                </c:pt>
                <c:pt idx="447">
                  <c:v>1000.000000</c:v>
                </c:pt>
                <c:pt idx="448">
                  <c:v>1000.000000</c:v>
                </c:pt>
                <c:pt idx="449">
                  <c:v>1000.000000</c:v>
                </c:pt>
                <c:pt idx="450">
                  <c:v>1000.000000</c:v>
                </c:pt>
                <c:pt idx="451">
                  <c:v>1000.000000</c:v>
                </c:pt>
                <c:pt idx="452">
                  <c:v>1000.000000</c:v>
                </c:pt>
                <c:pt idx="453">
                  <c:v>1000.000000</c:v>
                </c:pt>
                <c:pt idx="454">
                  <c:v>1000.000000</c:v>
                </c:pt>
                <c:pt idx="455">
                  <c:v>1000.000000</c:v>
                </c:pt>
                <c:pt idx="456">
                  <c:v>1000.000000</c:v>
                </c:pt>
                <c:pt idx="457">
                  <c:v>1000.000000</c:v>
                </c:pt>
                <c:pt idx="458">
                  <c:v>1000.000000</c:v>
                </c:pt>
                <c:pt idx="459">
                  <c:v>1000.000000</c:v>
                </c:pt>
                <c:pt idx="460">
                  <c:v>1000.000000</c:v>
                </c:pt>
                <c:pt idx="461">
                  <c:v>1000.000000</c:v>
                </c:pt>
                <c:pt idx="462">
                  <c:v>1000.000000</c:v>
                </c:pt>
                <c:pt idx="463">
                  <c:v>1000.000000</c:v>
                </c:pt>
                <c:pt idx="464">
                  <c:v>1000.000000</c:v>
                </c:pt>
                <c:pt idx="465">
                  <c:v>1000.000000</c:v>
                </c:pt>
                <c:pt idx="466">
                  <c:v>1000.000000</c:v>
                </c:pt>
                <c:pt idx="467">
                  <c:v>1000.000000</c:v>
                </c:pt>
                <c:pt idx="468">
                  <c:v>1000.000000</c:v>
                </c:pt>
                <c:pt idx="469">
                  <c:v>1000.000000</c:v>
                </c:pt>
                <c:pt idx="470">
                  <c:v>1000.000000</c:v>
                </c:pt>
                <c:pt idx="471">
                  <c:v>1000.000000</c:v>
                </c:pt>
                <c:pt idx="472">
                  <c:v>1000.000000</c:v>
                </c:pt>
                <c:pt idx="473">
                  <c:v>1000.000000</c:v>
                </c:pt>
                <c:pt idx="474">
                  <c:v>1000.000000</c:v>
                </c:pt>
                <c:pt idx="475">
                  <c:v>1000.000000</c:v>
                </c:pt>
                <c:pt idx="476">
                  <c:v>1000.000000</c:v>
                </c:pt>
                <c:pt idx="477">
                  <c:v>1000.000000</c:v>
                </c:pt>
                <c:pt idx="478">
                  <c:v>1000.000000</c:v>
                </c:pt>
                <c:pt idx="479">
                  <c:v>1000.000000</c:v>
                </c:pt>
                <c:pt idx="480">
                  <c:v>1000.000000</c:v>
                </c:pt>
                <c:pt idx="481">
                  <c:v>1000.000000</c:v>
                </c:pt>
                <c:pt idx="482">
                  <c:v>1000.000000</c:v>
                </c:pt>
                <c:pt idx="483">
                  <c:v>1000.000000</c:v>
                </c:pt>
                <c:pt idx="484">
                  <c:v>1000.000000</c:v>
                </c:pt>
                <c:pt idx="485">
                  <c:v>1000.000000</c:v>
                </c:pt>
                <c:pt idx="486">
                  <c:v>1000.000000</c:v>
                </c:pt>
                <c:pt idx="487">
                  <c:v>1000.000000</c:v>
                </c:pt>
                <c:pt idx="488">
                  <c:v>1000.000000</c:v>
                </c:pt>
                <c:pt idx="489">
                  <c:v>1000.000000</c:v>
                </c:pt>
                <c:pt idx="490">
                  <c:v>1000.000000</c:v>
                </c:pt>
                <c:pt idx="491">
                  <c:v>1000.000000</c:v>
                </c:pt>
                <c:pt idx="492">
                  <c:v>1000.000000</c:v>
                </c:pt>
                <c:pt idx="493">
                  <c:v>1000.000000</c:v>
                </c:pt>
                <c:pt idx="494">
                  <c:v>1000.000000</c:v>
                </c:pt>
                <c:pt idx="495">
                  <c:v>1000.000000</c:v>
                </c:pt>
                <c:pt idx="496">
                  <c:v>1000.000000</c:v>
                </c:pt>
                <c:pt idx="497">
                  <c:v>1000.000000</c:v>
                </c:pt>
                <c:pt idx="498">
                  <c:v>1000.000000</c:v>
                </c:pt>
                <c:pt idx="499">
                  <c:v>1000.000000</c:v>
                </c:pt>
                <c:pt idx="500">
                  <c:v>1000.000000</c:v>
                </c:pt>
                <c:pt idx="501">
                  <c:v>1000.000000</c:v>
                </c:pt>
                <c:pt idx="502">
                  <c:v>1000.000000</c:v>
                </c:pt>
                <c:pt idx="503">
                  <c:v>1000.000000</c:v>
                </c:pt>
                <c:pt idx="504">
                  <c:v>1000.000000</c:v>
                </c:pt>
                <c:pt idx="505">
                  <c:v>1000.000000</c:v>
                </c:pt>
                <c:pt idx="506">
                  <c:v>1000.000000</c:v>
                </c:pt>
                <c:pt idx="507">
                  <c:v>1000.000000</c:v>
                </c:pt>
                <c:pt idx="508">
                  <c:v>1000.000000</c:v>
                </c:pt>
                <c:pt idx="509">
                  <c:v>1000.000000</c:v>
                </c:pt>
                <c:pt idx="510">
                  <c:v>1000.000000</c:v>
                </c:pt>
                <c:pt idx="511">
                  <c:v>1000.000000</c:v>
                </c:pt>
                <c:pt idx="512">
                  <c:v>1000.000000</c:v>
                </c:pt>
                <c:pt idx="513">
                  <c:v>1000.000000</c:v>
                </c:pt>
                <c:pt idx="514">
                  <c:v>1000.000000</c:v>
                </c:pt>
                <c:pt idx="515">
                  <c:v>1000.000000</c:v>
                </c:pt>
                <c:pt idx="516">
                  <c:v>1000.000000</c:v>
                </c:pt>
                <c:pt idx="517">
                  <c:v>1000.000000</c:v>
                </c:pt>
                <c:pt idx="518">
                  <c:v>1000.000000</c:v>
                </c:pt>
                <c:pt idx="519">
                  <c:v>1000.000000</c:v>
                </c:pt>
                <c:pt idx="520">
                  <c:v>1000.000000</c:v>
                </c:pt>
                <c:pt idx="521">
                  <c:v>1000.000000</c:v>
                </c:pt>
                <c:pt idx="522">
                  <c:v>1000.000000</c:v>
                </c:pt>
                <c:pt idx="523">
                  <c:v>1000.000000</c:v>
                </c:pt>
                <c:pt idx="524">
                  <c:v>1000.000000</c:v>
                </c:pt>
                <c:pt idx="525">
                  <c:v>1000.000000</c:v>
                </c:pt>
                <c:pt idx="526">
                  <c:v>1000.000000</c:v>
                </c:pt>
                <c:pt idx="527">
                  <c:v>1000.000000</c:v>
                </c:pt>
                <c:pt idx="528">
                  <c:v>1000.000000</c:v>
                </c:pt>
                <c:pt idx="529">
                  <c:v>1000.000000</c:v>
                </c:pt>
                <c:pt idx="530">
                  <c:v>1000.000000</c:v>
                </c:pt>
                <c:pt idx="531">
                  <c:v>1000.000000</c:v>
                </c:pt>
                <c:pt idx="532">
                  <c:v>1000.000000</c:v>
                </c:pt>
                <c:pt idx="533">
                  <c:v>1000.000000</c:v>
                </c:pt>
                <c:pt idx="534">
                  <c:v>1000.000000</c:v>
                </c:pt>
                <c:pt idx="535">
                  <c:v>1000.000000</c:v>
                </c:pt>
                <c:pt idx="536">
                  <c:v>1000.000000</c:v>
                </c:pt>
                <c:pt idx="537">
                  <c:v>1000.000000</c:v>
                </c:pt>
                <c:pt idx="538">
                  <c:v>1000.000000</c:v>
                </c:pt>
                <c:pt idx="539">
                  <c:v>1000.000000</c:v>
                </c:pt>
                <c:pt idx="540">
                  <c:v>1000.000000</c:v>
                </c:pt>
                <c:pt idx="541">
                  <c:v>1000.000000</c:v>
                </c:pt>
                <c:pt idx="542">
                  <c:v>1000.000000</c:v>
                </c:pt>
                <c:pt idx="543">
                  <c:v>1000.000000</c:v>
                </c:pt>
                <c:pt idx="544">
                  <c:v>1000.000000</c:v>
                </c:pt>
                <c:pt idx="545">
                  <c:v>1000.000000</c:v>
                </c:pt>
                <c:pt idx="546">
                  <c:v>1000.000000</c:v>
                </c:pt>
                <c:pt idx="547">
                  <c:v>1000.000000</c:v>
                </c:pt>
                <c:pt idx="548">
                  <c:v>1000.000000</c:v>
                </c:pt>
                <c:pt idx="549">
                  <c:v>1000.000000</c:v>
                </c:pt>
                <c:pt idx="550">
                  <c:v>1000.000000</c:v>
                </c:pt>
                <c:pt idx="551">
                  <c:v>1000.000000</c:v>
                </c:pt>
                <c:pt idx="552">
                  <c:v>1000.000000</c:v>
                </c:pt>
                <c:pt idx="553">
                  <c:v>1000.000000</c:v>
                </c:pt>
                <c:pt idx="554">
                  <c:v>1000.000000</c:v>
                </c:pt>
                <c:pt idx="555">
                  <c:v>1000.000000</c:v>
                </c:pt>
                <c:pt idx="556">
                  <c:v>1000.000000</c:v>
                </c:pt>
                <c:pt idx="557">
                  <c:v>1000.000000</c:v>
                </c:pt>
                <c:pt idx="558">
                  <c:v>1000.000000</c:v>
                </c:pt>
                <c:pt idx="559">
                  <c:v>1000.000000</c:v>
                </c:pt>
                <c:pt idx="560">
                  <c:v>1000.000000</c:v>
                </c:pt>
                <c:pt idx="561">
                  <c:v>1000.000000</c:v>
                </c:pt>
                <c:pt idx="562">
                  <c:v>1000.000000</c:v>
                </c:pt>
                <c:pt idx="563">
                  <c:v>1000.000000</c:v>
                </c:pt>
                <c:pt idx="564">
                  <c:v>1000.000000</c:v>
                </c:pt>
                <c:pt idx="565">
                  <c:v>1000.000000</c:v>
                </c:pt>
                <c:pt idx="566">
                  <c:v>1000.000000</c:v>
                </c:pt>
                <c:pt idx="567">
                  <c:v>1000.000000</c:v>
                </c:pt>
                <c:pt idx="568">
                  <c:v>1000.000000</c:v>
                </c:pt>
                <c:pt idx="569">
                  <c:v>1000.000000</c:v>
                </c:pt>
                <c:pt idx="570">
                  <c:v>1000.000000</c:v>
                </c:pt>
                <c:pt idx="571">
                  <c:v>1000.000000</c:v>
                </c:pt>
                <c:pt idx="572">
                  <c:v>1000.000000</c:v>
                </c:pt>
                <c:pt idx="573">
                  <c:v>1000.000000</c:v>
                </c:pt>
                <c:pt idx="574">
                  <c:v>1000.000000</c:v>
                </c:pt>
                <c:pt idx="575">
                  <c:v>1000.000000</c:v>
                </c:pt>
                <c:pt idx="576">
                  <c:v>1000.000000</c:v>
                </c:pt>
                <c:pt idx="577">
                  <c:v>1000.000000</c:v>
                </c:pt>
                <c:pt idx="578">
                  <c:v>1000.000000</c:v>
                </c:pt>
                <c:pt idx="579">
                  <c:v>1000.000000</c:v>
                </c:pt>
                <c:pt idx="580">
                  <c:v>1000.000000</c:v>
                </c:pt>
                <c:pt idx="581">
                  <c:v>1000.000000</c:v>
                </c:pt>
                <c:pt idx="582">
                  <c:v>1000.000000</c:v>
                </c:pt>
                <c:pt idx="583">
                  <c:v>1000.000000</c:v>
                </c:pt>
                <c:pt idx="584">
                  <c:v>1000.000000</c:v>
                </c:pt>
                <c:pt idx="585">
                  <c:v>1000.000000</c:v>
                </c:pt>
                <c:pt idx="586">
                  <c:v>1000.000000</c:v>
                </c:pt>
                <c:pt idx="587">
                  <c:v>1000.000000</c:v>
                </c:pt>
                <c:pt idx="588">
                  <c:v>1000.000000</c:v>
                </c:pt>
                <c:pt idx="589">
                  <c:v>1000.000000</c:v>
                </c:pt>
                <c:pt idx="590">
                  <c:v>1000.000000</c:v>
                </c:pt>
                <c:pt idx="591">
                  <c:v>1000.000000</c:v>
                </c:pt>
                <c:pt idx="592">
                  <c:v>1000.000000</c:v>
                </c:pt>
                <c:pt idx="593">
                  <c:v>1000.000000</c:v>
                </c:pt>
                <c:pt idx="594">
                  <c:v>1000.000000</c:v>
                </c:pt>
                <c:pt idx="595">
                  <c:v>1000.000000</c:v>
                </c:pt>
                <c:pt idx="596">
                  <c:v>1000.000000</c:v>
                </c:pt>
                <c:pt idx="597">
                  <c:v>1000.000000</c:v>
                </c:pt>
                <c:pt idx="598">
                  <c:v>1000.000000</c:v>
                </c:pt>
                <c:pt idx="599">
                  <c:v>1000.000000</c:v>
                </c:pt>
                <c:pt idx="600">
                  <c:v>1000.000000</c:v>
                </c:pt>
                <c:pt idx="601">
                  <c:v>1000.000000</c:v>
                </c:pt>
                <c:pt idx="602">
                  <c:v>1000.000000</c:v>
                </c:pt>
                <c:pt idx="603">
                  <c:v>1000.000000</c:v>
                </c:pt>
                <c:pt idx="604">
                  <c:v>1000.000000</c:v>
                </c:pt>
                <c:pt idx="605">
                  <c:v>1000.000000</c:v>
                </c:pt>
                <c:pt idx="606">
                  <c:v>1000.000000</c:v>
                </c:pt>
                <c:pt idx="607">
                  <c:v>1000.000000</c:v>
                </c:pt>
                <c:pt idx="608">
                  <c:v>1000.000000</c:v>
                </c:pt>
                <c:pt idx="609">
                  <c:v>1000.000000</c:v>
                </c:pt>
                <c:pt idx="610">
                  <c:v>1000.000000</c:v>
                </c:pt>
                <c:pt idx="611">
                  <c:v>1000.000000</c:v>
                </c:pt>
                <c:pt idx="612">
                  <c:v>1000.000000</c:v>
                </c:pt>
                <c:pt idx="613">
                  <c:v>1000.000000</c:v>
                </c:pt>
                <c:pt idx="614">
                  <c:v>1000.000000</c:v>
                </c:pt>
                <c:pt idx="615">
                  <c:v>1000.000000</c:v>
                </c:pt>
                <c:pt idx="616">
                  <c:v>1000.000000</c:v>
                </c:pt>
                <c:pt idx="617">
                  <c:v>1000.000000</c:v>
                </c:pt>
                <c:pt idx="618">
                  <c:v>1000.000000</c:v>
                </c:pt>
                <c:pt idx="619">
                  <c:v>1000.000000</c:v>
                </c:pt>
                <c:pt idx="620">
                  <c:v>1000.000000</c:v>
                </c:pt>
                <c:pt idx="621">
                  <c:v>1000.000000</c:v>
                </c:pt>
                <c:pt idx="622">
                  <c:v>1000.000000</c:v>
                </c:pt>
                <c:pt idx="623">
                  <c:v>1000.000000</c:v>
                </c:pt>
                <c:pt idx="624">
                  <c:v>1000.000000</c:v>
                </c:pt>
                <c:pt idx="625">
                  <c:v>1000.000000</c:v>
                </c:pt>
                <c:pt idx="626">
                  <c:v>1000.000000</c:v>
                </c:pt>
                <c:pt idx="627">
                  <c:v>1000.000000</c:v>
                </c:pt>
                <c:pt idx="628">
                  <c:v>1000.000000</c:v>
                </c:pt>
                <c:pt idx="629">
                  <c:v>1000.000000</c:v>
                </c:pt>
                <c:pt idx="630">
                  <c:v>1000.000000</c:v>
                </c:pt>
                <c:pt idx="631">
                  <c:v>1000.000000</c:v>
                </c:pt>
                <c:pt idx="632">
                  <c:v>1000.000000</c:v>
                </c:pt>
                <c:pt idx="633">
                  <c:v>1000.000000</c:v>
                </c:pt>
                <c:pt idx="634">
                  <c:v>1000.000000</c:v>
                </c:pt>
                <c:pt idx="635">
                  <c:v>1000.000000</c:v>
                </c:pt>
                <c:pt idx="636">
                  <c:v>1000.000000</c:v>
                </c:pt>
                <c:pt idx="637">
                  <c:v>1000.000000</c:v>
                </c:pt>
                <c:pt idx="638">
                  <c:v>1000.000000</c:v>
                </c:pt>
                <c:pt idx="639">
                  <c:v>1000.000000</c:v>
                </c:pt>
                <c:pt idx="640">
                  <c:v>1000.000000</c:v>
                </c:pt>
                <c:pt idx="641">
                  <c:v>1000.000000</c:v>
                </c:pt>
                <c:pt idx="642">
                  <c:v>1000.000000</c:v>
                </c:pt>
                <c:pt idx="643">
                  <c:v>1000.000000</c:v>
                </c:pt>
                <c:pt idx="644">
                  <c:v>1000.000000</c:v>
                </c:pt>
                <c:pt idx="645">
                  <c:v>1000.000000</c:v>
                </c:pt>
                <c:pt idx="646">
                  <c:v>1000.000000</c:v>
                </c:pt>
                <c:pt idx="647">
                  <c:v>1000.000000</c:v>
                </c:pt>
                <c:pt idx="648">
                  <c:v>1000.000000</c:v>
                </c:pt>
                <c:pt idx="649">
                  <c:v>1000.000000</c:v>
                </c:pt>
                <c:pt idx="650">
                  <c:v>1000.000000</c:v>
                </c:pt>
                <c:pt idx="651">
                  <c:v>1000.000000</c:v>
                </c:pt>
                <c:pt idx="652">
                  <c:v>1000.000000</c:v>
                </c:pt>
                <c:pt idx="653">
                  <c:v>1000.000000</c:v>
                </c:pt>
                <c:pt idx="654">
                  <c:v>1000.000000</c:v>
                </c:pt>
                <c:pt idx="655">
                  <c:v>1000.000000</c:v>
                </c:pt>
                <c:pt idx="656">
                  <c:v>1000.000000</c:v>
                </c:pt>
                <c:pt idx="657">
                  <c:v>1000.000000</c:v>
                </c:pt>
                <c:pt idx="658">
                  <c:v>1000.000000</c:v>
                </c:pt>
                <c:pt idx="659">
                  <c:v>1000.000000</c:v>
                </c:pt>
                <c:pt idx="660">
                  <c:v>1000.000000</c:v>
                </c:pt>
                <c:pt idx="661">
                  <c:v>1000.000000</c:v>
                </c:pt>
                <c:pt idx="662">
                  <c:v>1000.000000</c:v>
                </c:pt>
                <c:pt idx="663">
                  <c:v>1000.000000</c:v>
                </c:pt>
                <c:pt idx="664">
                  <c:v>1000.000000</c:v>
                </c:pt>
                <c:pt idx="665">
                  <c:v>1000.000000</c:v>
                </c:pt>
                <c:pt idx="666">
                  <c:v>1000.000000</c:v>
                </c:pt>
                <c:pt idx="667">
                  <c:v>1000.000000</c:v>
                </c:pt>
                <c:pt idx="668">
                  <c:v>1000.000000</c:v>
                </c:pt>
                <c:pt idx="669">
                  <c:v>1000.000000</c:v>
                </c:pt>
                <c:pt idx="670">
                  <c:v>1000.000000</c:v>
                </c:pt>
                <c:pt idx="671">
                  <c:v>1000.000000</c:v>
                </c:pt>
                <c:pt idx="672">
                  <c:v>1000.000000</c:v>
                </c:pt>
                <c:pt idx="673">
                  <c:v>1000.000000</c:v>
                </c:pt>
                <c:pt idx="674">
                  <c:v>1000.000000</c:v>
                </c:pt>
                <c:pt idx="675">
                  <c:v>1000.000000</c:v>
                </c:pt>
                <c:pt idx="676">
                  <c:v>1000.000000</c:v>
                </c:pt>
                <c:pt idx="677">
                  <c:v>1000.000000</c:v>
                </c:pt>
                <c:pt idx="678">
                  <c:v>1000.000000</c:v>
                </c:pt>
                <c:pt idx="679">
                  <c:v>1000.000000</c:v>
                </c:pt>
                <c:pt idx="680">
                  <c:v>1000.000000</c:v>
                </c:pt>
                <c:pt idx="681">
                  <c:v>1000.000000</c:v>
                </c:pt>
                <c:pt idx="682">
                  <c:v>1000.000000</c:v>
                </c:pt>
                <c:pt idx="683">
                  <c:v>1000.000000</c:v>
                </c:pt>
                <c:pt idx="684">
                  <c:v>1000.000000</c:v>
                </c:pt>
                <c:pt idx="685">
                  <c:v>1000.000000</c:v>
                </c:pt>
                <c:pt idx="686">
                  <c:v>1000.000000</c:v>
                </c:pt>
                <c:pt idx="687">
                  <c:v>1000.000000</c:v>
                </c:pt>
                <c:pt idx="688">
                  <c:v>1000.000000</c:v>
                </c:pt>
                <c:pt idx="689">
                  <c:v>1000.000000</c:v>
                </c:pt>
                <c:pt idx="690">
                  <c:v>1000.000000</c:v>
                </c:pt>
                <c:pt idx="691">
                  <c:v>1000.000000</c:v>
                </c:pt>
                <c:pt idx="692">
                  <c:v>1000.000000</c:v>
                </c:pt>
                <c:pt idx="693">
                  <c:v>1000.000000</c:v>
                </c:pt>
                <c:pt idx="694">
                  <c:v>1000.000000</c:v>
                </c:pt>
                <c:pt idx="695">
                  <c:v>1000.000000</c:v>
                </c:pt>
                <c:pt idx="696">
                  <c:v>1000.000000</c:v>
                </c:pt>
                <c:pt idx="697">
                  <c:v>1000.000000</c:v>
                </c:pt>
                <c:pt idx="698">
                  <c:v>1000.000000</c:v>
                </c:pt>
                <c:pt idx="699">
                  <c:v>1000.000000</c:v>
                </c:pt>
                <c:pt idx="700">
                  <c:v>1000.000000</c:v>
                </c:pt>
                <c:pt idx="701">
                  <c:v>1000.000000</c:v>
                </c:pt>
                <c:pt idx="702">
                  <c:v>1000.000000</c:v>
                </c:pt>
                <c:pt idx="703">
                  <c:v>1000.000000</c:v>
                </c:pt>
                <c:pt idx="704">
                  <c:v>1000.000000</c:v>
                </c:pt>
                <c:pt idx="705">
                  <c:v>1000.000000</c:v>
                </c:pt>
                <c:pt idx="706">
                  <c:v>1000.000000</c:v>
                </c:pt>
                <c:pt idx="707">
                  <c:v>1000.000000</c:v>
                </c:pt>
                <c:pt idx="708">
                  <c:v>1000.000000</c:v>
                </c:pt>
                <c:pt idx="709">
                  <c:v>1000.000000</c:v>
                </c:pt>
                <c:pt idx="710">
                  <c:v>1000.000000</c:v>
                </c:pt>
                <c:pt idx="711">
                  <c:v>1000.000000</c:v>
                </c:pt>
                <c:pt idx="712">
                  <c:v>1000.000000</c:v>
                </c:pt>
                <c:pt idx="713">
                  <c:v>1000.000000</c:v>
                </c:pt>
                <c:pt idx="714">
                  <c:v>1000.000000</c:v>
                </c:pt>
                <c:pt idx="715">
                  <c:v>1000.000000</c:v>
                </c:pt>
                <c:pt idx="716">
                  <c:v>1000.000000</c:v>
                </c:pt>
                <c:pt idx="717">
                  <c:v>1000.000000</c:v>
                </c:pt>
                <c:pt idx="718">
                  <c:v>1000.000000</c:v>
                </c:pt>
                <c:pt idx="719">
                  <c:v>1000.000000</c:v>
                </c:pt>
                <c:pt idx="720">
                  <c:v>1000.000000</c:v>
                </c:pt>
                <c:pt idx="721">
                  <c:v>1000.000000</c:v>
                </c:pt>
                <c:pt idx="722">
                  <c:v>1000.000000</c:v>
                </c:pt>
                <c:pt idx="723">
                  <c:v>1000.000000</c:v>
                </c:pt>
                <c:pt idx="724">
                  <c:v>1000.000000</c:v>
                </c:pt>
                <c:pt idx="725">
                  <c:v>1000.000000</c:v>
                </c:pt>
                <c:pt idx="726">
                  <c:v>1000.000000</c:v>
                </c:pt>
                <c:pt idx="727">
                  <c:v>1000.000000</c:v>
                </c:pt>
                <c:pt idx="728">
                  <c:v>1000.000000</c:v>
                </c:pt>
                <c:pt idx="729">
                  <c:v>1000.000000</c:v>
                </c:pt>
                <c:pt idx="730">
                  <c:v>1000.000000</c:v>
                </c:pt>
                <c:pt idx="731">
                  <c:v>1000.000000</c:v>
                </c:pt>
                <c:pt idx="732">
                  <c:v>1000.000000</c:v>
                </c:pt>
                <c:pt idx="733">
                  <c:v>1000.000000</c:v>
                </c:pt>
                <c:pt idx="734">
                  <c:v>1000.000000</c:v>
                </c:pt>
                <c:pt idx="735">
                  <c:v>1000.000000</c:v>
                </c:pt>
                <c:pt idx="736">
                  <c:v>1000.000000</c:v>
                </c:pt>
                <c:pt idx="737">
                  <c:v>1000.000000</c:v>
                </c:pt>
                <c:pt idx="738">
                  <c:v>1000.000000</c:v>
                </c:pt>
                <c:pt idx="739">
                  <c:v>1000.000000</c:v>
                </c:pt>
                <c:pt idx="740">
                  <c:v>1000.000000</c:v>
                </c:pt>
                <c:pt idx="741">
                  <c:v>1000.000000</c:v>
                </c:pt>
                <c:pt idx="742">
                  <c:v>1000.000000</c:v>
                </c:pt>
                <c:pt idx="743">
                  <c:v>1000.000000</c:v>
                </c:pt>
                <c:pt idx="744">
                  <c:v>1000.000000</c:v>
                </c:pt>
                <c:pt idx="745">
                  <c:v>1000.000000</c:v>
                </c:pt>
                <c:pt idx="746">
                  <c:v>1000.000000</c:v>
                </c:pt>
                <c:pt idx="747">
                  <c:v>1000.000000</c:v>
                </c:pt>
                <c:pt idx="748">
                  <c:v>1000.000000</c:v>
                </c:pt>
                <c:pt idx="749">
                  <c:v>1000.000000</c:v>
                </c:pt>
                <c:pt idx="750">
                  <c:v>1000.000000</c:v>
                </c:pt>
                <c:pt idx="751">
                  <c:v>1000.000000</c:v>
                </c:pt>
                <c:pt idx="752">
                  <c:v>1000.000000</c:v>
                </c:pt>
                <c:pt idx="753">
                  <c:v>1000.000000</c:v>
                </c:pt>
                <c:pt idx="754">
                  <c:v>1000.000000</c:v>
                </c:pt>
                <c:pt idx="755">
                  <c:v>1000.000000</c:v>
                </c:pt>
                <c:pt idx="756">
                  <c:v>1000.000000</c:v>
                </c:pt>
                <c:pt idx="757">
                  <c:v>1000.000000</c:v>
                </c:pt>
                <c:pt idx="758">
                  <c:v>1000.000000</c:v>
                </c:pt>
                <c:pt idx="759">
                  <c:v>1000.000000</c:v>
                </c:pt>
                <c:pt idx="760">
                  <c:v>1000.000000</c:v>
                </c:pt>
                <c:pt idx="761">
                  <c:v>1000.000000</c:v>
                </c:pt>
                <c:pt idx="762">
                  <c:v>1000.000000</c:v>
                </c:pt>
                <c:pt idx="763">
                  <c:v>1000.000000</c:v>
                </c:pt>
                <c:pt idx="764">
                  <c:v>1000.000000</c:v>
                </c:pt>
                <c:pt idx="765">
                  <c:v>1000.000000</c:v>
                </c:pt>
                <c:pt idx="766">
                  <c:v>1000.000000</c:v>
                </c:pt>
                <c:pt idx="767">
                  <c:v>1000.000000</c:v>
                </c:pt>
                <c:pt idx="768">
                  <c:v>1000.000000</c:v>
                </c:pt>
                <c:pt idx="769">
                  <c:v>1000.000000</c:v>
                </c:pt>
                <c:pt idx="770">
                  <c:v>1000.000000</c:v>
                </c:pt>
                <c:pt idx="771">
                  <c:v>1000.000000</c:v>
                </c:pt>
                <c:pt idx="772">
                  <c:v>1000.000000</c:v>
                </c:pt>
                <c:pt idx="773">
                  <c:v>1000.000000</c:v>
                </c:pt>
                <c:pt idx="774">
                  <c:v>1000.000000</c:v>
                </c:pt>
                <c:pt idx="775">
                  <c:v>1000.000000</c:v>
                </c:pt>
                <c:pt idx="776">
                  <c:v>1000.000000</c:v>
                </c:pt>
                <c:pt idx="777">
                  <c:v>1000.000000</c:v>
                </c:pt>
                <c:pt idx="778">
                  <c:v>1000.000000</c:v>
                </c:pt>
                <c:pt idx="779">
                  <c:v>1000.000000</c:v>
                </c:pt>
                <c:pt idx="780">
                  <c:v>1000.000000</c:v>
                </c:pt>
                <c:pt idx="781">
                  <c:v>1000.000000</c:v>
                </c:pt>
                <c:pt idx="782">
                  <c:v>1000.000000</c:v>
                </c:pt>
                <c:pt idx="783">
                  <c:v>1000.000000</c:v>
                </c:pt>
                <c:pt idx="784">
                  <c:v>1000.000000</c:v>
                </c:pt>
                <c:pt idx="785">
                  <c:v>1000.000000</c:v>
                </c:pt>
                <c:pt idx="786">
                  <c:v>1000.000000</c:v>
                </c:pt>
                <c:pt idx="787">
                  <c:v>1000.000000</c:v>
                </c:pt>
                <c:pt idx="788">
                  <c:v>1000.000000</c:v>
                </c:pt>
                <c:pt idx="789">
                  <c:v>1000.000000</c:v>
                </c:pt>
                <c:pt idx="790">
                  <c:v>1000.000000</c:v>
                </c:pt>
                <c:pt idx="791">
                  <c:v>1000.000000</c:v>
                </c:pt>
                <c:pt idx="792">
                  <c:v>1000.000000</c:v>
                </c:pt>
                <c:pt idx="793">
                  <c:v>1000.000000</c:v>
                </c:pt>
                <c:pt idx="794">
                  <c:v>1000.000000</c:v>
                </c:pt>
                <c:pt idx="795">
                  <c:v>1000.000000</c:v>
                </c:pt>
                <c:pt idx="796">
                  <c:v>1000.000000</c:v>
                </c:pt>
                <c:pt idx="797">
                  <c:v>1000.000000</c:v>
                </c:pt>
                <c:pt idx="798">
                  <c:v>1000.000000</c:v>
                </c:pt>
                <c:pt idx="799">
                  <c:v>1000.000000</c:v>
                </c:pt>
                <c:pt idx="800">
                  <c:v>1000.000000</c:v>
                </c:pt>
                <c:pt idx="801">
                  <c:v>1000.000000</c:v>
                </c:pt>
                <c:pt idx="802">
                  <c:v>1000.000000</c:v>
                </c:pt>
                <c:pt idx="803">
                  <c:v>1000.000000</c:v>
                </c:pt>
                <c:pt idx="804">
                  <c:v>1000.000000</c:v>
                </c:pt>
                <c:pt idx="805">
                  <c:v>1000.000000</c:v>
                </c:pt>
                <c:pt idx="806">
                  <c:v>1000.000000</c:v>
                </c:pt>
                <c:pt idx="807">
                  <c:v>1000.000000</c:v>
                </c:pt>
                <c:pt idx="808">
                  <c:v>1000.000000</c:v>
                </c:pt>
                <c:pt idx="809">
                  <c:v>1000.000000</c:v>
                </c:pt>
                <c:pt idx="810">
                  <c:v>1000.000000</c:v>
                </c:pt>
                <c:pt idx="811">
                  <c:v>1000.000000</c:v>
                </c:pt>
                <c:pt idx="812">
                  <c:v>1000.000000</c:v>
                </c:pt>
                <c:pt idx="813">
                  <c:v>1000.000000</c:v>
                </c:pt>
                <c:pt idx="814">
                  <c:v>1000.000000</c:v>
                </c:pt>
                <c:pt idx="815">
                  <c:v>1000.000000</c:v>
                </c:pt>
                <c:pt idx="816">
                  <c:v>1000.000000</c:v>
                </c:pt>
                <c:pt idx="817">
                  <c:v>1000.000000</c:v>
                </c:pt>
                <c:pt idx="818">
                  <c:v>1000.000000</c:v>
                </c:pt>
                <c:pt idx="819">
                  <c:v>1000.000000</c:v>
                </c:pt>
                <c:pt idx="820">
                  <c:v>1000.000000</c:v>
                </c:pt>
                <c:pt idx="821">
                  <c:v>1000.000000</c:v>
                </c:pt>
                <c:pt idx="822">
                  <c:v>1000.000000</c:v>
                </c:pt>
                <c:pt idx="823">
                  <c:v>1000.000000</c:v>
                </c:pt>
                <c:pt idx="824">
                  <c:v>1000.000000</c:v>
                </c:pt>
                <c:pt idx="825">
                  <c:v>1000.000000</c:v>
                </c:pt>
                <c:pt idx="826">
                  <c:v>1000.000000</c:v>
                </c:pt>
                <c:pt idx="827">
                  <c:v>1000.000000</c:v>
                </c:pt>
                <c:pt idx="828">
                  <c:v>1000.000000</c:v>
                </c:pt>
                <c:pt idx="829">
                  <c:v>1000.000000</c:v>
                </c:pt>
                <c:pt idx="830">
                  <c:v>1000.000000</c:v>
                </c:pt>
                <c:pt idx="831">
                  <c:v>1000.000000</c:v>
                </c:pt>
                <c:pt idx="832">
                  <c:v>1000.000000</c:v>
                </c:pt>
                <c:pt idx="833">
                  <c:v>1000.000000</c:v>
                </c:pt>
                <c:pt idx="834">
                  <c:v>1000.000000</c:v>
                </c:pt>
                <c:pt idx="835">
                  <c:v>1000.000000</c:v>
                </c:pt>
                <c:pt idx="836">
                  <c:v>1000.000000</c:v>
                </c:pt>
                <c:pt idx="837">
                  <c:v>1000.000000</c:v>
                </c:pt>
                <c:pt idx="838">
                  <c:v>1000.000000</c:v>
                </c:pt>
                <c:pt idx="839">
                  <c:v>1000.000000</c:v>
                </c:pt>
                <c:pt idx="840">
                  <c:v>1000.000000</c:v>
                </c:pt>
                <c:pt idx="841">
                  <c:v>1000.000000</c:v>
                </c:pt>
                <c:pt idx="842">
                  <c:v>1000.000000</c:v>
                </c:pt>
                <c:pt idx="843">
                  <c:v>1000.000000</c:v>
                </c:pt>
                <c:pt idx="844">
                  <c:v>1000.000000</c:v>
                </c:pt>
                <c:pt idx="845">
                  <c:v>1000.000000</c:v>
                </c:pt>
                <c:pt idx="846">
                  <c:v>1000.000000</c:v>
                </c:pt>
                <c:pt idx="847">
                  <c:v>1000.000000</c:v>
                </c:pt>
                <c:pt idx="848">
                  <c:v>1000.000000</c:v>
                </c:pt>
                <c:pt idx="849">
                  <c:v>1000.000000</c:v>
                </c:pt>
                <c:pt idx="850">
                  <c:v>1000.000000</c:v>
                </c:pt>
                <c:pt idx="851">
                  <c:v>1000.000000</c:v>
                </c:pt>
                <c:pt idx="852">
                  <c:v>1000.000000</c:v>
                </c:pt>
                <c:pt idx="853">
                  <c:v>1000.000000</c:v>
                </c:pt>
                <c:pt idx="854">
                  <c:v>1000.000000</c:v>
                </c:pt>
                <c:pt idx="855">
                  <c:v>1000.000000</c:v>
                </c:pt>
                <c:pt idx="856">
                  <c:v>1000.000000</c:v>
                </c:pt>
                <c:pt idx="857">
                  <c:v>1000.000000</c:v>
                </c:pt>
                <c:pt idx="858">
                  <c:v>1000.000000</c:v>
                </c:pt>
                <c:pt idx="859">
                  <c:v>1000.000000</c:v>
                </c:pt>
                <c:pt idx="860">
                  <c:v>1000.000000</c:v>
                </c:pt>
                <c:pt idx="861">
                  <c:v>1000.000000</c:v>
                </c:pt>
                <c:pt idx="862">
                  <c:v>1000.000000</c:v>
                </c:pt>
                <c:pt idx="863">
                  <c:v>1000.000000</c:v>
                </c:pt>
                <c:pt idx="864">
                  <c:v>1000.000000</c:v>
                </c:pt>
                <c:pt idx="865">
                  <c:v>1000.000000</c:v>
                </c:pt>
                <c:pt idx="866">
                  <c:v>1000.000000</c:v>
                </c:pt>
                <c:pt idx="867">
                  <c:v>1000.000000</c:v>
                </c:pt>
                <c:pt idx="868">
                  <c:v>1000.000000</c:v>
                </c:pt>
                <c:pt idx="869">
                  <c:v>1000.000000</c:v>
                </c:pt>
                <c:pt idx="870">
                  <c:v>1000.000000</c:v>
                </c:pt>
                <c:pt idx="871">
                  <c:v>1000.000000</c:v>
                </c:pt>
                <c:pt idx="872">
                  <c:v>1000.000000</c:v>
                </c:pt>
                <c:pt idx="873">
                  <c:v>1000.000000</c:v>
                </c:pt>
                <c:pt idx="874">
                  <c:v>1000.000000</c:v>
                </c:pt>
                <c:pt idx="875">
                  <c:v>1000.000000</c:v>
                </c:pt>
                <c:pt idx="876">
                  <c:v>1000.000000</c:v>
                </c:pt>
                <c:pt idx="877">
                  <c:v>1000.000000</c:v>
                </c:pt>
                <c:pt idx="878">
                  <c:v>1000.000000</c:v>
                </c:pt>
                <c:pt idx="879">
                  <c:v>1000.000000</c:v>
                </c:pt>
                <c:pt idx="880">
                  <c:v>1000.000000</c:v>
                </c:pt>
                <c:pt idx="881">
                  <c:v>1000.000000</c:v>
                </c:pt>
                <c:pt idx="882">
                  <c:v>1000.000000</c:v>
                </c:pt>
                <c:pt idx="883">
                  <c:v>1000.000000</c:v>
                </c:pt>
                <c:pt idx="884">
                  <c:v>1000.000000</c:v>
                </c:pt>
                <c:pt idx="885">
                  <c:v>1000.000000</c:v>
                </c:pt>
                <c:pt idx="886">
                  <c:v>1000.000000</c:v>
                </c:pt>
                <c:pt idx="887">
                  <c:v>1000.000000</c:v>
                </c:pt>
                <c:pt idx="888">
                  <c:v>1000.000000</c:v>
                </c:pt>
                <c:pt idx="889">
                  <c:v>1000.000000</c:v>
                </c:pt>
                <c:pt idx="890">
                  <c:v>1000.000000</c:v>
                </c:pt>
                <c:pt idx="891">
                  <c:v>1000.000000</c:v>
                </c:pt>
                <c:pt idx="892">
                  <c:v>1000.000000</c:v>
                </c:pt>
                <c:pt idx="893">
                  <c:v>1000.000000</c:v>
                </c:pt>
                <c:pt idx="894">
                  <c:v>1000.000000</c:v>
                </c:pt>
                <c:pt idx="895">
                  <c:v>1000.000000</c:v>
                </c:pt>
                <c:pt idx="896">
                  <c:v>1000.000000</c:v>
                </c:pt>
                <c:pt idx="897">
                  <c:v>1000.000000</c:v>
                </c:pt>
                <c:pt idx="898">
                  <c:v>1000.000000</c:v>
                </c:pt>
                <c:pt idx="899">
                  <c:v>1000.000000</c:v>
                </c:pt>
                <c:pt idx="900">
                  <c:v>1000.000000</c:v>
                </c:pt>
                <c:pt idx="901">
                  <c:v>1000.000000</c:v>
                </c:pt>
                <c:pt idx="902">
                  <c:v>1000.000000</c:v>
                </c:pt>
                <c:pt idx="903">
                  <c:v>1000.000000</c:v>
                </c:pt>
                <c:pt idx="904">
                  <c:v>1000.000000</c:v>
                </c:pt>
                <c:pt idx="905">
                  <c:v>1000.000000</c:v>
                </c:pt>
                <c:pt idx="906">
                  <c:v>1000.000000</c:v>
                </c:pt>
                <c:pt idx="907">
                  <c:v>1000.000000</c:v>
                </c:pt>
                <c:pt idx="908">
                  <c:v>1000.000000</c:v>
                </c:pt>
                <c:pt idx="909">
                  <c:v>1000.000000</c:v>
                </c:pt>
                <c:pt idx="910">
                  <c:v>1000.000000</c:v>
                </c:pt>
                <c:pt idx="911">
                  <c:v>1000.000000</c:v>
                </c:pt>
                <c:pt idx="912">
                  <c:v>1000.000000</c:v>
                </c:pt>
                <c:pt idx="913">
                  <c:v>1000.000000</c:v>
                </c:pt>
                <c:pt idx="914">
                  <c:v>1000.000000</c:v>
                </c:pt>
                <c:pt idx="915">
                  <c:v>1000.000000</c:v>
                </c:pt>
                <c:pt idx="916">
                  <c:v>1000.000000</c:v>
                </c:pt>
                <c:pt idx="917">
                  <c:v>1000.000000</c:v>
                </c:pt>
                <c:pt idx="918">
                  <c:v>1000.000000</c:v>
                </c:pt>
                <c:pt idx="919">
                  <c:v>1000.000000</c:v>
                </c:pt>
                <c:pt idx="920">
                  <c:v>1000.000000</c:v>
                </c:pt>
                <c:pt idx="921">
                  <c:v>1000.000000</c:v>
                </c:pt>
                <c:pt idx="922">
                  <c:v>1000.000000</c:v>
                </c:pt>
                <c:pt idx="923">
                  <c:v>1000.000000</c:v>
                </c:pt>
                <c:pt idx="924">
                  <c:v>1000.000000</c:v>
                </c:pt>
                <c:pt idx="925">
                  <c:v>1000.000000</c:v>
                </c:pt>
                <c:pt idx="926">
                  <c:v>1000.000000</c:v>
                </c:pt>
                <c:pt idx="927">
                  <c:v>1000.000000</c:v>
                </c:pt>
                <c:pt idx="928">
                  <c:v>1000.000000</c:v>
                </c:pt>
                <c:pt idx="929">
                  <c:v>1000.000000</c:v>
                </c:pt>
                <c:pt idx="930">
                  <c:v>1000.000000</c:v>
                </c:pt>
                <c:pt idx="931">
                  <c:v>1000.000000</c:v>
                </c:pt>
                <c:pt idx="932">
                  <c:v>1000.000000</c:v>
                </c:pt>
                <c:pt idx="933">
                  <c:v>1000.000000</c:v>
                </c:pt>
                <c:pt idx="934">
                  <c:v>1000.000000</c:v>
                </c:pt>
                <c:pt idx="935">
                  <c:v>1000.000000</c:v>
                </c:pt>
                <c:pt idx="936">
                  <c:v>1000.000000</c:v>
                </c:pt>
                <c:pt idx="937">
                  <c:v>1000.000000</c:v>
                </c:pt>
                <c:pt idx="938">
                  <c:v>1000.000000</c:v>
                </c:pt>
                <c:pt idx="939">
                  <c:v>1000.000000</c:v>
                </c:pt>
                <c:pt idx="940">
                  <c:v>1000.000000</c:v>
                </c:pt>
                <c:pt idx="941">
                  <c:v>1000.000000</c:v>
                </c:pt>
                <c:pt idx="942">
                  <c:v>1000.000000</c:v>
                </c:pt>
                <c:pt idx="943">
                  <c:v>1000.000000</c:v>
                </c:pt>
                <c:pt idx="944">
                  <c:v>1000.000000</c:v>
                </c:pt>
                <c:pt idx="945">
                  <c:v>1000.000000</c:v>
                </c:pt>
                <c:pt idx="946">
                  <c:v>1000.000000</c:v>
                </c:pt>
                <c:pt idx="947">
                  <c:v>1000.000000</c:v>
                </c:pt>
                <c:pt idx="948">
                  <c:v>1000.000000</c:v>
                </c:pt>
                <c:pt idx="949">
                  <c:v>1000.000000</c:v>
                </c:pt>
                <c:pt idx="950">
                  <c:v>1000.000000</c:v>
                </c:pt>
                <c:pt idx="951">
                  <c:v>1000.000000</c:v>
                </c:pt>
                <c:pt idx="952">
                  <c:v>1000.000000</c:v>
                </c:pt>
                <c:pt idx="953">
                  <c:v>1000.000000</c:v>
                </c:pt>
                <c:pt idx="954">
                  <c:v>1000.000000</c:v>
                </c:pt>
                <c:pt idx="955">
                  <c:v>1000.000000</c:v>
                </c:pt>
                <c:pt idx="956">
                  <c:v>1000.000000</c:v>
                </c:pt>
                <c:pt idx="957">
                  <c:v>1000.000000</c:v>
                </c:pt>
                <c:pt idx="958">
                  <c:v>1000.000000</c:v>
                </c:pt>
                <c:pt idx="959">
                  <c:v>1000.000000</c:v>
                </c:pt>
                <c:pt idx="960">
                  <c:v>1000.000000</c:v>
                </c:pt>
                <c:pt idx="961">
                  <c:v>1000.000000</c:v>
                </c:pt>
                <c:pt idx="962">
                  <c:v>1000.000000</c:v>
                </c:pt>
                <c:pt idx="963">
                  <c:v>1000.000000</c:v>
                </c:pt>
                <c:pt idx="964">
                  <c:v>1000.000000</c:v>
                </c:pt>
                <c:pt idx="965">
                  <c:v>1000.000000</c:v>
                </c:pt>
                <c:pt idx="966">
                  <c:v>1000.000000</c:v>
                </c:pt>
                <c:pt idx="967">
                  <c:v>1000.000000</c:v>
                </c:pt>
                <c:pt idx="968">
                  <c:v>1000.000000</c:v>
                </c:pt>
                <c:pt idx="969">
                  <c:v>1000.000000</c:v>
                </c:pt>
                <c:pt idx="970">
                  <c:v>1000.000000</c:v>
                </c:pt>
                <c:pt idx="971">
                  <c:v>1000.000000</c:v>
                </c:pt>
                <c:pt idx="972">
                  <c:v>1000.000000</c:v>
                </c:pt>
                <c:pt idx="973">
                  <c:v>1000.000000</c:v>
                </c:pt>
                <c:pt idx="974">
                  <c:v>1000.000000</c:v>
                </c:pt>
                <c:pt idx="975">
                  <c:v>1000.000000</c:v>
                </c:pt>
                <c:pt idx="976">
                  <c:v>1000.000000</c:v>
                </c:pt>
                <c:pt idx="977">
                  <c:v>1000.000000</c:v>
                </c:pt>
                <c:pt idx="978">
                  <c:v>1000.000000</c:v>
                </c:pt>
                <c:pt idx="979">
                  <c:v>1000.000000</c:v>
                </c:pt>
                <c:pt idx="980">
                  <c:v>1000.000000</c:v>
                </c:pt>
                <c:pt idx="981">
                  <c:v>1000.000000</c:v>
                </c:pt>
                <c:pt idx="982">
                  <c:v>1000.000000</c:v>
                </c:pt>
                <c:pt idx="983">
                  <c:v>1000.000000</c:v>
                </c:pt>
                <c:pt idx="984">
                  <c:v>1000.000000</c:v>
                </c:pt>
                <c:pt idx="985">
                  <c:v>1000.000000</c:v>
                </c:pt>
                <c:pt idx="986">
                  <c:v>1000.000000</c:v>
                </c:pt>
                <c:pt idx="987">
                  <c:v>1000.000000</c:v>
                </c:pt>
                <c:pt idx="988">
                  <c:v>1000.000000</c:v>
                </c:pt>
                <c:pt idx="989">
                  <c:v>1000.000000</c:v>
                </c:pt>
                <c:pt idx="990">
                  <c:v>1000.000000</c:v>
                </c:pt>
                <c:pt idx="991">
                  <c:v>1000.000000</c:v>
                </c:pt>
                <c:pt idx="992">
                  <c:v>1000.000000</c:v>
                </c:pt>
                <c:pt idx="993">
                  <c:v>1000.000000</c:v>
                </c:pt>
                <c:pt idx="994">
                  <c:v>1000.000000</c:v>
                </c:pt>
                <c:pt idx="995">
                  <c:v>1000.000000</c:v>
                </c:pt>
                <c:pt idx="996">
                  <c:v>1000.000000</c:v>
                </c:pt>
                <c:pt idx="997">
                  <c:v>1000.000000</c:v>
                </c:pt>
                <c:pt idx="998">
                  <c:v>1000.000000</c:v>
                </c:pt>
                <c:pt idx="999">
                  <c:v>1000.000000</c:v>
                </c:pt>
                <c:pt idx="1000">
                  <c:v>1000.000000</c:v>
                </c:pt>
                <c:pt idx="1001">
                  <c:v>1000.000000</c:v>
                </c:pt>
                <c:pt idx="1002">
                  <c:v>1000.000000</c:v>
                </c:pt>
                <c:pt idx="1003">
                  <c:v>1000.000000</c:v>
                </c:pt>
                <c:pt idx="1004">
                  <c:v>1000.000000</c:v>
                </c:pt>
                <c:pt idx="1005">
                  <c:v>1000.000000</c:v>
                </c:pt>
                <c:pt idx="1006">
                  <c:v>1000.000000</c:v>
                </c:pt>
                <c:pt idx="1007">
                  <c:v>1000.000000</c:v>
                </c:pt>
                <c:pt idx="1008">
                  <c:v>1000.000000</c:v>
                </c:pt>
                <c:pt idx="1009">
                  <c:v>1000.000000</c:v>
                </c:pt>
                <c:pt idx="1010">
                  <c:v>1000.000000</c:v>
                </c:pt>
                <c:pt idx="1011">
                  <c:v>1000.000000</c:v>
                </c:pt>
                <c:pt idx="1012">
                  <c:v>1000.000000</c:v>
                </c:pt>
                <c:pt idx="1013">
                  <c:v>1000.000000</c:v>
                </c:pt>
                <c:pt idx="1014">
                  <c:v>1000.000000</c:v>
                </c:pt>
                <c:pt idx="1015">
                  <c:v>1000.000000</c:v>
                </c:pt>
                <c:pt idx="1016">
                  <c:v>1000.000000</c:v>
                </c:pt>
                <c:pt idx="1017">
                  <c:v>1000.000000</c:v>
                </c:pt>
                <c:pt idx="1018">
                  <c:v>1000.000000</c:v>
                </c:pt>
                <c:pt idx="1019">
                  <c:v>1000.000000</c:v>
                </c:pt>
                <c:pt idx="1020">
                  <c:v>1000.000000</c:v>
                </c:pt>
                <c:pt idx="1021">
                  <c:v>1000.000000</c:v>
                </c:pt>
                <c:pt idx="1022">
                  <c:v>1000.000000</c:v>
                </c:pt>
                <c:pt idx="1023">
                  <c:v>1000.000000</c:v>
                </c:pt>
                <c:pt idx="1024">
                  <c:v>1000.000000</c:v>
                </c:pt>
                <c:pt idx="1025">
                  <c:v>1000.000000</c:v>
                </c:pt>
                <c:pt idx="1026">
                  <c:v>1000.000000</c:v>
                </c:pt>
                <c:pt idx="1027">
                  <c:v>1000.000000</c:v>
                </c:pt>
                <c:pt idx="1028">
                  <c:v>1000.000000</c:v>
                </c:pt>
                <c:pt idx="1029">
                  <c:v>1000.000000</c:v>
                </c:pt>
                <c:pt idx="1030">
                  <c:v>1000.000000</c:v>
                </c:pt>
                <c:pt idx="1031">
                  <c:v>1000.000000</c:v>
                </c:pt>
                <c:pt idx="1032">
                  <c:v>1000.000000</c:v>
                </c:pt>
                <c:pt idx="1033">
                  <c:v>1000.000000</c:v>
                </c:pt>
                <c:pt idx="1034">
                  <c:v>1000.000000</c:v>
                </c:pt>
                <c:pt idx="1035">
                  <c:v>1000.000000</c:v>
                </c:pt>
                <c:pt idx="1036">
                  <c:v>1000.000000</c:v>
                </c:pt>
                <c:pt idx="1037">
                  <c:v>1000.000000</c:v>
                </c:pt>
                <c:pt idx="1038">
                  <c:v>1000.000000</c:v>
                </c:pt>
                <c:pt idx="1039">
                  <c:v>1000.000000</c:v>
                </c:pt>
                <c:pt idx="1040">
                  <c:v>1000.000000</c:v>
                </c:pt>
                <c:pt idx="1041">
                  <c:v>1000.000000</c:v>
                </c:pt>
                <c:pt idx="1042">
                  <c:v>1000.000000</c:v>
                </c:pt>
                <c:pt idx="1043">
                  <c:v>1000.000000</c:v>
                </c:pt>
                <c:pt idx="1044">
                  <c:v>1000.000000</c:v>
                </c:pt>
                <c:pt idx="1045">
                  <c:v>1000.000000</c:v>
                </c:pt>
                <c:pt idx="1046">
                  <c:v>1000.000000</c:v>
                </c:pt>
                <c:pt idx="1047">
                  <c:v>1000.000000</c:v>
                </c:pt>
                <c:pt idx="1048">
                  <c:v>1000.000000</c:v>
                </c:pt>
                <c:pt idx="1049">
                  <c:v>1000.000000</c:v>
                </c:pt>
                <c:pt idx="1050">
                  <c:v>1000.000000</c:v>
                </c:pt>
                <c:pt idx="1051">
                  <c:v>1000.000000</c:v>
                </c:pt>
                <c:pt idx="1052">
                  <c:v>1000.000000</c:v>
                </c:pt>
                <c:pt idx="1053">
                  <c:v>1000.000000</c:v>
                </c:pt>
                <c:pt idx="1054">
                  <c:v>1000.000000</c:v>
                </c:pt>
                <c:pt idx="1055">
                  <c:v>1000.000000</c:v>
                </c:pt>
                <c:pt idx="1056">
                  <c:v>1000.000000</c:v>
                </c:pt>
                <c:pt idx="1057">
                  <c:v>1000.000000</c:v>
                </c:pt>
                <c:pt idx="1058">
                  <c:v>1000.000000</c:v>
                </c:pt>
                <c:pt idx="1059">
                  <c:v>1000.000000</c:v>
                </c:pt>
                <c:pt idx="1060">
                  <c:v>1000.000000</c:v>
                </c:pt>
                <c:pt idx="1061">
                  <c:v>1000.000000</c:v>
                </c:pt>
                <c:pt idx="1062">
                  <c:v>1000.000000</c:v>
                </c:pt>
                <c:pt idx="1063">
                  <c:v>1000.000000</c:v>
                </c:pt>
                <c:pt idx="1064">
                  <c:v>1000.000000</c:v>
                </c:pt>
                <c:pt idx="1065">
                  <c:v>1000.000000</c:v>
                </c:pt>
                <c:pt idx="1066">
                  <c:v>1000.000000</c:v>
                </c:pt>
                <c:pt idx="1067">
                  <c:v>1000.000000</c:v>
                </c:pt>
                <c:pt idx="1068">
                  <c:v>1000.000000</c:v>
                </c:pt>
                <c:pt idx="1069">
                  <c:v>1000.000000</c:v>
                </c:pt>
                <c:pt idx="1070">
                  <c:v>1000.000000</c:v>
                </c:pt>
                <c:pt idx="1071">
                  <c:v>1000.000000</c:v>
                </c:pt>
                <c:pt idx="1072">
                  <c:v>1000.000000</c:v>
                </c:pt>
                <c:pt idx="1073">
                  <c:v>1000.000000</c:v>
                </c:pt>
                <c:pt idx="1074">
                  <c:v>1000.000000</c:v>
                </c:pt>
                <c:pt idx="1075">
                  <c:v>1000.000000</c:v>
                </c:pt>
                <c:pt idx="1076">
                  <c:v>1000.000000</c:v>
                </c:pt>
                <c:pt idx="1077">
                  <c:v>1000.000000</c:v>
                </c:pt>
                <c:pt idx="1078">
                  <c:v>1000.000000</c:v>
                </c:pt>
                <c:pt idx="1079">
                  <c:v>1000.000000</c:v>
                </c:pt>
                <c:pt idx="1080">
                  <c:v>1000.000000</c:v>
                </c:pt>
                <c:pt idx="1081">
                  <c:v>1000.000000</c:v>
                </c:pt>
                <c:pt idx="1082">
                  <c:v>1000.000000</c:v>
                </c:pt>
                <c:pt idx="1083">
                  <c:v>1000.000000</c:v>
                </c:pt>
                <c:pt idx="1084">
                  <c:v>1000.000000</c:v>
                </c:pt>
                <c:pt idx="1085">
                  <c:v>1000.000000</c:v>
                </c:pt>
                <c:pt idx="1086">
                  <c:v>1000.000000</c:v>
                </c:pt>
                <c:pt idx="1087">
                  <c:v>1000.000000</c:v>
                </c:pt>
                <c:pt idx="1088">
                  <c:v>1000.000000</c:v>
                </c:pt>
                <c:pt idx="1089">
                  <c:v>1000.000000</c:v>
                </c:pt>
                <c:pt idx="1090">
                  <c:v>1000.000000</c:v>
                </c:pt>
                <c:pt idx="1091">
                  <c:v>1000.000000</c:v>
                </c:pt>
                <c:pt idx="1092">
                  <c:v>1000.000000</c:v>
                </c:pt>
                <c:pt idx="1093">
                  <c:v>1000.000000</c:v>
                </c:pt>
                <c:pt idx="1094">
                  <c:v>1000.000000</c:v>
                </c:pt>
                <c:pt idx="1095">
                  <c:v>1000.000000</c:v>
                </c:pt>
                <c:pt idx="1096">
                  <c:v>1000.000000</c:v>
                </c:pt>
                <c:pt idx="1097">
                  <c:v>1000.000000</c:v>
                </c:pt>
                <c:pt idx="1098">
                  <c:v>1000.000000</c:v>
                </c:pt>
                <c:pt idx="1099">
                  <c:v>1000.000000</c:v>
                </c:pt>
                <c:pt idx="1100">
                  <c:v>1000.000000</c:v>
                </c:pt>
                <c:pt idx="1101">
                  <c:v>1000.000000</c:v>
                </c:pt>
                <c:pt idx="1102">
                  <c:v>1000.000000</c:v>
                </c:pt>
                <c:pt idx="1103">
                  <c:v>1000.000000</c:v>
                </c:pt>
                <c:pt idx="1104">
                  <c:v>1000.000000</c:v>
                </c:pt>
                <c:pt idx="1105">
                  <c:v>1000.000000</c:v>
                </c:pt>
                <c:pt idx="1106">
                  <c:v>1000.000000</c:v>
                </c:pt>
                <c:pt idx="1107">
                  <c:v>1000.000000</c:v>
                </c:pt>
                <c:pt idx="1108">
                  <c:v>1000.000000</c:v>
                </c:pt>
                <c:pt idx="1109">
                  <c:v>1000.000000</c:v>
                </c:pt>
                <c:pt idx="1110">
                  <c:v>1000.000000</c:v>
                </c:pt>
                <c:pt idx="1111">
                  <c:v>1000.000000</c:v>
                </c:pt>
                <c:pt idx="1112">
                  <c:v>1000.000000</c:v>
                </c:pt>
                <c:pt idx="1113">
                  <c:v>1000.000000</c:v>
                </c:pt>
                <c:pt idx="1114">
                  <c:v>1000.000000</c:v>
                </c:pt>
                <c:pt idx="1115">
                  <c:v>1000.000000</c:v>
                </c:pt>
                <c:pt idx="1116">
                  <c:v>1000.000000</c:v>
                </c:pt>
                <c:pt idx="1117">
                  <c:v>1000.000000</c:v>
                </c:pt>
                <c:pt idx="1118">
                  <c:v>1000.000000</c:v>
                </c:pt>
                <c:pt idx="1119">
                  <c:v>1000.000000</c:v>
                </c:pt>
                <c:pt idx="1120">
                  <c:v>1000.000000</c:v>
                </c:pt>
                <c:pt idx="1121">
                  <c:v>1000.000000</c:v>
                </c:pt>
                <c:pt idx="1122">
                  <c:v>1000.000000</c:v>
                </c:pt>
                <c:pt idx="1123">
                  <c:v>1000.000000</c:v>
                </c:pt>
                <c:pt idx="1124">
                  <c:v>1000.000000</c:v>
                </c:pt>
                <c:pt idx="1125">
                  <c:v>1000.000000</c:v>
                </c:pt>
                <c:pt idx="1126">
                  <c:v>1000.000000</c:v>
                </c:pt>
                <c:pt idx="1127">
                  <c:v>1000.000000</c:v>
                </c:pt>
                <c:pt idx="1128">
                  <c:v>1000.000000</c:v>
                </c:pt>
                <c:pt idx="1129">
                  <c:v>1000.000000</c:v>
                </c:pt>
                <c:pt idx="1130">
                  <c:v>1000.000000</c:v>
                </c:pt>
                <c:pt idx="1131">
                  <c:v>1000.000000</c:v>
                </c:pt>
                <c:pt idx="1132">
                  <c:v>1000.000000</c:v>
                </c:pt>
                <c:pt idx="1133">
                  <c:v>1000.000000</c:v>
                </c:pt>
                <c:pt idx="1134">
                  <c:v>1000.000000</c:v>
                </c:pt>
                <c:pt idx="1135">
                  <c:v>1000.000000</c:v>
                </c:pt>
                <c:pt idx="1136">
                  <c:v>1000.000000</c:v>
                </c:pt>
                <c:pt idx="1137">
                  <c:v>1000.000000</c:v>
                </c:pt>
                <c:pt idx="1138">
                  <c:v>1000.000000</c:v>
                </c:pt>
                <c:pt idx="1139">
                  <c:v>1000.000000</c:v>
                </c:pt>
                <c:pt idx="1140">
                  <c:v>1000.000000</c:v>
                </c:pt>
                <c:pt idx="1141">
                  <c:v>1000.000000</c:v>
                </c:pt>
                <c:pt idx="1142">
                  <c:v>1000.000000</c:v>
                </c:pt>
                <c:pt idx="1143">
                  <c:v>1000.000000</c:v>
                </c:pt>
                <c:pt idx="1144">
                  <c:v>1000.000000</c:v>
                </c:pt>
                <c:pt idx="1145">
                  <c:v>1000.000000</c:v>
                </c:pt>
                <c:pt idx="1146">
                  <c:v>1000.000000</c:v>
                </c:pt>
                <c:pt idx="1147">
                  <c:v>1000.000000</c:v>
                </c:pt>
                <c:pt idx="1148">
                  <c:v>1000.000000</c:v>
                </c:pt>
                <c:pt idx="1149">
                  <c:v>1000.000000</c:v>
                </c:pt>
                <c:pt idx="1150">
                  <c:v>1000.000000</c:v>
                </c:pt>
                <c:pt idx="1151">
                  <c:v>1000.000000</c:v>
                </c:pt>
                <c:pt idx="1152">
                  <c:v>1000.000000</c:v>
                </c:pt>
                <c:pt idx="1153">
                  <c:v>1000.000000</c:v>
                </c:pt>
                <c:pt idx="1154">
                  <c:v>1000.000000</c:v>
                </c:pt>
                <c:pt idx="1155">
                  <c:v>1000.000000</c:v>
                </c:pt>
                <c:pt idx="1156">
                  <c:v>1000.000000</c:v>
                </c:pt>
                <c:pt idx="1157">
                  <c:v>1000.000000</c:v>
                </c:pt>
                <c:pt idx="1158">
                  <c:v>1000.000000</c:v>
                </c:pt>
                <c:pt idx="1159">
                  <c:v>1000.000000</c:v>
                </c:pt>
                <c:pt idx="1160">
                  <c:v>1000.000000</c:v>
                </c:pt>
                <c:pt idx="1161">
                  <c:v>1000.000000</c:v>
                </c:pt>
                <c:pt idx="1162">
                  <c:v>1000.000000</c:v>
                </c:pt>
                <c:pt idx="1163">
                  <c:v>1000.000000</c:v>
                </c:pt>
                <c:pt idx="1164">
                  <c:v>1000.000000</c:v>
                </c:pt>
                <c:pt idx="1165">
                  <c:v>1000.000000</c:v>
                </c:pt>
                <c:pt idx="1166">
                  <c:v>1000.000000</c:v>
                </c:pt>
                <c:pt idx="1167">
                  <c:v>1000.000000</c:v>
                </c:pt>
                <c:pt idx="1168">
                  <c:v>1000.000000</c:v>
                </c:pt>
                <c:pt idx="1169">
                  <c:v>1000.000000</c:v>
                </c:pt>
                <c:pt idx="1170">
                  <c:v>1000.000000</c:v>
                </c:pt>
                <c:pt idx="1171">
                  <c:v>1000.000000</c:v>
                </c:pt>
                <c:pt idx="1172">
                  <c:v>1000.000000</c:v>
                </c:pt>
                <c:pt idx="1173">
                  <c:v>1000.000000</c:v>
                </c:pt>
                <c:pt idx="1174">
                  <c:v>1000.000000</c:v>
                </c:pt>
                <c:pt idx="1175">
                  <c:v>1000.000000</c:v>
                </c:pt>
                <c:pt idx="1176">
                  <c:v>1000.000000</c:v>
                </c:pt>
                <c:pt idx="1177">
                  <c:v>1000.000000</c:v>
                </c:pt>
                <c:pt idx="1178">
                  <c:v>1000.000000</c:v>
                </c:pt>
                <c:pt idx="1179">
                  <c:v>1000.000000</c:v>
                </c:pt>
                <c:pt idx="1180">
                  <c:v>1000.000000</c:v>
                </c:pt>
                <c:pt idx="1181">
                  <c:v>1000.000000</c:v>
                </c:pt>
                <c:pt idx="1182">
                  <c:v>1000.000000</c:v>
                </c:pt>
                <c:pt idx="1183">
                  <c:v>1000.000000</c:v>
                </c:pt>
                <c:pt idx="1184">
                  <c:v>1000.000000</c:v>
                </c:pt>
                <c:pt idx="1185">
                  <c:v>1000.000000</c:v>
                </c:pt>
                <c:pt idx="1186">
                  <c:v>1000.000000</c:v>
                </c:pt>
                <c:pt idx="1187">
                  <c:v>1000.000000</c:v>
                </c:pt>
                <c:pt idx="1188">
                  <c:v>1000.000000</c:v>
                </c:pt>
                <c:pt idx="1189">
                  <c:v>1000.000000</c:v>
                </c:pt>
                <c:pt idx="1190">
                  <c:v>1000.000000</c:v>
                </c:pt>
                <c:pt idx="1191">
                  <c:v>1000.000000</c:v>
                </c:pt>
                <c:pt idx="1192">
                  <c:v>1000.000000</c:v>
                </c:pt>
                <c:pt idx="1193">
                  <c:v>1000.000000</c:v>
                </c:pt>
                <c:pt idx="1194">
                  <c:v>1000.000000</c:v>
                </c:pt>
                <c:pt idx="1195">
                  <c:v>1000.000000</c:v>
                </c:pt>
                <c:pt idx="1196">
                  <c:v>1000.000000</c:v>
                </c:pt>
                <c:pt idx="1197">
                  <c:v>1000.000000</c:v>
                </c:pt>
                <c:pt idx="1198">
                  <c:v>1000.000000</c:v>
                </c:pt>
                <c:pt idx="1199">
                  <c:v>1000.000000</c:v>
                </c:pt>
                <c:pt idx="1200">
                  <c:v>1000.000000</c:v>
                </c:pt>
                <c:pt idx="1201">
                  <c:v>1000.000000</c:v>
                </c:pt>
                <c:pt idx="1202">
                  <c:v>1000.000000</c:v>
                </c:pt>
                <c:pt idx="1203">
                  <c:v>1000.000000</c:v>
                </c:pt>
                <c:pt idx="1204">
                  <c:v>1000.000000</c:v>
                </c:pt>
                <c:pt idx="1205">
                  <c:v>1000.000000</c:v>
                </c:pt>
                <c:pt idx="1206">
                  <c:v>1000.000000</c:v>
                </c:pt>
                <c:pt idx="1207">
                  <c:v>1000.000000</c:v>
                </c:pt>
                <c:pt idx="1208">
                  <c:v>1000.000000</c:v>
                </c:pt>
                <c:pt idx="1209">
                  <c:v>1000.000000</c:v>
                </c:pt>
                <c:pt idx="1210">
                  <c:v>1000.000000</c:v>
                </c:pt>
                <c:pt idx="1211">
                  <c:v>1000.000000</c:v>
                </c:pt>
                <c:pt idx="1212">
                  <c:v>1000.000000</c:v>
                </c:pt>
                <c:pt idx="1213">
                  <c:v>1000.000000</c:v>
                </c:pt>
                <c:pt idx="1214">
                  <c:v>1000.000000</c:v>
                </c:pt>
                <c:pt idx="1215">
                  <c:v>1000.000000</c:v>
                </c:pt>
                <c:pt idx="1216">
                  <c:v>1000.000000</c:v>
                </c:pt>
                <c:pt idx="1217">
                  <c:v>1000.000000</c:v>
                </c:pt>
                <c:pt idx="1218">
                  <c:v>1000.000000</c:v>
                </c:pt>
                <c:pt idx="1219">
                  <c:v>1000.000000</c:v>
                </c:pt>
                <c:pt idx="1220">
                  <c:v>1000.000000</c:v>
                </c:pt>
                <c:pt idx="1221">
                  <c:v>1000.000000</c:v>
                </c:pt>
                <c:pt idx="1222">
                  <c:v>1000.000000</c:v>
                </c:pt>
                <c:pt idx="1223">
                  <c:v>1000.000000</c:v>
                </c:pt>
                <c:pt idx="1224">
                  <c:v>1000.000000</c:v>
                </c:pt>
                <c:pt idx="1225">
                  <c:v>1000.000000</c:v>
                </c:pt>
                <c:pt idx="1226">
                  <c:v>1000.000000</c:v>
                </c:pt>
                <c:pt idx="1227">
                  <c:v>1000.000000</c:v>
                </c:pt>
                <c:pt idx="1228">
                  <c:v>1000.000000</c:v>
                </c:pt>
                <c:pt idx="1229">
                  <c:v>1000.000000</c:v>
                </c:pt>
                <c:pt idx="1230">
                  <c:v>1000.000000</c:v>
                </c:pt>
                <c:pt idx="1231">
                  <c:v>1000.000000</c:v>
                </c:pt>
                <c:pt idx="1232">
                  <c:v>1000.000000</c:v>
                </c:pt>
                <c:pt idx="1233">
                  <c:v>1000.000000</c:v>
                </c:pt>
                <c:pt idx="1234">
                  <c:v>1000.000000</c:v>
                </c:pt>
                <c:pt idx="1235">
                  <c:v>1000.000000</c:v>
                </c:pt>
                <c:pt idx="1236">
                  <c:v>1000.000000</c:v>
                </c:pt>
                <c:pt idx="1237">
                  <c:v>1000.000000</c:v>
                </c:pt>
                <c:pt idx="1238">
                  <c:v>1000.000000</c:v>
                </c:pt>
                <c:pt idx="1239">
                  <c:v>1000.000000</c:v>
                </c:pt>
                <c:pt idx="1240">
                  <c:v>1000.000000</c:v>
                </c:pt>
                <c:pt idx="1241">
                  <c:v>1000.000000</c:v>
                </c:pt>
                <c:pt idx="1242">
                  <c:v>1000.000000</c:v>
                </c:pt>
                <c:pt idx="1243">
                  <c:v>1000.000000</c:v>
                </c:pt>
                <c:pt idx="1244">
                  <c:v>1000.000000</c:v>
                </c:pt>
                <c:pt idx="1245">
                  <c:v>1000.000000</c:v>
                </c:pt>
                <c:pt idx="1246">
                  <c:v>1000.000000</c:v>
                </c:pt>
                <c:pt idx="1247">
                  <c:v>1000.000000</c:v>
                </c:pt>
                <c:pt idx="1248">
                  <c:v>1000.000000</c:v>
                </c:pt>
                <c:pt idx="1249">
                  <c:v>1000.000000</c:v>
                </c:pt>
                <c:pt idx="1250">
                  <c:v>1000.000000</c:v>
                </c:pt>
                <c:pt idx="1251">
                  <c:v>1000.000000</c:v>
                </c:pt>
                <c:pt idx="1252">
                  <c:v>1000.000000</c:v>
                </c:pt>
                <c:pt idx="1253">
                  <c:v>1000.000000</c:v>
                </c:pt>
                <c:pt idx="1254">
                  <c:v>1000.000000</c:v>
                </c:pt>
                <c:pt idx="1255">
                  <c:v>1000.000000</c:v>
                </c:pt>
                <c:pt idx="1256">
                  <c:v>1000.000000</c:v>
                </c:pt>
                <c:pt idx="1257">
                  <c:v>1000.000000</c:v>
                </c:pt>
                <c:pt idx="1258">
                  <c:v>1000.000000</c:v>
                </c:pt>
                <c:pt idx="1259">
                  <c:v>1000.000000</c:v>
                </c:pt>
                <c:pt idx="1260">
                  <c:v>1000.000000</c:v>
                </c:pt>
                <c:pt idx="1261">
                  <c:v>1000.000000</c:v>
                </c:pt>
                <c:pt idx="1262">
                  <c:v>1000.000000</c:v>
                </c:pt>
                <c:pt idx="1263">
                  <c:v>1000.000000</c:v>
                </c:pt>
                <c:pt idx="1264">
                  <c:v>1000.000000</c:v>
                </c:pt>
                <c:pt idx="1265">
                  <c:v>1000.000000</c:v>
                </c:pt>
                <c:pt idx="1266">
                  <c:v>1000.000000</c:v>
                </c:pt>
                <c:pt idx="1267">
                  <c:v>1000.000000</c:v>
                </c:pt>
                <c:pt idx="1268">
                  <c:v>1000.000000</c:v>
                </c:pt>
                <c:pt idx="1269">
                  <c:v>1000.000000</c:v>
                </c:pt>
                <c:pt idx="1270">
                  <c:v>1000.000000</c:v>
                </c:pt>
                <c:pt idx="1271">
                  <c:v>1000.000000</c:v>
                </c:pt>
                <c:pt idx="1272">
                  <c:v>1000.000000</c:v>
                </c:pt>
                <c:pt idx="1273">
                  <c:v>1000.000000</c:v>
                </c:pt>
                <c:pt idx="1274">
                  <c:v>1000.000000</c:v>
                </c:pt>
                <c:pt idx="1275">
                  <c:v>1000.000000</c:v>
                </c:pt>
                <c:pt idx="1276">
                  <c:v>1000.000000</c:v>
                </c:pt>
                <c:pt idx="1277">
                  <c:v>1000.000000</c:v>
                </c:pt>
                <c:pt idx="1278">
                  <c:v>1000.000000</c:v>
                </c:pt>
                <c:pt idx="1279">
                  <c:v>1000.000000</c:v>
                </c:pt>
                <c:pt idx="1280">
                  <c:v>1000.000000</c:v>
                </c:pt>
                <c:pt idx="1281">
                  <c:v>1000.000000</c:v>
                </c:pt>
                <c:pt idx="1282">
                  <c:v>1000.000000</c:v>
                </c:pt>
                <c:pt idx="1283">
                  <c:v>1000.000000</c:v>
                </c:pt>
                <c:pt idx="1284">
                  <c:v>1000.000000</c:v>
                </c:pt>
                <c:pt idx="1285">
                  <c:v>1000.000000</c:v>
                </c:pt>
                <c:pt idx="1286">
                  <c:v>1000.000000</c:v>
                </c:pt>
                <c:pt idx="1287">
                  <c:v>1000.000000</c:v>
                </c:pt>
                <c:pt idx="1288">
                  <c:v>1000.000000</c:v>
                </c:pt>
                <c:pt idx="1289">
                  <c:v>1000.000000</c:v>
                </c:pt>
                <c:pt idx="1290">
                  <c:v>1000.000000</c:v>
                </c:pt>
                <c:pt idx="1291">
                  <c:v>1000.000000</c:v>
                </c:pt>
                <c:pt idx="1292">
                  <c:v>1000.000000</c:v>
                </c:pt>
                <c:pt idx="1293">
                  <c:v>1000.000000</c:v>
                </c:pt>
                <c:pt idx="1294">
                  <c:v>1000.000000</c:v>
                </c:pt>
                <c:pt idx="1295">
                  <c:v>1000.000000</c:v>
                </c:pt>
                <c:pt idx="1296">
                  <c:v>1000.000000</c:v>
                </c:pt>
                <c:pt idx="1297">
                  <c:v>1000.000000</c:v>
                </c:pt>
                <c:pt idx="1298">
                  <c:v>1000.000000</c:v>
                </c:pt>
                <c:pt idx="1299">
                  <c:v>1000.000000</c:v>
                </c:pt>
                <c:pt idx="1300">
                  <c:v>1000.000000</c:v>
                </c:pt>
                <c:pt idx="1301">
                  <c:v>1000.000000</c:v>
                </c:pt>
                <c:pt idx="1302">
                  <c:v>1000.000000</c:v>
                </c:pt>
                <c:pt idx="1303">
                  <c:v>1000.000000</c:v>
                </c:pt>
                <c:pt idx="1304">
                  <c:v>1000.000000</c:v>
                </c:pt>
                <c:pt idx="1305">
                  <c:v>1000.000000</c:v>
                </c:pt>
                <c:pt idx="1306">
                  <c:v>1000.000000</c:v>
                </c:pt>
                <c:pt idx="1307">
                  <c:v>1000.000000</c:v>
                </c:pt>
                <c:pt idx="1308">
                  <c:v>1000.000000</c:v>
                </c:pt>
                <c:pt idx="1309">
                  <c:v>1000.000000</c:v>
                </c:pt>
                <c:pt idx="1310">
                  <c:v>1000.000000</c:v>
                </c:pt>
                <c:pt idx="1311">
                  <c:v>1000.000000</c:v>
                </c:pt>
                <c:pt idx="1312">
                  <c:v>1000.000000</c:v>
                </c:pt>
                <c:pt idx="1313">
                  <c:v>1000.000000</c:v>
                </c:pt>
                <c:pt idx="1314">
                  <c:v>1000.000000</c:v>
                </c:pt>
                <c:pt idx="1315">
                  <c:v>1000.000000</c:v>
                </c:pt>
                <c:pt idx="1316">
                  <c:v>1000.000000</c:v>
                </c:pt>
                <c:pt idx="1317">
                  <c:v>1000.000000</c:v>
                </c:pt>
                <c:pt idx="1318">
                  <c:v>1000.000000</c:v>
                </c:pt>
                <c:pt idx="1319">
                  <c:v>1000.000000</c:v>
                </c:pt>
                <c:pt idx="1320">
                  <c:v>1000.000000</c:v>
                </c:pt>
                <c:pt idx="1321">
                  <c:v>1000.000000</c:v>
                </c:pt>
                <c:pt idx="1322">
                  <c:v>1000.000000</c:v>
                </c:pt>
                <c:pt idx="1323">
                  <c:v>1000.000000</c:v>
                </c:pt>
                <c:pt idx="1324">
                  <c:v>1000.000000</c:v>
                </c:pt>
                <c:pt idx="1325">
                  <c:v>1000.000000</c:v>
                </c:pt>
                <c:pt idx="1326">
                  <c:v>1000.000000</c:v>
                </c:pt>
                <c:pt idx="1327">
                  <c:v>1000.000000</c:v>
                </c:pt>
                <c:pt idx="1328">
                  <c:v>1000.000000</c:v>
                </c:pt>
                <c:pt idx="1329">
                  <c:v>1000.000000</c:v>
                </c:pt>
                <c:pt idx="1330">
                  <c:v>1000.000000</c:v>
                </c:pt>
                <c:pt idx="1331">
                  <c:v>1000.000000</c:v>
                </c:pt>
                <c:pt idx="1332">
                  <c:v>1000.000000</c:v>
                </c:pt>
                <c:pt idx="1333">
                  <c:v>1000.000000</c:v>
                </c:pt>
                <c:pt idx="1334">
                  <c:v>1000.000000</c:v>
                </c:pt>
                <c:pt idx="1335">
                  <c:v>1000.000000</c:v>
                </c:pt>
                <c:pt idx="1336">
                  <c:v>1000.000000</c:v>
                </c:pt>
                <c:pt idx="1337">
                  <c:v>1000.000000</c:v>
                </c:pt>
                <c:pt idx="1338">
                  <c:v>1000.000000</c:v>
                </c:pt>
                <c:pt idx="1339">
                  <c:v>1000.000000</c:v>
                </c:pt>
                <c:pt idx="1340">
                  <c:v>1000.000000</c:v>
                </c:pt>
                <c:pt idx="1341">
                  <c:v>1000.000000</c:v>
                </c:pt>
                <c:pt idx="1342">
                  <c:v>1000.000000</c:v>
                </c:pt>
                <c:pt idx="1343">
                  <c:v>1000.000000</c:v>
                </c:pt>
                <c:pt idx="1344">
                  <c:v>1000.000000</c:v>
                </c:pt>
                <c:pt idx="1345">
                  <c:v>1000.000000</c:v>
                </c:pt>
                <c:pt idx="1346">
                  <c:v>1000.000000</c:v>
                </c:pt>
                <c:pt idx="1347">
                  <c:v>1000.000000</c:v>
                </c:pt>
                <c:pt idx="1348">
                  <c:v>1000.000000</c:v>
                </c:pt>
                <c:pt idx="1349">
                  <c:v>1000.000000</c:v>
                </c:pt>
                <c:pt idx="1350">
                  <c:v>1000.000000</c:v>
                </c:pt>
                <c:pt idx="1351">
                  <c:v>1000.000000</c:v>
                </c:pt>
                <c:pt idx="1352">
                  <c:v>1000.000000</c:v>
                </c:pt>
                <c:pt idx="1353">
                  <c:v>1000.000000</c:v>
                </c:pt>
                <c:pt idx="1354">
                  <c:v>1000.000000</c:v>
                </c:pt>
                <c:pt idx="1355">
                  <c:v>1000.000000</c:v>
                </c:pt>
                <c:pt idx="1356">
                  <c:v>1000.000000</c:v>
                </c:pt>
                <c:pt idx="1357">
                  <c:v>1000.000000</c:v>
                </c:pt>
                <c:pt idx="1358">
                  <c:v>1000.000000</c:v>
                </c:pt>
                <c:pt idx="1359">
                  <c:v>1000.000000</c:v>
                </c:pt>
                <c:pt idx="1360">
                  <c:v>1000.000000</c:v>
                </c:pt>
                <c:pt idx="1361">
                  <c:v>1000.000000</c:v>
                </c:pt>
                <c:pt idx="1362">
                  <c:v>1000.000000</c:v>
                </c:pt>
                <c:pt idx="1363">
                  <c:v>1000.000000</c:v>
                </c:pt>
                <c:pt idx="1364">
                  <c:v>1000.000000</c:v>
                </c:pt>
                <c:pt idx="1365">
                  <c:v>1000.000000</c:v>
                </c:pt>
                <c:pt idx="1366">
                  <c:v>1000.000000</c:v>
                </c:pt>
                <c:pt idx="1367">
                  <c:v>1000.000000</c:v>
                </c:pt>
                <c:pt idx="1368">
                  <c:v>1000.000000</c:v>
                </c:pt>
                <c:pt idx="1369">
                  <c:v>1000.000000</c:v>
                </c:pt>
                <c:pt idx="1370">
                  <c:v>1000.000000</c:v>
                </c:pt>
                <c:pt idx="1371">
                  <c:v>1000.000000</c:v>
                </c:pt>
                <c:pt idx="1372">
                  <c:v>1000.000000</c:v>
                </c:pt>
                <c:pt idx="1373">
                  <c:v>1000.000000</c:v>
                </c:pt>
                <c:pt idx="1374">
                  <c:v>1000.000000</c:v>
                </c:pt>
                <c:pt idx="1375">
                  <c:v>1000.000000</c:v>
                </c:pt>
                <c:pt idx="1376">
                  <c:v>1000.000000</c:v>
                </c:pt>
                <c:pt idx="1377">
                  <c:v>1000.000000</c:v>
                </c:pt>
                <c:pt idx="1378">
                  <c:v>1000.000000</c:v>
                </c:pt>
                <c:pt idx="1379">
                  <c:v>1000.000000</c:v>
                </c:pt>
                <c:pt idx="1380">
                  <c:v>1000.000000</c:v>
                </c:pt>
                <c:pt idx="1381">
                  <c:v>1000.000000</c:v>
                </c:pt>
                <c:pt idx="1382">
                  <c:v>1000.000000</c:v>
                </c:pt>
                <c:pt idx="1383">
                  <c:v>1000.000000</c:v>
                </c:pt>
                <c:pt idx="1384">
                  <c:v>1000.000000</c:v>
                </c:pt>
                <c:pt idx="1385">
                  <c:v>1000.000000</c:v>
                </c:pt>
                <c:pt idx="1386">
                  <c:v>1000.000000</c:v>
                </c:pt>
                <c:pt idx="1387">
                  <c:v>1000.000000</c:v>
                </c:pt>
                <c:pt idx="1388">
                  <c:v>1000.000000</c:v>
                </c:pt>
                <c:pt idx="1389">
                  <c:v>1000.000000</c:v>
                </c:pt>
                <c:pt idx="1390">
                  <c:v>1000.000000</c:v>
                </c:pt>
                <c:pt idx="1391">
                  <c:v>1000.000000</c:v>
                </c:pt>
                <c:pt idx="1392">
                  <c:v>1000.000000</c:v>
                </c:pt>
                <c:pt idx="1393">
                  <c:v>1000.000000</c:v>
                </c:pt>
                <c:pt idx="1394">
                  <c:v>1000.000000</c:v>
                </c:pt>
                <c:pt idx="1395">
                  <c:v>1000.000000</c:v>
                </c:pt>
                <c:pt idx="1396">
                  <c:v>1000.000000</c:v>
                </c:pt>
                <c:pt idx="1397">
                  <c:v>1000.000000</c:v>
                </c:pt>
                <c:pt idx="1398">
                  <c:v>1000.000000</c:v>
                </c:pt>
                <c:pt idx="1399">
                  <c:v>1000.000000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400" u="none">
                    <a:solidFill>
                      <a:srgbClr val="0076BA"/>
                    </a:solidFill>
                    <a:latin typeface="Helvetica Neue"/>
                  </a:defRPr>
                </a:pPr>
                <a:r>
                  <a:rPr b="1" i="0" strike="noStrike" sz="1400" u="none">
                    <a:solidFill>
                      <a:srgbClr val="0076BA"/>
                    </a:solidFill>
                    <a:latin typeface="Helvetica Neue"/>
                  </a:rPr>
                  <a:t>Time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1200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1" i="0" strike="noStrike" sz="1400" u="none">
                    <a:solidFill>
                      <a:srgbClr val="0076BA"/>
                    </a:solidFill>
                    <a:latin typeface="Helvetica Neue"/>
                  </a:defRPr>
                </a:pPr>
                <a:r>
                  <a:rPr b="1" i="0" strike="noStrike" sz="1400" u="none">
                    <a:solidFill>
                      <a:srgbClr val="0076BA"/>
                    </a:solidFill>
                    <a:latin typeface="Helvetica Neue"/>
                  </a:rPr>
                  <a:t># of infected IPs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4191"/>
          <c:y val="0"/>
          <c:w val="0.86055"/>
          <c:h val="0.05439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323541</xdr:colOff>
      <xdr:row>0</xdr:row>
      <xdr:rowOff>278232</xdr:rowOff>
    </xdr:from>
    <xdr:to>
      <xdr:col>15</xdr:col>
      <xdr:colOff>65896</xdr:colOff>
      <xdr:row>20</xdr:row>
      <xdr:rowOff>147104</xdr:rowOff>
    </xdr:to>
    <xdr:graphicFrame>
      <xdr:nvGraphicFramePr>
        <xdr:cNvPr id="2" name="Chart 2"/>
        <xdr:cNvGraphicFramePr/>
      </xdr:nvGraphicFramePr>
      <xdr:xfrm>
        <a:off x="6546541" y="278232"/>
        <a:ext cx="12188356" cy="506317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40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4" width="16.3516" style="1" customWidth="1"/>
    <col min="5" max="256" width="16.351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0.25" customHeight="1">
      <c r="A3" s="4">
        <v>1</v>
      </c>
      <c r="B3" s="5">
        <v>2</v>
      </c>
      <c r="C3" s="6">
        <v>3</v>
      </c>
      <c r="D3" s="6">
        <v>1</v>
      </c>
    </row>
    <row r="4" ht="20.05" customHeight="1">
      <c r="A4" s="7">
        <v>2</v>
      </c>
      <c r="B4" s="8">
        <v>2</v>
      </c>
      <c r="C4" s="9">
        <v>5</v>
      </c>
      <c r="D4" s="9">
        <v>2</v>
      </c>
    </row>
    <row r="5" ht="20.05" customHeight="1">
      <c r="A5" s="7">
        <v>3</v>
      </c>
      <c r="B5" s="8">
        <v>3</v>
      </c>
      <c r="C5" s="9">
        <v>7</v>
      </c>
      <c r="D5" s="9">
        <v>3</v>
      </c>
    </row>
    <row r="6" ht="20.05" customHeight="1">
      <c r="A6" s="7">
        <v>4</v>
      </c>
      <c r="B6" s="8">
        <v>4</v>
      </c>
      <c r="C6" s="9">
        <v>8</v>
      </c>
      <c r="D6" s="9">
        <v>3</v>
      </c>
    </row>
    <row r="7" ht="20.05" customHeight="1">
      <c r="A7" s="7">
        <v>5</v>
      </c>
      <c r="B7" s="8">
        <v>6</v>
      </c>
      <c r="C7" s="9">
        <v>8</v>
      </c>
      <c r="D7" s="9">
        <v>6</v>
      </c>
    </row>
    <row r="8" ht="20.05" customHeight="1">
      <c r="A8" s="7">
        <v>6</v>
      </c>
      <c r="B8" s="8">
        <v>7</v>
      </c>
      <c r="C8" s="9">
        <v>8</v>
      </c>
      <c r="D8" s="9">
        <v>8</v>
      </c>
    </row>
    <row r="9" ht="20.05" customHeight="1">
      <c r="A9" s="7">
        <v>7</v>
      </c>
      <c r="B9" s="8">
        <v>9</v>
      </c>
      <c r="C9" s="9">
        <v>8</v>
      </c>
      <c r="D9" s="9">
        <v>9</v>
      </c>
    </row>
    <row r="10" ht="20.05" customHeight="1">
      <c r="A10" s="7">
        <v>8</v>
      </c>
      <c r="B10" s="8">
        <v>10</v>
      </c>
      <c r="C10" s="9">
        <v>9</v>
      </c>
      <c r="D10" s="9">
        <v>9</v>
      </c>
    </row>
    <row r="11" ht="20.05" customHeight="1">
      <c r="A11" s="7">
        <v>9</v>
      </c>
      <c r="B11" s="8">
        <v>10</v>
      </c>
      <c r="C11" s="9">
        <v>11</v>
      </c>
      <c r="D11" s="9">
        <v>9</v>
      </c>
    </row>
    <row r="12" ht="20.05" customHeight="1">
      <c r="A12" s="7">
        <v>10</v>
      </c>
      <c r="B12" s="8">
        <v>10</v>
      </c>
      <c r="C12" s="9">
        <v>12</v>
      </c>
      <c r="D12" s="9">
        <v>10</v>
      </c>
    </row>
    <row r="13" ht="20.05" customHeight="1">
      <c r="A13" s="7">
        <v>11</v>
      </c>
      <c r="B13" s="8">
        <v>10</v>
      </c>
      <c r="C13" s="9">
        <v>13</v>
      </c>
      <c r="D13" s="9">
        <v>10</v>
      </c>
    </row>
    <row r="14" ht="20.05" customHeight="1">
      <c r="A14" s="7">
        <v>12</v>
      </c>
      <c r="B14" s="8">
        <v>10</v>
      </c>
      <c r="C14" s="9">
        <v>15</v>
      </c>
      <c r="D14" s="9">
        <v>10</v>
      </c>
    </row>
    <row r="15" ht="20.05" customHeight="1">
      <c r="A15" s="7">
        <v>13</v>
      </c>
      <c r="B15" s="8">
        <v>10</v>
      </c>
      <c r="C15" s="9">
        <v>19</v>
      </c>
      <c r="D15" s="9">
        <v>10</v>
      </c>
    </row>
    <row r="16" ht="20.05" customHeight="1">
      <c r="A16" s="7">
        <v>14</v>
      </c>
      <c r="B16" s="8">
        <v>10</v>
      </c>
      <c r="C16" s="9">
        <v>19</v>
      </c>
      <c r="D16" s="9">
        <v>10</v>
      </c>
    </row>
    <row r="17" ht="20.05" customHeight="1">
      <c r="A17" s="7">
        <v>15</v>
      </c>
      <c r="B17" s="8">
        <v>10</v>
      </c>
      <c r="C17" s="9">
        <v>19</v>
      </c>
      <c r="D17" s="9">
        <v>10</v>
      </c>
    </row>
    <row r="18" ht="20.05" customHeight="1">
      <c r="A18" s="7">
        <v>16</v>
      </c>
      <c r="B18" s="8">
        <v>10</v>
      </c>
      <c r="C18" s="9">
        <v>19</v>
      </c>
      <c r="D18" s="9">
        <v>10</v>
      </c>
    </row>
    <row r="19" ht="20.05" customHeight="1">
      <c r="A19" s="7">
        <v>17</v>
      </c>
      <c r="B19" s="8">
        <v>10</v>
      </c>
      <c r="C19" s="9">
        <v>20</v>
      </c>
      <c r="D19" s="9">
        <v>10</v>
      </c>
    </row>
    <row r="20" ht="20.05" customHeight="1">
      <c r="A20" s="7">
        <v>18</v>
      </c>
      <c r="B20" s="8">
        <v>10</v>
      </c>
      <c r="C20" s="9">
        <v>20</v>
      </c>
      <c r="D20" s="9">
        <v>10</v>
      </c>
    </row>
    <row r="21" ht="20.05" customHeight="1">
      <c r="A21" s="7">
        <v>19</v>
      </c>
      <c r="B21" s="8">
        <v>11</v>
      </c>
      <c r="C21" s="9">
        <v>21</v>
      </c>
      <c r="D21" s="9">
        <v>10</v>
      </c>
    </row>
    <row r="22" ht="20.05" customHeight="1">
      <c r="A22" s="7">
        <v>20</v>
      </c>
      <c r="B22" s="8">
        <v>11</v>
      </c>
      <c r="C22" s="9">
        <v>21</v>
      </c>
      <c r="D22" s="9">
        <v>10</v>
      </c>
    </row>
    <row r="23" ht="20.05" customHeight="1">
      <c r="A23" s="7">
        <v>21</v>
      </c>
      <c r="B23" s="8">
        <v>12</v>
      </c>
      <c r="C23" s="9">
        <v>23</v>
      </c>
      <c r="D23" s="9">
        <v>10</v>
      </c>
    </row>
    <row r="24" ht="20.05" customHeight="1">
      <c r="A24" s="7">
        <v>22</v>
      </c>
      <c r="B24" s="8">
        <v>12</v>
      </c>
      <c r="C24" s="9">
        <v>24</v>
      </c>
      <c r="D24" s="9">
        <v>10</v>
      </c>
    </row>
    <row r="25" ht="20.05" customHeight="1">
      <c r="A25" s="7">
        <v>23</v>
      </c>
      <c r="B25" s="8">
        <v>13</v>
      </c>
      <c r="C25" s="9">
        <v>25</v>
      </c>
      <c r="D25" s="9">
        <v>10</v>
      </c>
    </row>
    <row r="26" ht="20.05" customHeight="1">
      <c r="A26" s="7">
        <v>24</v>
      </c>
      <c r="B26" s="8">
        <v>13</v>
      </c>
      <c r="C26" s="9">
        <v>27</v>
      </c>
      <c r="D26" s="9">
        <v>10</v>
      </c>
    </row>
    <row r="27" ht="20.05" customHeight="1">
      <c r="A27" s="7">
        <v>25</v>
      </c>
      <c r="B27" s="8">
        <v>14</v>
      </c>
      <c r="C27" s="9">
        <v>31</v>
      </c>
      <c r="D27" s="9">
        <v>10</v>
      </c>
    </row>
    <row r="28" ht="20.05" customHeight="1">
      <c r="A28" s="7">
        <v>26</v>
      </c>
      <c r="B28" s="8">
        <v>15</v>
      </c>
      <c r="C28" s="9">
        <v>35</v>
      </c>
      <c r="D28" s="9">
        <v>10</v>
      </c>
    </row>
    <row r="29" ht="20.05" customHeight="1">
      <c r="A29" s="7">
        <v>27</v>
      </c>
      <c r="B29" s="8">
        <v>19</v>
      </c>
      <c r="C29" s="9">
        <v>39</v>
      </c>
      <c r="D29" s="9">
        <v>10</v>
      </c>
    </row>
    <row r="30" ht="20.05" customHeight="1">
      <c r="A30" s="7">
        <v>28</v>
      </c>
      <c r="B30" s="8">
        <v>19</v>
      </c>
      <c r="C30" s="9">
        <v>41</v>
      </c>
      <c r="D30" s="9">
        <v>10</v>
      </c>
    </row>
    <row r="31" ht="20.05" customHeight="1">
      <c r="A31" s="7">
        <v>29</v>
      </c>
      <c r="B31" s="8">
        <v>19</v>
      </c>
      <c r="C31" s="9">
        <v>42</v>
      </c>
      <c r="D31" s="9">
        <v>10</v>
      </c>
    </row>
    <row r="32" ht="20.05" customHeight="1">
      <c r="A32" s="7">
        <v>30</v>
      </c>
      <c r="B32" s="8">
        <v>19</v>
      </c>
      <c r="C32" s="9">
        <v>46</v>
      </c>
      <c r="D32" s="9">
        <v>10</v>
      </c>
    </row>
    <row r="33" ht="20.05" customHeight="1">
      <c r="A33" s="7">
        <v>31</v>
      </c>
      <c r="B33" s="8">
        <v>20</v>
      </c>
      <c r="C33" s="9">
        <v>49</v>
      </c>
      <c r="D33" s="9">
        <v>10</v>
      </c>
    </row>
    <row r="34" ht="20.05" customHeight="1">
      <c r="A34" s="7">
        <v>32</v>
      </c>
      <c r="B34" s="8">
        <v>20</v>
      </c>
      <c r="C34" s="9">
        <v>50</v>
      </c>
      <c r="D34" s="9">
        <v>10</v>
      </c>
    </row>
    <row r="35" ht="20.05" customHeight="1">
      <c r="A35" s="7">
        <v>33</v>
      </c>
      <c r="B35" s="8">
        <v>20</v>
      </c>
      <c r="C35" s="9">
        <v>51</v>
      </c>
      <c r="D35" s="9">
        <v>10</v>
      </c>
    </row>
    <row r="36" ht="20.05" customHeight="1">
      <c r="A36" s="7">
        <v>34</v>
      </c>
      <c r="B36" s="8">
        <v>20</v>
      </c>
      <c r="C36" s="9">
        <v>52</v>
      </c>
      <c r="D36" s="9">
        <v>10</v>
      </c>
    </row>
    <row r="37" ht="20.05" customHeight="1">
      <c r="A37" s="7">
        <v>35</v>
      </c>
      <c r="B37" s="8">
        <v>20</v>
      </c>
      <c r="C37" s="9">
        <v>56</v>
      </c>
      <c r="D37" s="9">
        <v>11</v>
      </c>
    </row>
    <row r="38" ht="20.05" customHeight="1">
      <c r="A38" s="7">
        <v>36</v>
      </c>
      <c r="B38" s="8">
        <v>20</v>
      </c>
      <c r="C38" s="9">
        <v>57</v>
      </c>
      <c r="D38" s="9">
        <v>11</v>
      </c>
    </row>
    <row r="39" ht="20.05" customHeight="1">
      <c r="A39" s="7">
        <v>37</v>
      </c>
      <c r="B39" s="8">
        <v>20</v>
      </c>
      <c r="C39" s="9">
        <v>61</v>
      </c>
      <c r="D39" s="9">
        <v>13</v>
      </c>
    </row>
    <row r="40" ht="20.05" customHeight="1">
      <c r="A40" s="7">
        <v>38</v>
      </c>
      <c r="B40" s="8">
        <v>20</v>
      </c>
      <c r="C40" s="9">
        <v>64</v>
      </c>
      <c r="D40" s="9">
        <v>16</v>
      </c>
    </row>
    <row r="41" ht="20.05" customHeight="1">
      <c r="A41" s="7">
        <v>39</v>
      </c>
      <c r="B41" s="8">
        <v>20</v>
      </c>
      <c r="C41" s="9">
        <v>68</v>
      </c>
      <c r="D41" s="9">
        <v>18</v>
      </c>
    </row>
    <row r="42" ht="20.05" customHeight="1">
      <c r="A42" s="7">
        <v>40</v>
      </c>
      <c r="B42" s="8">
        <v>20</v>
      </c>
      <c r="C42" s="9">
        <v>70</v>
      </c>
      <c r="D42" s="9">
        <v>19</v>
      </c>
    </row>
    <row r="43" ht="20.05" customHeight="1">
      <c r="A43" s="7">
        <v>41</v>
      </c>
      <c r="B43" s="8">
        <v>20</v>
      </c>
      <c r="C43" s="9">
        <v>73</v>
      </c>
      <c r="D43" s="9">
        <v>19</v>
      </c>
    </row>
    <row r="44" ht="20.05" customHeight="1">
      <c r="A44" s="7">
        <v>42</v>
      </c>
      <c r="B44" s="8">
        <v>20</v>
      </c>
      <c r="C44" s="9">
        <v>78</v>
      </c>
      <c r="D44" s="9">
        <v>19</v>
      </c>
    </row>
    <row r="45" ht="20.05" customHeight="1">
      <c r="A45" s="7">
        <v>43</v>
      </c>
      <c r="B45" s="8">
        <v>20</v>
      </c>
      <c r="C45" s="9">
        <v>82</v>
      </c>
      <c r="D45" s="9">
        <v>19</v>
      </c>
    </row>
    <row r="46" ht="20.05" customHeight="1">
      <c r="A46" s="7">
        <v>44</v>
      </c>
      <c r="B46" s="8">
        <v>20</v>
      </c>
      <c r="C46" s="9">
        <v>85</v>
      </c>
      <c r="D46" s="9">
        <v>19</v>
      </c>
    </row>
    <row r="47" ht="20.05" customHeight="1">
      <c r="A47" s="7">
        <v>45</v>
      </c>
      <c r="B47" s="8">
        <v>20</v>
      </c>
      <c r="C47" s="9">
        <v>88</v>
      </c>
      <c r="D47" s="9">
        <v>19</v>
      </c>
    </row>
    <row r="48" ht="20.05" customHeight="1">
      <c r="A48" s="7">
        <v>46</v>
      </c>
      <c r="B48" s="8">
        <v>20</v>
      </c>
      <c r="C48" s="9">
        <v>97</v>
      </c>
      <c r="D48" s="9">
        <v>20</v>
      </c>
    </row>
    <row r="49" ht="20.05" customHeight="1">
      <c r="A49" s="7">
        <v>47</v>
      </c>
      <c r="B49" s="8">
        <v>20</v>
      </c>
      <c r="C49" s="9">
        <v>98</v>
      </c>
      <c r="D49" s="9">
        <v>20</v>
      </c>
    </row>
    <row r="50" ht="20.05" customHeight="1">
      <c r="A50" s="7">
        <v>48</v>
      </c>
      <c r="B50" s="8">
        <v>20</v>
      </c>
      <c r="C50" s="9">
        <v>100</v>
      </c>
      <c r="D50" s="9">
        <v>20</v>
      </c>
    </row>
    <row r="51" ht="20.05" customHeight="1">
      <c r="A51" s="7">
        <v>49</v>
      </c>
      <c r="B51" s="8">
        <v>20</v>
      </c>
      <c r="C51" s="9">
        <v>107</v>
      </c>
      <c r="D51" s="9">
        <v>20</v>
      </c>
    </row>
    <row r="52" ht="20.05" customHeight="1">
      <c r="A52" s="7">
        <v>50</v>
      </c>
      <c r="B52" s="8">
        <v>20</v>
      </c>
      <c r="C52" s="9">
        <v>111</v>
      </c>
      <c r="D52" s="9">
        <v>20</v>
      </c>
    </row>
    <row r="53" ht="20.05" customHeight="1">
      <c r="A53" s="7">
        <v>51</v>
      </c>
      <c r="B53" s="8">
        <v>20</v>
      </c>
      <c r="C53" s="9">
        <v>114</v>
      </c>
      <c r="D53" s="9">
        <v>20</v>
      </c>
    </row>
    <row r="54" ht="20.05" customHeight="1">
      <c r="A54" s="7">
        <v>52</v>
      </c>
      <c r="B54" s="8">
        <v>20</v>
      </c>
      <c r="C54" s="9">
        <v>119</v>
      </c>
      <c r="D54" s="9">
        <v>21</v>
      </c>
    </row>
    <row r="55" ht="20.05" customHeight="1">
      <c r="A55" s="7">
        <v>53</v>
      </c>
      <c r="B55" s="8">
        <v>20</v>
      </c>
      <c r="C55" s="9">
        <v>126</v>
      </c>
      <c r="D55" s="9">
        <v>23</v>
      </c>
    </row>
    <row r="56" ht="20.05" customHeight="1">
      <c r="A56" s="7">
        <v>54</v>
      </c>
      <c r="B56" s="8">
        <v>20</v>
      </c>
      <c r="C56" s="9">
        <v>134</v>
      </c>
      <c r="D56" s="9">
        <v>26</v>
      </c>
    </row>
    <row r="57" ht="20.05" customHeight="1">
      <c r="A57" s="7">
        <v>55</v>
      </c>
      <c r="B57" s="8">
        <v>20</v>
      </c>
      <c r="C57" s="9">
        <v>137</v>
      </c>
      <c r="D57" s="9">
        <v>28</v>
      </c>
    </row>
    <row r="58" ht="20.05" customHeight="1">
      <c r="A58" s="7">
        <v>56</v>
      </c>
      <c r="B58" s="8">
        <v>20</v>
      </c>
      <c r="C58" s="9">
        <v>142</v>
      </c>
      <c r="D58" s="9">
        <v>30</v>
      </c>
    </row>
    <row r="59" ht="20.05" customHeight="1">
      <c r="A59" s="7">
        <v>57</v>
      </c>
      <c r="B59" s="8">
        <v>20</v>
      </c>
      <c r="C59" s="9">
        <v>145</v>
      </c>
      <c r="D59" s="9">
        <v>34</v>
      </c>
    </row>
    <row r="60" ht="20.05" customHeight="1">
      <c r="A60" s="7">
        <v>58</v>
      </c>
      <c r="B60" s="8">
        <v>20</v>
      </c>
      <c r="C60" s="9">
        <v>146</v>
      </c>
      <c r="D60" s="9">
        <v>36</v>
      </c>
    </row>
    <row r="61" ht="20.05" customHeight="1">
      <c r="A61" s="7">
        <v>59</v>
      </c>
      <c r="B61" s="8">
        <v>20</v>
      </c>
      <c r="C61" s="9">
        <v>149</v>
      </c>
      <c r="D61" s="9">
        <v>39</v>
      </c>
    </row>
    <row r="62" ht="20.05" customHeight="1">
      <c r="A62" s="7">
        <v>60</v>
      </c>
      <c r="B62" s="8">
        <v>20</v>
      </c>
      <c r="C62" s="9">
        <v>152</v>
      </c>
      <c r="D62" s="9">
        <v>43</v>
      </c>
    </row>
    <row r="63" ht="20.05" customHeight="1">
      <c r="A63" s="7">
        <v>61</v>
      </c>
      <c r="B63" s="8">
        <v>20</v>
      </c>
      <c r="C63" s="9">
        <v>154</v>
      </c>
      <c r="D63" s="9">
        <v>45</v>
      </c>
    </row>
    <row r="64" ht="20.05" customHeight="1">
      <c r="A64" s="7">
        <v>62</v>
      </c>
      <c r="B64" s="8">
        <v>20</v>
      </c>
      <c r="C64" s="9">
        <v>156</v>
      </c>
      <c r="D64" s="9">
        <v>47</v>
      </c>
    </row>
    <row r="65" ht="20.05" customHeight="1">
      <c r="A65" s="7">
        <v>63</v>
      </c>
      <c r="B65" s="8">
        <v>20</v>
      </c>
      <c r="C65" s="9">
        <v>162</v>
      </c>
      <c r="D65" s="9">
        <v>48</v>
      </c>
    </row>
    <row r="66" ht="20.05" customHeight="1">
      <c r="A66" s="7">
        <v>64</v>
      </c>
      <c r="B66" s="8">
        <v>20</v>
      </c>
      <c r="C66" s="9">
        <v>164</v>
      </c>
      <c r="D66" s="9">
        <v>50</v>
      </c>
    </row>
    <row r="67" ht="20.05" customHeight="1">
      <c r="A67" s="7">
        <v>65</v>
      </c>
      <c r="B67" s="8">
        <v>20</v>
      </c>
      <c r="C67" s="9">
        <v>167</v>
      </c>
      <c r="D67" s="9">
        <v>50</v>
      </c>
    </row>
    <row r="68" ht="20.05" customHeight="1">
      <c r="A68" s="7">
        <v>66</v>
      </c>
      <c r="B68" s="8">
        <v>20</v>
      </c>
      <c r="C68" s="9">
        <v>170</v>
      </c>
      <c r="D68" s="9">
        <v>50</v>
      </c>
    </row>
    <row r="69" ht="20.05" customHeight="1">
      <c r="A69" s="7">
        <v>67</v>
      </c>
      <c r="B69" s="8">
        <v>20</v>
      </c>
      <c r="C69" s="9">
        <v>176</v>
      </c>
      <c r="D69" s="9">
        <v>50</v>
      </c>
    </row>
    <row r="70" ht="20.05" customHeight="1">
      <c r="A70" s="7">
        <v>68</v>
      </c>
      <c r="B70" s="8">
        <v>20</v>
      </c>
      <c r="C70" s="9">
        <v>183</v>
      </c>
      <c r="D70" s="9">
        <v>50</v>
      </c>
    </row>
    <row r="71" ht="20.05" customHeight="1">
      <c r="A71" s="7">
        <v>69</v>
      </c>
      <c r="B71" s="8">
        <v>20</v>
      </c>
      <c r="C71" s="9">
        <v>191</v>
      </c>
      <c r="D71" s="9">
        <v>50</v>
      </c>
    </row>
    <row r="72" ht="20.05" customHeight="1">
      <c r="A72" s="7">
        <v>70</v>
      </c>
      <c r="B72" s="8">
        <v>20</v>
      </c>
      <c r="C72" s="9">
        <v>197</v>
      </c>
      <c r="D72" s="9">
        <v>50</v>
      </c>
    </row>
    <row r="73" ht="20.05" customHeight="1">
      <c r="A73" s="7">
        <v>71</v>
      </c>
      <c r="B73" s="8">
        <v>20</v>
      </c>
      <c r="C73" s="9">
        <v>203</v>
      </c>
      <c r="D73" s="9">
        <v>50</v>
      </c>
    </row>
    <row r="74" ht="20.05" customHeight="1">
      <c r="A74" s="7">
        <v>72</v>
      </c>
      <c r="B74" s="8">
        <v>20</v>
      </c>
      <c r="C74" s="9">
        <v>213</v>
      </c>
      <c r="D74" s="9">
        <v>51</v>
      </c>
    </row>
    <row r="75" ht="20.05" customHeight="1">
      <c r="A75" s="7">
        <v>73</v>
      </c>
      <c r="B75" s="8">
        <v>21</v>
      </c>
      <c r="C75" s="9">
        <v>222</v>
      </c>
      <c r="D75" s="9">
        <v>53</v>
      </c>
    </row>
    <row r="76" ht="20.05" customHeight="1">
      <c r="A76" s="7">
        <v>74</v>
      </c>
      <c r="B76" s="8">
        <v>23</v>
      </c>
      <c r="C76" s="9">
        <v>228</v>
      </c>
      <c r="D76" s="9">
        <v>56</v>
      </c>
    </row>
    <row r="77" ht="20.05" customHeight="1">
      <c r="A77" s="7">
        <v>75</v>
      </c>
      <c r="B77" s="8">
        <v>24</v>
      </c>
      <c r="C77" s="9">
        <v>237</v>
      </c>
      <c r="D77" s="9">
        <v>57</v>
      </c>
    </row>
    <row r="78" ht="20.05" customHeight="1">
      <c r="A78" s="7">
        <v>76</v>
      </c>
      <c r="B78" s="8">
        <v>27</v>
      </c>
      <c r="C78" s="9">
        <v>245</v>
      </c>
      <c r="D78" s="9">
        <v>60</v>
      </c>
    </row>
    <row r="79" ht="20.05" customHeight="1">
      <c r="A79" s="7">
        <v>77</v>
      </c>
      <c r="B79" s="8">
        <v>28</v>
      </c>
      <c r="C79" s="9">
        <v>255</v>
      </c>
      <c r="D79" s="9">
        <v>66</v>
      </c>
    </row>
    <row r="80" ht="20.05" customHeight="1">
      <c r="A80" s="7">
        <v>78</v>
      </c>
      <c r="B80" s="8">
        <v>30</v>
      </c>
      <c r="C80" s="9">
        <v>266</v>
      </c>
      <c r="D80" s="9">
        <v>68</v>
      </c>
    </row>
    <row r="81" ht="20.05" customHeight="1">
      <c r="A81" s="7">
        <v>79</v>
      </c>
      <c r="B81" s="8">
        <v>31</v>
      </c>
      <c r="C81" s="9">
        <v>274</v>
      </c>
      <c r="D81" s="9">
        <v>69</v>
      </c>
    </row>
    <row r="82" ht="20.05" customHeight="1">
      <c r="A82" s="7">
        <v>80</v>
      </c>
      <c r="B82" s="8">
        <v>32</v>
      </c>
      <c r="C82" s="9">
        <v>281</v>
      </c>
      <c r="D82" s="9">
        <v>74</v>
      </c>
    </row>
    <row r="83" ht="20.05" customHeight="1">
      <c r="A83" s="7">
        <v>81</v>
      </c>
      <c r="B83" s="8">
        <v>35</v>
      </c>
      <c r="C83" s="9">
        <v>285</v>
      </c>
      <c r="D83" s="9">
        <v>78</v>
      </c>
    </row>
    <row r="84" ht="20.05" customHeight="1">
      <c r="A84" s="7">
        <v>82</v>
      </c>
      <c r="B84" s="8">
        <v>38</v>
      </c>
      <c r="C84" s="9">
        <v>291</v>
      </c>
      <c r="D84" s="9">
        <v>81</v>
      </c>
    </row>
    <row r="85" ht="20.05" customHeight="1">
      <c r="A85" s="7">
        <v>83</v>
      </c>
      <c r="B85" s="8">
        <v>39</v>
      </c>
      <c r="C85" s="9">
        <v>299</v>
      </c>
      <c r="D85" s="9">
        <v>83</v>
      </c>
    </row>
    <row r="86" ht="20.05" customHeight="1">
      <c r="A86" s="7">
        <v>84</v>
      </c>
      <c r="B86" s="8">
        <v>39</v>
      </c>
      <c r="C86" s="9">
        <v>305</v>
      </c>
      <c r="D86" s="9">
        <v>85</v>
      </c>
    </row>
    <row r="87" ht="20.05" customHeight="1">
      <c r="A87" s="7">
        <v>85</v>
      </c>
      <c r="B87" s="8">
        <v>40</v>
      </c>
      <c r="C87" s="9">
        <v>310</v>
      </c>
      <c r="D87" s="9">
        <v>87</v>
      </c>
    </row>
    <row r="88" ht="20.05" customHeight="1">
      <c r="A88" s="7">
        <v>86</v>
      </c>
      <c r="B88" s="8">
        <v>40</v>
      </c>
      <c r="C88" s="9">
        <v>312</v>
      </c>
      <c r="D88" s="9">
        <v>90</v>
      </c>
    </row>
    <row r="89" ht="20.05" customHeight="1">
      <c r="A89" s="7">
        <v>87</v>
      </c>
      <c r="B89" s="8">
        <v>40</v>
      </c>
      <c r="C89" s="9">
        <v>317</v>
      </c>
      <c r="D89" s="9">
        <v>92</v>
      </c>
    </row>
    <row r="90" ht="20.05" customHeight="1">
      <c r="A90" s="7">
        <v>88</v>
      </c>
      <c r="B90" s="8">
        <v>40</v>
      </c>
      <c r="C90" s="9">
        <v>324</v>
      </c>
      <c r="D90" s="9">
        <v>95</v>
      </c>
    </row>
    <row r="91" ht="20.05" customHeight="1">
      <c r="A91" s="7">
        <v>89</v>
      </c>
      <c r="B91" s="8">
        <v>41</v>
      </c>
      <c r="C91" s="9">
        <v>329</v>
      </c>
      <c r="D91" s="9">
        <v>100</v>
      </c>
    </row>
    <row r="92" ht="20.05" customHeight="1">
      <c r="A92" s="7">
        <v>90</v>
      </c>
      <c r="B92" s="8">
        <v>42</v>
      </c>
      <c r="C92" s="9">
        <v>337</v>
      </c>
      <c r="D92" s="9">
        <v>105</v>
      </c>
    </row>
    <row r="93" ht="20.05" customHeight="1">
      <c r="A93" s="7">
        <v>91</v>
      </c>
      <c r="B93" s="8">
        <v>43</v>
      </c>
      <c r="C93" s="9">
        <v>348</v>
      </c>
      <c r="D93" s="9">
        <v>111</v>
      </c>
    </row>
    <row r="94" ht="20.05" customHeight="1">
      <c r="A94" s="7">
        <v>92</v>
      </c>
      <c r="B94" s="8">
        <v>45</v>
      </c>
      <c r="C94" s="9">
        <v>352</v>
      </c>
      <c r="D94" s="9">
        <v>115</v>
      </c>
    </row>
    <row r="95" ht="20.05" customHeight="1">
      <c r="A95" s="7">
        <v>93</v>
      </c>
      <c r="B95" s="8">
        <v>48</v>
      </c>
      <c r="C95" s="9">
        <v>362</v>
      </c>
      <c r="D95" s="9">
        <v>125</v>
      </c>
    </row>
    <row r="96" ht="20.05" customHeight="1">
      <c r="A96" s="7">
        <v>94</v>
      </c>
      <c r="B96" s="8">
        <v>51</v>
      </c>
      <c r="C96" s="9">
        <v>366</v>
      </c>
      <c r="D96" s="9">
        <v>130</v>
      </c>
    </row>
    <row r="97" ht="20.05" customHeight="1">
      <c r="A97" s="7">
        <v>95</v>
      </c>
      <c r="B97" s="8">
        <v>53</v>
      </c>
      <c r="C97" s="9">
        <v>369</v>
      </c>
      <c r="D97" s="9">
        <v>134</v>
      </c>
    </row>
    <row r="98" ht="20.05" customHeight="1">
      <c r="A98" s="7">
        <v>96</v>
      </c>
      <c r="B98" s="8">
        <v>55</v>
      </c>
      <c r="C98" s="9">
        <v>377</v>
      </c>
      <c r="D98" s="9">
        <v>137</v>
      </c>
    </row>
    <row r="99" ht="20.05" customHeight="1">
      <c r="A99" s="7">
        <v>97</v>
      </c>
      <c r="B99" s="8">
        <v>56</v>
      </c>
      <c r="C99" s="9">
        <v>392</v>
      </c>
      <c r="D99" s="9">
        <v>140</v>
      </c>
    </row>
    <row r="100" ht="20.05" customHeight="1">
      <c r="A100" s="7">
        <v>98</v>
      </c>
      <c r="B100" s="8">
        <v>57</v>
      </c>
      <c r="C100" s="9">
        <v>406</v>
      </c>
      <c r="D100" s="9">
        <v>149</v>
      </c>
    </row>
    <row r="101" ht="20.05" customHeight="1">
      <c r="A101" s="7">
        <v>99</v>
      </c>
      <c r="B101" s="8">
        <v>60</v>
      </c>
      <c r="C101" s="9">
        <v>415</v>
      </c>
      <c r="D101" s="9">
        <v>152</v>
      </c>
    </row>
    <row r="102" ht="20.05" customHeight="1">
      <c r="A102" s="7">
        <v>100</v>
      </c>
      <c r="B102" s="8">
        <v>60</v>
      </c>
      <c r="C102" s="9">
        <v>421</v>
      </c>
      <c r="D102" s="9">
        <v>157</v>
      </c>
    </row>
    <row r="103" ht="20.05" customHeight="1">
      <c r="A103" s="7">
        <v>101</v>
      </c>
      <c r="B103" s="8">
        <v>60</v>
      </c>
      <c r="C103" s="9">
        <v>438</v>
      </c>
      <c r="D103" s="9">
        <v>160</v>
      </c>
    </row>
    <row r="104" ht="20.05" customHeight="1">
      <c r="A104" s="7">
        <v>102</v>
      </c>
      <c r="B104" s="8">
        <v>60</v>
      </c>
      <c r="C104" s="9">
        <v>446</v>
      </c>
      <c r="D104" s="9">
        <v>163</v>
      </c>
    </row>
    <row r="105" ht="20.05" customHeight="1">
      <c r="A105" s="7">
        <v>103</v>
      </c>
      <c r="B105" s="8">
        <v>60</v>
      </c>
      <c r="C105" s="9">
        <v>456</v>
      </c>
      <c r="D105" s="9">
        <v>167</v>
      </c>
    </row>
    <row r="106" ht="20.05" customHeight="1">
      <c r="A106" s="7">
        <v>104</v>
      </c>
      <c r="B106" s="8">
        <v>60</v>
      </c>
      <c r="C106" s="9">
        <v>467</v>
      </c>
      <c r="D106" s="9">
        <v>172</v>
      </c>
    </row>
    <row r="107" ht="20.05" customHeight="1">
      <c r="A107" s="7">
        <v>105</v>
      </c>
      <c r="B107" s="8">
        <v>60</v>
      </c>
      <c r="C107" s="9">
        <v>479</v>
      </c>
      <c r="D107" s="9">
        <v>177</v>
      </c>
    </row>
    <row r="108" ht="20.05" customHeight="1">
      <c r="A108" s="7">
        <v>106</v>
      </c>
      <c r="B108" s="8">
        <v>61</v>
      </c>
      <c r="C108" s="9">
        <v>492</v>
      </c>
      <c r="D108" s="9">
        <v>185</v>
      </c>
    </row>
    <row r="109" ht="20.05" customHeight="1">
      <c r="A109" s="7">
        <v>107</v>
      </c>
      <c r="B109" s="8">
        <v>61</v>
      </c>
      <c r="C109" s="9">
        <v>503</v>
      </c>
      <c r="D109" s="9">
        <v>189</v>
      </c>
    </row>
    <row r="110" ht="20.05" customHeight="1">
      <c r="A110" s="7">
        <v>108</v>
      </c>
      <c r="B110" s="8">
        <v>62</v>
      </c>
      <c r="C110" s="9">
        <v>512</v>
      </c>
      <c r="D110" s="9">
        <v>193</v>
      </c>
    </row>
    <row r="111" ht="20.05" customHeight="1">
      <c r="A111" s="7">
        <v>109</v>
      </c>
      <c r="B111" s="8">
        <v>64</v>
      </c>
      <c r="C111" s="9">
        <v>528</v>
      </c>
      <c r="D111" s="9">
        <v>194</v>
      </c>
    </row>
    <row r="112" ht="20.05" customHeight="1">
      <c r="A112" s="7">
        <v>110</v>
      </c>
      <c r="B112" s="8">
        <v>66</v>
      </c>
      <c r="C112" s="9">
        <v>539</v>
      </c>
      <c r="D112" s="9">
        <v>198</v>
      </c>
    </row>
    <row r="113" ht="20.05" customHeight="1">
      <c r="A113" s="7">
        <v>111</v>
      </c>
      <c r="B113" s="8">
        <v>68</v>
      </c>
      <c r="C113" s="9">
        <v>557</v>
      </c>
      <c r="D113" s="9">
        <v>202</v>
      </c>
    </row>
    <row r="114" ht="20.05" customHeight="1">
      <c r="A114" s="7">
        <v>112</v>
      </c>
      <c r="B114" s="8">
        <v>68</v>
      </c>
      <c r="C114" s="9">
        <v>572</v>
      </c>
      <c r="D114" s="9">
        <v>209</v>
      </c>
    </row>
    <row r="115" ht="20.05" customHeight="1">
      <c r="A115" s="7">
        <v>113</v>
      </c>
      <c r="B115" s="8">
        <v>69</v>
      </c>
      <c r="C115" s="9">
        <v>583</v>
      </c>
      <c r="D115" s="9">
        <v>213</v>
      </c>
    </row>
    <row r="116" ht="20.05" customHeight="1">
      <c r="A116" s="7">
        <v>114</v>
      </c>
      <c r="B116" s="8">
        <v>69</v>
      </c>
      <c r="C116" s="9">
        <v>589</v>
      </c>
      <c r="D116" s="9">
        <v>219</v>
      </c>
    </row>
    <row r="117" ht="20.05" customHeight="1">
      <c r="A117" s="7">
        <v>115</v>
      </c>
      <c r="B117" s="8">
        <v>70</v>
      </c>
      <c r="C117" s="9">
        <v>603</v>
      </c>
      <c r="D117" s="9">
        <v>227</v>
      </c>
    </row>
    <row r="118" ht="20.05" customHeight="1">
      <c r="A118" s="7">
        <v>116</v>
      </c>
      <c r="B118" s="8">
        <v>70</v>
      </c>
      <c r="C118" s="9">
        <v>610</v>
      </c>
      <c r="D118" s="9">
        <v>235</v>
      </c>
    </row>
    <row r="119" ht="20.05" customHeight="1">
      <c r="A119" s="7">
        <v>117</v>
      </c>
      <c r="B119" s="8">
        <v>70</v>
      </c>
      <c r="C119" s="9">
        <v>618</v>
      </c>
      <c r="D119" s="9">
        <v>248</v>
      </c>
    </row>
    <row r="120" ht="20.05" customHeight="1">
      <c r="A120" s="7">
        <v>118</v>
      </c>
      <c r="B120" s="8">
        <v>70</v>
      </c>
      <c r="C120" s="9">
        <v>626</v>
      </c>
      <c r="D120" s="9">
        <v>257</v>
      </c>
    </row>
    <row r="121" ht="20.05" customHeight="1">
      <c r="A121" s="7">
        <v>119</v>
      </c>
      <c r="B121" s="8">
        <v>70</v>
      </c>
      <c r="C121" s="9">
        <v>637</v>
      </c>
      <c r="D121" s="9">
        <v>266</v>
      </c>
    </row>
    <row r="122" ht="20.05" customHeight="1">
      <c r="A122" s="7">
        <v>120</v>
      </c>
      <c r="B122" s="8">
        <v>70</v>
      </c>
      <c r="C122" s="9">
        <v>645</v>
      </c>
      <c r="D122" s="9">
        <v>276</v>
      </c>
    </row>
    <row r="123" ht="20.05" customHeight="1">
      <c r="A123" s="7">
        <v>121</v>
      </c>
      <c r="B123" s="8">
        <v>70</v>
      </c>
      <c r="C123" s="9">
        <v>655</v>
      </c>
      <c r="D123" s="9">
        <v>280</v>
      </c>
    </row>
    <row r="124" ht="20.05" customHeight="1">
      <c r="A124" s="7">
        <v>122</v>
      </c>
      <c r="B124" s="8">
        <v>70</v>
      </c>
      <c r="C124" s="9">
        <v>667</v>
      </c>
      <c r="D124" s="9">
        <v>285</v>
      </c>
    </row>
    <row r="125" ht="20.05" customHeight="1">
      <c r="A125" s="7">
        <v>123</v>
      </c>
      <c r="B125" s="8">
        <v>70</v>
      </c>
      <c r="C125" s="9">
        <v>677</v>
      </c>
      <c r="D125" s="9">
        <v>297</v>
      </c>
    </row>
    <row r="126" ht="20.05" customHeight="1">
      <c r="A126" s="7">
        <v>124</v>
      </c>
      <c r="B126" s="8">
        <v>70</v>
      </c>
      <c r="C126" s="9">
        <v>687</v>
      </c>
      <c r="D126" s="9">
        <v>309</v>
      </c>
    </row>
    <row r="127" ht="20.05" customHeight="1">
      <c r="A127" s="7">
        <v>125</v>
      </c>
      <c r="B127" s="8">
        <v>71</v>
      </c>
      <c r="C127" s="9">
        <v>696</v>
      </c>
      <c r="D127" s="9">
        <v>318</v>
      </c>
    </row>
    <row r="128" ht="20.05" customHeight="1">
      <c r="A128" s="7">
        <v>126</v>
      </c>
      <c r="B128" s="8">
        <v>73</v>
      </c>
      <c r="C128" s="9">
        <v>708</v>
      </c>
      <c r="D128" s="9">
        <v>328</v>
      </c>
    </row>
    <row r="129" ht="20.05" customHeight="1">
      <c r="A129" s="7">
        <v>127</v>
      </c>
      <c r="B129" s="8">
        <v>77</v>
      </c>
      <c r="C129" s="9">
        <v>722</v>
      </c>
      <c r="D129" s="9">
        <v>338</v>
      </c>
    </row>
    <row r="130" ht="20.05" customHeight="1">
      <c r="A130" s="7">
        <v>128</v>
      </c>
      <c r="B130" s="8">
        <v>81</v>
      </c>
      <c r="C130" s="9">
        <v>733</v>
      </c>
      <c r="D130" s="9">
        <v>341</v>
      </c>
    </row>
    <row r="131" ht="20.05" customHeight="1">
      <c r="A131" s="7">
        <v>129</v>
      </c>
      <c r="B131" s="8">
        <v>82</v>
      </c>
      <c r="C131" s="9">
        <v>741</v>
      </c>
      <c r="D131" s="9">
        <v>348</v>
      </c>
    </row>
    <row r="132" ht="20.05" customHeight="1">
      <c r="A132" s="7">
        <v>130</v>
      </c>
      <c r="B132" s="8">
        <v>86</v>
      </c>
      <c r="C132" s="9">
        <v>750</v>
      </c>
      <c r="D132" s="9">
        <v>356</v>
      </c>
    </row>
    <row r="133" ht="20.05" customHeight="1">
      <c r="A133" s="7">
        <v>131</v>
      </c>
      <c r="B133" s="8">
        <v>89</v>
      </c>
      <c r="C133" s="9">
        <v>758</v>
      </c>
      <c r="D133" s="9">
        <v>366</v>
      </c>
    </row>
    <row r="134" ht="20.05" customHeight="1">
      <c r="A134" s="7">
        <v>132</v>
      </c>
      <c r="B134" s="8">
        <v>93</v>
      </c>
      <c r="C134" s="9">
        <v>767</v>
      </c>
      <c r="D134" s="9">
        <v>374</v>
      </c>
    </row>
    <row r="135" ht="20.05" customHeight="1">
      <c r="A135" s="7">
        <v>133</v>
      </c>
      <c r="B135" s="8">
        <v>98</v>
      </c>
      <c r="C135" s="9">
        <v>778</v>
      </c>
      <c r="D135" s="9">
        <v>384</v>
      </c>
    </row>
    <row r="136" ht="20.05" customHeight="1">
      <c r="A136" s="7">
        <v>134</v>
      </c>
      <c r="B136" s="8">
        <v>108</v>
      </c>
      <c r="C136" s="9">
        <v>788</v>
      </c>
      <c r="D136" s="9">
        <v>388</v>
      </c>
    </row>
    <row r="137" ht="20.05" customHeight="1">
      <c r="A137" s="7">
        <v>135</v>
      </c>
      <c r="B137" s="8">
        <v>115</v>
      </c>
      <c r="C137" s="9">
        <v>799</v>
      </c>
      <c r="D137" s="9">
        <v>397</v>
      </c>
    </row>
    <row r="138" ht="20.05" customHeight="1">
      <c r="A138" s="7">
        <v>136</v>
      </c>
      <c r="B138" s="8">
        <v>120</v>
      </c>
      <c r="C138" s="9">
        <v>807</v>
      </c>
      <c r="D138" s="9">
        <v>400</v>
      </c>
    </row>
    <row r="139" ht="20.05" customHeight="1">
      <c r="A139" s="7">
        <v>137</v>
      </c>
      <c r="B139" s="8">
        <v>123</v>
      </c>
      <c r="C139" s="9">
        <v>814</v>
      </c>
      <c r="D139" s="9">
        <v>404</v>
      </c>
    </row>
    <row r="140" ht="20.05" customHeight="1">
      <c r="A140" s="7">
        <v>138</v>
      </c>
      <c r="B140" s="8">
        <v>129</v>
      </c>
      <c r="C140" s="9">
        <v>820</v>
      </c>
      <c r="D140" s="9">
        <v>405</v>
      </c>
    </row>
    <row r="141" ht="20.05" customHeight="1">
      <c r="A141" s="7">
        <v>139</v>
      </c>
      <c r="B141" s="8">
        <v>131</v>
      </c>
      <c r="C141" s="9">
        <v>826</v>
      </c>
      <c r="D141" s="9">
        <v>407</v>
      </c>
    </row>
    <row r="142" ht="20.05" customHeight="1">
      <c r="A142" s="7">
        <v>140</v>
      </c>
      <c r="B142" s="8">
        <v>135</v>
      </c>
      <c r="C142" s="9">
        <v>829</v>
      </c>
      <c r="D142" s="9">
        <v>408</v>
      </c>
    </row>
    <row r="143" ht="20.05" customHeight="1">
      <c r="A143" s="7">
        <v>141</v>
      </c>
      <c r="B143" s="8">
        <v>138</v>
      </c>
      <c r="C143" s="9">
        <v>832</v>
      </c>
      <c r="D143" s="9">
        <v>414</v>
      </c>
    </row>
    <row r="144" ht="20.05" customHeight="1">
      <c r="A144" s="7">
        <v>142</v>
      </c>
      <c r="B144" s="8">
        <v>138</v>
      </c>
      <c r="C144" s="9">
        <v>833</v>
      </c>
      <c r="D144" s="9">
        <v>419</v>
      </c>
    </row>
    <row r="145" ht="20.05" customHeight="1">
      <c r="A145" s="7">
        <v>143</v>
      </c>
      <c r="B145" s="8">
        <v>143</v>
      </c>
      <c r="C145" s="9">
        <v>837</v>
      </c>
      <c r="D145" s="9">
        <v>424</v>
      </c>
    </row>
    <row r="146" ht="20.05" customHeight="1">
      <c r="A146" s="7">
        <v>144</v>
      </c>
      <c r="B146" s="8">
        <v>145</v>
      </c>
      <c r="C146" s="9">
        <v>841</v>
      </c>
      <c r="D146" s="9">
        <v>431</v>
      </c>
    </row>
    <row r="147" ht="20.05" customHeight="1">
      <c r="A147" s="7">
        <v>145</v>
      </c>
      <c r="B147" s="8">
        <v>147</v>
      </c>
      <c r="C147" s="9">
        <v>842</v>
      </c>
      <c r="D147" s="9">
        <v>446</v>
      </c>
    </row>
    <row r="148" ht="20.05" customHeight="1">
      <c r="A148" s="7">
        <v>146</v>
      </c>
      <c r="B148" s="8">
        <v>150</v>
      </c>
      <c r="C148" s="9">
        <v>842</v>
      </c>
      <c r="D148" s="9">
        <v>461</v>
      </c>
    </row>
    <row r="149" ht="20.05" customHeight="1">
      <c r="A149" s="7">
        <v>147</v>
      </c>
      <c r="B149" s="8">
        <v>157</v>
      </c>
      <c r="C149" s="9">
        <v>842</v>
      </c>
      <c r="D149" s="9">
        <v>475</v>
      </c>
    </row>
    <row r="150" ht="20.05" customHeight="1">
      <c r="A150" s="7">
        <v>148</v>
      </c>
      <c r="B150" s="8">
        <v>159</v>
      </c>
      <c r="C150" s="9">
        <v>844</v>
      </c>
      <c r="D150" s="9">
        <v>487</v>
      </c>
    </row>
    <row r="151" ht="20.05" customHeight="1">
      <c r="A151" s="7">
        <v>149</v>
      </c>
      <c r="B151" s="8">
        <v>164</v>
      </c>
      <c r="C151" s="9">
        <v>845</v>
      </c>
      <c r="D151" s="9">
        <v>497</v>
      </c>
    </row>
    <row r="152" ht="20.05" customHeight="1">
      <c r="A152" s="7">
        <v>150</v>
      </c>
      <c r="B152" s="8">
        <v>172</v>
      </c>
      <c r="C152" s="9">
        <v>848</v>
      </c>
      <c r="D152" s="9">
        <v>506</v>
      </c>
    </row>
    <row r="153" ht="20.05" customHeight="1">
      <c r="A153" s="7">
        <v>151</v>
      </c>
      <c r="B153" s="8">
        <v>175</v>
      </c>
      <c r="C153" s="9">
        <v>850</v>
      </c>
      <c r="D153" s="9">
        <v>508</v>
      </c>
    </row>
    <row r="154" ht="20.05" customHeight="1">
      <c r="A154" s="7">
        <v>152</v>
      </c>
      <c r="B154" s="8">
        <v>184</v>
      </c>
      <c r="C154" s="9">
        <v>853</v>
      </c>
      <c r="D154" s="9">
        <v>513</v>
      </c>
    </row>
    <row r="155" ht="20.05" customHeight="1">
      <c r="A155" s="7">
        <v>153</v>
      </c>
      <c r="B155" s="8">
        <v>188</v>
      </c>
      <c r="C155" s="9">
        <v>861</v>
      </c>
      <c r="D155" s="9">
        <v>517</v>
      </c>
    </row>
    <row r="156" ht="20.05" customHeight="1">
      <c r="A156" s="7">
        <v>154</v>
      </c>
      <c r="B156" s="8">
        <v>190</v>
      </c>
      <c r="C156" s="9">
        <v>870</v>
      </c>
      <c r="D156" s="9">
        <v>524</v>
      </c>
    </row>
    <row r="157" ht="20.05" customHeight="1">
      <c r="A157" s="7">
        <v>155</v>
      </c>
      <c r="B157" s="8">
        <v>191</v>
      </c>
      <c r="C157" s="9">
        <v>876</v>
      </c>
      <c r="D157" s="9">
        <v>531</v>
      </c>
    </row>
    <row r="158" ht="20.05" customHeight="1">
      <c r="A158" s="7">
        <v>156</v>
      </c>
      <c r="B158" s="8">
        <v>195</v>
      </c>
      <c r="C158" s="9">
        <v>882</v>
      </c>
      <c r="D158" s="9">
        <v>538</v>
      </c>
    </row>
    <row r="159" ht="20.05" customHeight="1">
      <c r="A159" s="7">
        <v>157</v>
      </c>
      <c r="B159" s="8">
        <v>204</v>
      </c>
      <c r="C159" s="9">
        <v>890</v>
      </c>
      <c r="D159" s="9">
        <v>544</v>
      </c>
    </row>
    <row r="160" ht="20.05" customHeight="1">
      <c r="A160" s="7">
        <v>158</v>
      </c>
      <c r="B160" s="8">
        <v>210</v>
      </c>
      <c r="C160" s="9">
        <v>894</v>
      </c>
      <c r="D160" s="9">
        <v>551</v>
      </c>
    </row>
    <row r="161" ht="20.05" customHeight="1">
      <c r="A161" s="7">
        <v>159</v>
      </c>
      <c r="B161" s="8">
        <v>212</v>
      </c>
      <c r="C161" s="9">
        <v>896</v>
      </c>
      <c r="D161" s="9">
        <v>557</v>
      </c>
    </row>
    <row r="162" ht="20.05" customHeight="1">
      <c r="A162" s="7">
        <v>160</v>
      </c>
      <c r="B162" s="8">
        <v>215</v>
      </c>
      <c r="C162" s="9">
        <v>903</v>
      </c>
      <c r="D162" s="9">
        <v>564</v>
      </c>
    </row>
    <row r="163" ht="20.05" customHeight="1">
      <c r="A163" s="7">
        <v>161</v>
      </c>
      <c r="B163" s="8">
        <v>221</v>
      </c>
      <c r="C163" s="9">
        <v>906</v>
      </c>
      <c r="D163" s="9">
        <v>566</v>
      </c>
    </row>
    <row r="164" ht="20.05" customHeight="1">
      <c r="A164" s="7">
        <v>162</v>
      </c>
      <c r="B164" s="8">
        <v>224</v>
      </c>
      <c r="C164" s="9">
        <v>911</v>
      </c>
      <c r="D164" s="9">
        <v>570</v>
      </c>
    </row>
    <row r="165" ht="20.05" customHeight="1">
      <c r="A165" s="7">
        <v>163</v>
      </c>
      <c r="B165" s="8">
        <v>235</v>
      </c>
      <c r="C165" s="9">
        <v>914</v>
      </c>
      <c r="D165" s="9">
        <v>573</v>
      </c>
    </row>
    <row r="166" ht="20.05" customHeight="1">
      <c r="A166" s="7">
        <v>164</v>
      </c>
      <c r="B166" s="8">
        <v>241</v>
      </c>
      <c r="C166" s="9">
        <v>918</v>
      </c>
      <c r="D166" s="9">
        <v>577</v>
      </c>
    </row>
    <row r="167" ht="20.05" customHeight="1">
      <c r="A167" s="7">
        <v>165</v>
      </c>
      <c r="B167" s="8">
        <v>245</v>
      </c>
      <c r="C167" s="9">
        <v>919</v>
      </c>
      <c r="D167" s="9">
        <v>585</v>
      </c>
    </row>
    <row r="168" ht="20.05" customHeight="1">
      <c r="A168" s="7">
        <v>166</v>
      </c>
      <c r="B168" s="8">
        <v>256</v>
      </c>
      <c r="C168" s="9">
        <v>920</v>
      </c>
      <c r="D168" s="9">
        <v>592</v>
      </c>
    </row>
    <row r="169" ht="20.05" customHeight="1">
      <c r="A169" s="7">
        <v>167</v>
      </c>
      <c r="B169" s="8">
        <v>264</v>
      </c>
      <c r="C169" s="9">
        <v>921</v>
      </c>
      <c r="D169" s="9">
        <v>602</v>
      </c>
    </row>
    <row r="170" ht="20.05" customHeight="1">
      <c r="A170" s="7">
        <v>168</v>
      </c>
      <c r="B170" s="8">
        <v>268</v>
      </c>
      <c r="C170" s="9">
        <v>922</v>
      </c>
      <c r="D170" s="9">
        <v>619</v>
      </c>
    </row>
    <row r="171" ht="20.05" customHeight="1">
      <c r="A171" s="7">
        <v>169</v>
      </c>
      <c r="B171" s="8">
        <v>276</v>
      </c>
      <c r="C171" s="9">
        <v>922</v>
      </c>
      <c r="D171" s="9">
        <v>631</v>
      </c>
    </row>
    <row r="172" ht="20.05" customHeight="1">
      <c r="A172" s="7">
        <v>170</v>
      </c>
      <c r="B172" s="8">
        <v>283</v>
      </c>
      <c r="C172" s="9">
        <v>923</v>
      </c>
      <c r="D172" s="9">
        <v>644</v>
      </c>
    </row>
    <row r="173" ht="20.05" customHeight="1">
      <c r="A173" s="7">
        <v>171</v>
      </c>
      <c r="B173" s="8">
        <v>290</v>
      </c>
      <c r="C173" s="9">
        <v>924</v>
      </c>
      <c r="D173" s="9">
        <v>661</v>
      </c>
    </row>
    <row r="174" ht="20.05" customHeight="1">
      <c r="A174" s="7">
        <v>172</v>
      </c>
      <c r="B174" s="8">
        <v>296</v>
      </c>
      <c r="C174" s="9">
        <v>927</v>
      </c>
      <c r="D174" s="9">
        <v>677</v>
      </c>
    </row>
    <row r="175" ht="20.05" customHeight="1">
      <c r="A175" s="7">
        <v>173</v>
      </c>
      <c r="B175" s="8">
        <v>303</v>
      </c>
      <c r="C175" s="9">
        <v>931</v>
      </c>
      <c r="D175" s="9">
        <v>686</v>
      </c>
    </row>
    <row r="176" ht="20.05" customHeight="1">
      <c r="A176" s="7">
        <v>174</v>
      </c>
      <c r="B176" s="8">
        <v>318</v>
      </c>
      <c r="C176" s="9">
        <v>936</v>
      </c>
      <c r="D176" s="9">
        <v>695</v>
      </c>
    </row>
    <row r="177" ht="20.05" customHeight="1">
      <c r="A177" s="7">
        <v>175</v>
      </c>
      <c r="B177" s="8">
        <v>329</v>
      </c>
      <c r="C177" s="9">
        <v>940</v>
      </c>
      <c r="D177" s="9">
        <v>710</v>
      </c>
    </row>
    <row r="178" ht="20.05" customHeight="1">
      <c r="A178" s="7">
        <v>176</v>
      </c>
      <c r="B178" s="8">
        <v>335</v>
      </c>
      <c r="C178" s="9">
        <v>942</v>
      </c>
      <c r="D178" s="9">
        <v>725</v>
      </c>
    </row>
    <row r="179" ht="20.05" customHeight="1">
      <c r="A179" s="7">
        <v>177</v>
      </c>
      <c r="B179" s="8">
        <v>345</v>
      </c>
      <c r="C179" s="9">
        <v>944</v>
      </c>
      <c r="D179" s="9">
        <v>735</v>
      </c>
    </row>
    <row r="180" ht="20.05" customHeight="1">
      <c r="A180" s="7">
        <v>178</v>
      </c>
      <c r="B180" s="8">
        <v>353</v>
      </c>
      <c r="C180" s="9">
        <v>947</v>
      </c>
      <c r="D180" s="9">
        <v>742</v>
      </c>
    </row>
    <row r="181" ht="20.05" customHeight="1">
      <c r="A181" s="7">
        <v>179</v>
      </c>
      <c r="B181" s="8">
        <v>360</v>
      </c>
      <c r="C181" s="9">
        <v>949</v>
      </c>
      <c r="D181" s="9">
        <v>745</v>
      </c>
    </row>
    <row r="182" ht="20.05" customHeight="1">
      <c r="A182" s="7">
        <v>180</v>
      </c>
      <c r="B182" s="8">
        <v>363</v>
      </c>
      <c r="C182" s="9">
        <v>949</v>
      </c>
      <c r="D182" s="9">
        <v>749</v>
      </c>
    </row>
    <row r="183" ht="20.05" customHeight="1">
      <c r="A183" s="7">
        <v>181</v>
      </c>
      <c r="B183" s="8">
        <v>368</v>
      </c>
      <c r="C183" s="9">
        <v>951</v>
      </c>
      <c r="D183" s="9">
        <v>759</v>
      </c>
    </row>
    <row r="184" ht="20.05" customHeight="1">
      <c r="A184" s="7">
        <v>182</v>
      </c>
      <c r="B184" s="8">
        <v>371</v>
      </c>
      <c r="C184" s="9">
        <v>952</v>
      </c>
      <c r="D184" s="9">
        <v>767</v>
      </c>
    </row>
    <row r="185" ht="20.05" customHeight="1">
      <c r="A185" s="7">
        <v>183</v>
      </c>
      <c r="B185" s="8">
        <v>377</v>
      </c>
      <c r="C185" s="9">
        <v>954</v>
      </c>
      <c r="D185" s="9">
        <v>773</v>
      </c>
    </row>
    <row r="186" ht="20.05" customHeight="1">
      <c r="A186" s="7">
        <v>184</v>
      </c>
      <c r="B186" s="8">
        <v>382</v>
      </c>
      <c r="C186" s="9">
        <v>956</v>
      </c>
      <c r="D186" s="9">
        <v>779</v>
      </c>
    </row>
    <row r="187" ht="20.05" customHeight="1">
      <c r="A187" s="7">
        <v>185</v>
      </c>
      <c r="B187" s="8">
        <v>390</v>
      </c>
      <c r="C187" s="9">
        <v>958</v>
      </c>
      <c r="D187" s="9">
        <v>785</v>
      </c>
    </row>
    <row r="188" ht="20.05" customHeight="1">
      <c r="A188" s="7">
        <v>186</v>
      </c>
      <c r="B188" s="8">
        <v>396</v>
      </c>
      <c r="C188" s="9">
        <v>960</v>
      </c>
      <c r="D188" s="9">
        <v>791</v>
      </c>
    </row>
    <row r="189" ht="20.05" customHeight="1">
      <c r="A189" s="7">
        <v>187</v>
      </c>
      <c r="B189" s="8">
        <v>405</v>
      </c>
      <c r="C189" s="9">
        <v>960</v>
      </c>
      <c r="D189" s="9">
        <v>795</v>
      </c>
    </row>
    <row r="190" ht="20.05" customHeight="1">
      <c r="A190" s="7">
        <v>188</v>
      </c>
      <c r="B190" s="8">
        <v>418</v>
      </c>
      <c r="C190" s="9">
        <v>960</v>
      </c>
      <c r="D190" s="9">
        <v>802</v>
      </c>
    </row>
    <row r="191" ht="20.05" customHeight="1">
      <c r="A191" s="7">
        <v>189</v>
      </c>
      <c r="B191" s="8">
        <v>430</v>
      </c>
      <c r="C191" s="9">
        <v>960</v>
      </c>
      <c r="D191" s="9">
        <v>812</v>
      </c>
    </row>
    <row r="192" ht="20.05" customHeight="1">
      <c r="A192" s="7">
        <v>190</v>
      </c>
      <c r="B192" s="8">
        <v>443</v>
      </c>
      <c r="C192" s="9">
        <v>960</v>
      </c>
      <c r="D192" s="9">
        <v>821</v>
      </c>
    </row>
    <row r="193" ht="20.05" customHeight="1">
      <c r="A193" s="7">
        <v>191</v>
      </c>
      <c r="B193" s="8">
        <v>456</v>
      </c>
      <c r="C193" s="9">
        <v>960</v>
      </c>
      <c r="D193" s="9">
        <v>829</v>
      </c>
    </row>
    <row r="194" ht="20.05" customHeight="1">
      <c r="A194" s="7">
        <v>192</v>
      </c>
      <c r="B194" s="8">
        <v>473</v>
      </c>
      <c r="C194" s="9">
        <v>960</v>
      </c>
      <c r="D194" s="9">
        <v>835</v>
      </c>
    </row>
    <row r="195" ht="20.05" customHeight="1">
      <c r="A195" s="7">
        <v>193</v>
      </c>
      <c r="B195" s="8">
        <v>485</v>
      </c>
      <c r="C195" s="9">
        <v>960</v>
      </c>
      <c r="D195" s="9">
        <v>837</v>
      </c>
    </row>
    <row r="196" ht="20.05" customHeight="1">
      <c r="A196" s="7">
        <v>194</v>
      </c>
      <c r="B196" s="8">
        <v>501</v>
      </c>
      <c r="C196" s="9">
        <v>960</v>
      </c>
      <c r="D196" s="9">
        <v>839</v>
      </c>
    </row>
    <row r="197" ht="20.05" customHeight="1">
      <c r="A197" s="7">
        <v>195</v>
      </c>
      <c r="B197" s="8">
        <v>503</v>
      </c>
      <c r="C197" s="9">
        <v>960</v>
      </c>
      <c r="D197" s="9">
        <v>840</v>
      </c>
    </row>
    <row r="198" ht="20.05" customHeight="1">
      <c r="A198" s="7">
        <v>196</v>
      </c>
      <c r="B198" s="8">
        <v>519</v>
      </c>
      <c r="C198" s="9">
        <v>960</v>
      </c>
      <c r="D198" s="9">
        <v>841</v>
      </c>
    </row>
    <row r="199" ht="20.05" customHeight="1">
      <c r="A199" s="7">
        <v>197</v>
      </c>
      <c r="B199" s="8">
        <v>526</v>
      </c>
      <c r="C199" s="9">
        <v>960</v>
      </c>
      <c r="D199" s="9">
        <v>845</v>
      </c>
    </row>
    <row r="200" ht="20.05" customHeight="1">
      <c r="A200" s="7">
        <v>198</v>
      </c>
      <c r="B200" s="8">
        <v>538</v>
      </c>
      <c r="C200" s="9">
        <v>960</v>
      </c>
      <c r="D200" s="9">
        <v>847</v>
      </c>
    </row>
    <row r="201" ht="20.05" customHeight="1">
      <c r="A201" s="7">
        <v>199</v>
      </c>
      <c r="B201" s="8">
        <v>554</v>
      </c>
      <c r="C201" s="9">
        <v>960</v>
      </c>
      <c r="D201" s="9">
        <v>851</v>
      </c>
    </row>
    <row r="202" ht="20.05" customHeight="1">
      <c r="A202" s="7">
        <v>200</v>
      </c>
      <c r="B202" s="8">
        <v>567</v>
      </c>
      <c r="C202" s="9">
        <v>962</v>
      </c>
      <c r="D202" s="9">
        <v>853</v>
      </c>
    </row>
    <row r="203" ht="20.05" customHeight="1">
      <c r="A203" s="7">
        <v>201</v>
      </c>
      <c r="B203" s="8">
        <v>582</v>
      </c>
      <c r="C203" s="9">
        <v>966</v>
      </c>
      <c r="D203" s="9">
        <v>855</v>
      </c>
    </row>
    <row r="204" ht="20.05" customHeight="1">
      <c r="A204" s="7">
        <v>202</v>
      </c>
      <c r="B204" s="8">
        <v>593</v>
      </c>
      <c r="C204" s="9">
        <v>970</v>
      </c>
      <c r="D204" s="9">
        <v>857</v>
      </c>
    </row>
    <row r="205" ht="20.05" customHeight="1">
      <c r="A205" s="7">
        <v>203</v>
      </c>
      <c r="B205" s="8">
        <v>605</v>
      </c>
      <c r="C205" s="9">
        <v>973</v>
      </c>
      <c r="D205" s="9">
        <v>861</v>
      </c>
    </row>
    <row r="206" ht="20.05" customHeight="1">
      <c r="A206" s="7">
        <v>204</v>
      </c>
      <c r="B206" s="8">
        <v>613</v>
      </c>
      <c r="C206" s="9">
        <v>975</v>
      </c>
      <c r="D206" s="9">
        <v>863</v>
      </c>
    </row>
    <row r="207" ht="20.05" customHeight="1">
      <c r="A207" s="7">
        <v>205</v>
      </c>
      <c r="B207" s="8">
        <v>622</v>
      </c>
      <c r="C207" s="9">
        <v>977</v>
      </c>
      <c r="D207" s="9">
        <v>864</v>
      </c>
    </row>
    <row r="208" ht="20.05" customHeight="1">
      <c r="A208" s="7">
        <v>206</v>
      </c>
      <c r="B208" s="8">
        <v>630</v>
      </c>
      <c r="C208" s="9">
        <v>977</v>
      </c>
      <c r="D208" s="9">
        <v>866</v>
      </c>
    </row>
    <row r="209" ht="20.05" customHeight="1">
      <c r="A209" s="7">
        <v>207</v>
      </c>
      <c r="B209" s="8">
        <v>634</v>
      </c>
      <c r="C209" s="9">
        <v>979</v>
      </c>
      <c r="D209" s="9">
        <v>869</v>
      </c>
    </row>
    <row r="210" ht="20.05" customHeight="1">
      <c r="A210" s="7">
        <v>208</v>
      </c>
      <c r="B210" s="8">
        <v>646</v>
      </c>
      <c r="C210" s="9">
        <v>979</v>
      </c>
      <c r="D210" s="9">
        <v>872</v>
      </c>
    </row>
    <row r="211" ht="20.05" customHeight="1">
      <c r="A211" s="7">
        <v>209</v>
      </c>
      <c r="B211" s="8">
        <v>657</v>
      </c>
      <c r="C211" s="9">
        <v>979</v>
      </c>
      <c r="D211" s="9">
        <v>875</v>
      </c>
    </row>
    <row r="212" ht="20.05" customHeight="1">
      <c r="A212" s="7">
        <v>210</v>
      </c>
      <c r="B212" s="8">
        <v>666</v>
      </c>
      <c r="C212" s="9">
        <v>979</v>
      </c>
      <c r="D212" s="9">
        <v>878</v>
      </c>
    </row>
    <row r="213" ht="20.05" customHeight="1">
      <c r="A213" s="7">
        <v>211</v>
      </c>
      <c r="B213" s="8">
        <v>675</v>
      </c>
      <c r="C213" s="9">
        <v>980</v>
      </c>
      <c r="D213" s="9">
        <v>883</v>
      </c>
    </row>
    <row r="214" ht="20.05" customHeight="1">
      <c r="A214" s="7">
        <v>212</v>
      </c>
      <c r="B214" s="8">
        <v>682</v>
      </c>
      <c r="C214" s="9">
        <v>980</v>
      </c>
      <c r="D214" s="9">
        <v>887</v>
      </c>
    </row>
    <row r="215" ht="20.05" customHeight="1">
      <c r="A215" s="7">
        <v>213</v>
      </c>
      <c r="B215" s="8">
        <v>688</v>
      </c>
      <c r="C215" s="9">
        <v>980</v>
      </c>
      <c r="D215" s="9">
        <v>888</v>
      </c>
    </row>
    <row r="216" ht="20.05" customHeight="1">
      <c r="A216" s="7">
        <v>214</v>
      </c>
      <c r="B216" s="8">
        <v>692</v>
      </c>
      <c r="C216" s="9">
        <v>980</v>
      </c>
      <c r="D216" s="9">
        <v>893</v>
      </c>
    </row>
    <row r="217" ht="20.05" customHeight="1">
      <c r="A217" s="7">
        <v>215</v>
      </c>
      <c r="B217" s="8">
        <v>695</v>
      </c>
      <c r="C217" s="9">
        <v>981</v>
      </c>
      <c r="D217" s="9">
        <v>896</v>
      </c>
    </row>
    <row r="218" ht="20.05" customHeight="1">
      <c r="A218" s="7">
        <v>216</v>
      </c>
      <c r="B218" s="8">
        <v>701</v>
      </c>
      <c r="C218" s="9">
        <v>981</v>
      </c>
      <c r="D218" s="9">
        <v>904</v>
      </c>
    </row>
    <row r="219" ht="20.05" customHeight="1">
      <c r="A219" s="7">
        <v>217</v>
      </c>
      <c r="B219" s="8">
        <v>704</v>
      </c>
      <c r="C219" s="9">
        <v>981</v>
      </c>
      <c r="D219" s="9">
        <v>914</v>
      </c>
    </row>
    <row r="220" ht="20.05" customHeight="1">
      <c r="A220" s="7">
        <v>218</v>
      </c>
      <c r="B220" s="8">
        <v>710</v>
      </c>
      <c r="C220" s="9">
        <v>982</v>
      </c>
      <c r="D220" s="9">
        <v>921</v>
      </c>
    </row>
    <row r="221" ht="20.05" customHeight="1">
      <c r="A221" s="7">
        <v>219</v>
      </c>
      <c r="B221" s="8">
        <v>711</v>
      </c>
      <c r="C221" s="9">
        <v>984</v>
      </c>
      <c r="D221" s="9">
        <v>930</v>
      </c>
    </row>
    <row r="222" ht="20.05" customHeight="1">
      <c r="A222" s="7">
        <v>220</v>
      </c>
      <c r="B222" s="8">
        <v>716</v>
      </c>
      <c r="C222" s="9">
        <v>986</v>
      </c>
      <c r="D222" s="9">
        <v>935</v>
      </c>
    </row>
    <row r="223" ht="20.05" customHeight="1">
      <c r="A223" s="7">
        <v>221</v>
      </c>
      <c r="B223" s="8">
        <v>721</v>
      </c>
      <c r="C223" s="9">
        <v>988</v>
      </c>
      <c r="D223" s="9">
        <v>939</v>
      </c>
    </row>
    <row r="224" ht="20.05" customHeight="1">
      <c r="A224" s="7">
        <v>222</v>
      </c>
      <c r="B224" s="8">
        <v>730</v>
      </c>
      <c r="C224" s="9">
        <v>988</v>
      </c>
      <c r="D224" s="9">
        <v>944</v>
      </c>
    </row>
    <row r="225" ht="20.05" customHeight="1">
      <c r="A225" s="7">
        <v>223</v>
      </c>
      <c r="B225" s="8">
        <v>737</v>
      </c>
      <c r="C225" s="9">
        <v>989</v>
      </c>
      <c r="D225" s="9">
        <v>946</v>
      </c>
    </row>
    <row r="226" ht="20.05" customHeight="1">
      <c r="A226" s="7">
        <v>224</v>
      </c>
      <c r="B226" s="8">
        <v>741</v>
      </c>
      <c r="C226" s="9">
        <v>990</v>
      </c>
      <c r="D226" s="9">
        <v>947</v>
      </c>
    </row>
    <row r="227" ht="20.05" customHeight="1">
      <c r="A227" s="7">
        <v>225</v>
      </c>
      <c r="B227" s="8">
        <v>751</v>
      </c>
      <c r="C227" s="9">
        <v>990</v>
      </c>
      <c r="D227" s="9">
        <v>948</v>
      </c>
    </row>
    <row r="228" ht="20.05" customHeight="1">
      <c r="A228" s="7">
        <v>226</v>
      </c>
      <c r="B228" s="8">
        <v>757</v>
      </c>
      <c r="C228" s="9">
        <v>990</v>
      </c>
      <c r="D228" s="9">
        <v>949</v>
      </c>
    </row>
    <row r="229" ht="20.05" customHeight="1">
      <c r="A229" s="7">
        <v>227</v>
      </c>
      <c r="B229" s="8">
        <v>763</v>
      </c>
      <c r="C229" s="9">
        <v>990</v>
      </c>
      <c r="D229" s="9">
        <v>950</v>
      </c>
    </row>
    <row r="230" ht="20.05" customHeight="1">
      <c r="A230" s="7">
        <v>228</v>
      </c>
      <c r="B230" s="8">
        <v>769</v>
      </c>
      <c r="C230" s="9">
        <v>990</v>
      </c>
      <c r="D230" s="9">
        <v>952</v>
      </c>
    </row>
    <row r="231" ht="20.05" customHeight="1">
      <c r="A231" s="7">
        <v>229</v>
      </c>
      <c r="B231" s="8">
        <v>773</v>
      </c>
      <c r="C231" s="9">
        <v>990</v>
      </c>
      <c r="D231" s="9">
        <v>953</v>
      </c>
    </row>
    <row r="232" ht="20.05" customHeight="1">
      <c r="A232" s="7">
        <v>230</v>
      </c>
      <c r="B232" s="8">
        <v>778</v>
      </c>
      <c r="C232" s="9">
        <v>990</v>
      </c>
      <c r="D232" s="9">
        <v>955</v>
      </c>
    </row>
    <row r="233" ht="20.05" customHeight="1">
      <c r="A233" s="7">
        <v>231</v>
      </c>
      <c r="B233" s="8">
        <v>783</v>
      </c>
      <c r="C233" s="9">
        <v>990</v>
      </c>
      <c r="D233" s="9">
        <v>955</v>
      </c>
    </row>
    <row r="234" ht="20.05" customHeight="1">
      <c r="A234" s="7">
        <v>232</v>
      </c>
      <c r="B234" s="8">
        <v>790</v>
      </c>
      <c r="C234" s="9">
        <v>990</v>
      </c>
      <c r="D234" s="9">
        <v>958</v>
      </c>
    </row>
    <row r="235" ht="20.05" customHeight="1">
      <c r="A235" s="7">
        <v>233</v>
      </c>
      <c r="B235" s="8">
        <v>795</v>
      </c>
      <c r="C235" s="9">
        <v>990</v>
      </c>
      <c r="D235" s="9">
        <v>959</v>
      </c>
    </row>
    <row r="236" ht="20.05" customHeight="1">
      <c r="A236" s="7">
        <v>234</v>
      </c>
      <c r="B236" s="8">
        <v>802</v>
      </c>
      <c r="C236" s="9">
        <v>990</v>
      </c>
      <c r="D236" s="9">
        <v>959</v>
      </c>
    </row>
    <row r="237" ht="20.05" customHeight="1">
      <c r="A237" s="7">
        <v>235</v>
      </c>
      <c r="B237" s="8">
        <v>810</v>
      </c>
      <c r="C237" s="9">
        <v>990</v>
      </c>
      <c r="D237" s="9">
        <v>959</v>
      </c>
    </row>
    <row r="238" ht="20.05" customHeight="1">
      <c r="A238" s="7">
        <v>236</v>
      </c>
      <c r="B238" s="8">
        <v>824</v>
      </c>
      <c r="C238" s="9">
        <v>990</v>
      </c>
      <c r="D238" s="9">
        <v>959</v>
      </c>
    </row>
    <row r="239" ht="20.05" customHeight="1">
      <c r="A239" s="7">
        <v>237</v>
      </c>
      <c r="B239" s="8">
        <v>834</v>
      </c>
      <c r="C239" s="9">
        <v>990</v>
      </c>
      <c r="D239" s="9">
        <v>960</v>
      </c>
    </row>
    <row r="240" ht="20.05" customHeight="1">
      <c r="A240" s="7">
        <v>238</v>
      </c>
      <c r="B240" s="8">
        <v>841</v>
      </c>
      <c r="C240" s="9">
        <v>990</v>
      </c>
      <c r="D240" s="9">
        <v>960</v>
      </c>
    </row>
    <row r="241" ht="20.05" customHeight="1">
      <c r="A241" s="7">
        <v>239</v>
      </c>
      <c r="B241" s="8">
        <v>851</v>
      </c>
      <c r="C241" s="9">
        <v>990</v>
      </c>
      <c r="D241" s="9">
        <v>960</v>
      </c>
    </row>
    <row r="242" ht="20.05" customHeight="1">
      <c r="A242" s="7">
        <v>240</v>
      </c>
      <c r="B242" s="8">
        <v>858</v>
      </c>
      <c r="C242" s="9">
        <v>990</v>
      </c>
      <c r="D242" s="9">
        <v>960</v>
      </c>
    </row>
    <row r="243" ht="20.05" customHeight="1">
      <c r="A243" s="7">
        <v>241</v>
      </c>
      <c r="B243" s="8">
        <v>864</v>
      </c>
      <c r="C243" s="9">
        <v>990</v>
      </c>
      <c r="D243" s="9">
        <v>960</v>
      </c>
    </row>
    <row r="244" ht="20.05" customHeight="1">
      <c r="A244" s="7">
        <v>242</v>
      </c>
      <c r="B244" s="8">
        <v>867</v>
      </c>
      <c r="C244" s="9">
        <v>990</v>
      </c>
      <c r="D244" s="9">
        <v>960</v>
      </c>
    </row>
    <row r="245" ht="20.05" customHeight="1">
      <c r="A245" s="7">
        <v>243</v>
      </c>
      <c r="B245" s="8">
        <v>871</v>
      </c>
      <c r="C245" s="9">
        <v>990</v>
      </c>
      <c r="D245" s="9">
        <v>960</v>
      </c>
    </row>
    <row r="246" ht="20.05" customHeight="1">
      <c r="A246" s="7">
        <v>244</v>
      </c>
      <c r="B246" s="8">
        <v>875</v>
      </c>
      <c r="C246" s="9">
        <v>990</v>
      </c>
      <c r="D246" s="9">
        <v>960</v>
      </c>
    </row>
    <row r="247" ht="20.05" customHeight="1">
      <c r="A247" s="7">
        <v>245</v>
      </c>
      <c r="B247" s="8">
        <v>876</v>
      </c>
      <c r="C247" s="9">
        <v>990</v>
      </c>
      <c r="D247" s="9">
        <v>960</v>
      </c>
    </row>
    <row r="248" ht="20.05" customHeight="1">
      <c r="A248" s="7">
        <v>246</v>
      </c>
      <c r="B248" s="8">
        <v>876</v>
      </c>
      <c r="C248" s="9">
        <v>990</v>
      </c>
      <c r="D248" s="9">
        <v>960</v>
      </c>
    </row>
    <row r="249" ht="20.05" customHeight="1">
      <c r="A249" s="7">
        <v>247</v>
      </c>
      <c r="B249" s="8">
        <v>878</v>
      </c>
      <c r="C249" s="9">
        <v>990</v>
      </c>
      <c r="D249" s="9">
        <v>961</v>
      </c>
    </row>
    <row r="250" ht="20.05" customHeight="1">
      <c r="A250" s="7">
        <v>248</v>
      </c>
      <c r="B250" s="8">
        <v>882</v>
      </c>
      <c r="C250" s="9">
        <v>990</v>
      </c>
      <c r="D250" s="9">
        <v>961</v>
      </c>
    </row>
    <row r="251" ht="20.05" customHeight="1">
      <c r="A251" s="7">
        <v>249</v>
      </c>
      <c r="B251" s="8">
        <v>889</v>
      </c>
      <c r="C251" s="9">
        <v>990</v>
      </c>
      <c r="D251" s="9">
        <v>961</v>
      </c>
    </row>
    <row r="252" ht="20.05" customHeight="1">
      <c r="A252" s="7">
        <v>250</v>
      </c>
      <c r="B252" s="8">
        <v>892</v>
      </c>
      <c r="C252" s="9">
        <v>990</v>
      </c>
      <c r="D252" s="9">
        <v>961</v>
      </c>
    </row>
    <row r="253" ht="20.05" customHeight="1">
      <c r="A253" s="7">
        <v>251</v>
      </c>
      <c r="B253" s="8">
        <v>894</v>
      </c>
      <c r="C253" s="9">
        <v>990</v>
      </c>
      <c r="D253" s="9">
        <v>962</v>
      </c>
    </row>
    <row r="254" ht="20.05" customHeight="1">
      <c r="A254" s="7">
        <v>252</v>
      </c>
      <c r="B254" s="8">
        <v>900</v>
      </c>
      <c r="C254" s="9">
        <v>990</v>
      </c>
      <c r="D254" s="9">
        <v>963</v>
      </c>
    </row>
    <row r="255" ht="20.05" customHeight="1">
      <c r="A255" s="7">
        <v>253</v>
      </c>
      <c r="B255" s="8">
        <v>906</v>
      </c>
      <c r="C255" s="9">
        <v>990</v>
      </c>
      <c r="D255" s="9">
        <v>964</v>
      </c>
    </row>
    <row r="256" ht="20.05" customHeight="1">
      <c r="A256" s="7">
        <v>254</v>
      </c>
      <c r="B256" s="8">
        <v>912</v>
      </c>
      <c r="C256" s="9">
        <v>990</v>
      </c>
      <c r="D256" s="9">
        <v>966</v>
      </c>
    </row>
    <row r="257" ht="20.05" customHeight="1">
      <c r="A257" s="7">
        <v>255</v>
      </c>
      <c r="B257" s="8">
        <v>918</v>
      </c>
      <c r="C257" s="9">
        <v>990</v>
      </c>
      <c r="D257" s="9">
        <v>968</v>
      </c>
    </row>
    <row r="258" ht="20.05" customHeight="1">
      <c r="A258" s="7">
        <v>256</v>
      </c>
      <c r="B258" s="8">
        <v>924</v>
      </c>
      <c r="C258" s="9">
        <v>990</v>
      </c>
      <c r="D258" s="9">
        <v>968</v>
      </c>
    </row>
    <row r="259" ht="20.05" customHeight="1">
      <c r="A259" s="7">
        <v>257</v>
      </c>
      <c r="B259" s="8">
        <v>926</v>
      </c>
      <c r="C259" s="9">
        <v>990</v>
      </c>
      <c r="D259" s="9">
        <v>969</v>
      </c>
    </row>
    <row r="260" ht="20.05" customHeight="1">
      <c r="A260" s="7">
        <v>258</v>
      </c>
      <c r="B260" s="8">
        <v>928</v>
      </c>
      <c r="C260" s="9">
        <v>990</v>
      </c>
      <c r="D260" s="9">
        <v>969</v>
      </c>
    </row>
    <row r="261" ht="20.05" customHeight="1">
      <c r="A261" s="7">
        <v>259</v>
      </c>
      <c r="B261" s="8">
        <v>930</v>
      </c>
      <c r="C261" s="9">
        <v>990</v>
      </c>
      <c r="D261" s="9">
        <v>970</v>
      </c>
    </row>
    <row r="262" ht="20.05" customHeight="1">
      <c r="A262" s="7">
        <v>260</v>
      </c>
      <c r="B262" s="8">
        <v>931</v>
      </c>
      <c r="C262" s="9">
        <v>990</v>
      </c>
      <c r="D262" s="9">
        <v>970</v>
      </c>
    </row>
    <row r="263" ht="20.05" customHeight="1">
      <c r="A263" s="7">
        <v>261</v>
      </c>
      <c r="B263" s="8">
        <v>931</v>
      </c>
      <c r="C263" s="9">
        <v>990</v>
      </c>
      <c r="D263" s="9">
        <v>970</v>
      </c>
    </row>
    <row r="264" ht="20.05" customHeight="1">
      <c r="A264" s="7">
        <v>262</v>
      </c>
      <c r="B264" s="8">
        <v>931</v>
      </c>
      <c r="C264" s="9">
        <v>990</v>
      </c>
      <c r="D264" s="9">
        <v>970</v>
      </c>
    </row>
    <row r="265" ht="20.05" customHeight="1">
      <c r="A265" s="7">
        <v>263</v>
      </c>
      <c r="B265" s="8">
        <v>931</v>
      </c>
      <c r="C265" s="9">
        <v>990</v>
      </c>
      <c r="D265" s="9">
        <v>970</v>
      </c>
    </row>
    <row r="266" ht="20.05" customHeight="1">
      <c r="A266" s="7">
        <v>264</v>
      </c>
      <c r="B266" s="8">
        <v>932</v>
      </c>
      <c r="C266" s="9">
        <v>990</v>
      </c>
      <c r="D266" s="9">
        <v>970</v>
      </c>
    </row>
    <row r="267" ht="20.05" customHeight="1">
      <c r="A267" s="7">
        <v>265</v>
      </c>
      <c r="B267" s="8">
        <v>932</v>
      </c>
      <c r="C267" s="9">
        <v>990</v>
      </c>
      <c r="D267" s="9">
        <v>970</v>
      </c>
    </row>
    <row r="268" ht="20.05" customHeight="1">
      <c r="A268" s="7">
        <v>266</v>
      </c>
      <c r="B268" s="8">
        <v>933</v>
      </c>
      <c r="C268" s="9">
        <v>990</v>
      </c>
      <c r="D268" s="9">
        <v>970</v>
      </c>
    </row>
    <row r="269" ht="20.05" customHeight="1">
      <c r="A269" s="7">
        <v>267</v>
      </c>
      <c r="B269" s="8">
        <v>934</v>
      </c>
      <c r="C269" s="9">
        <v>990</v>
      </c>
      <c r="D269" s="9">
        <v>970</v>
      </c>
    </row>
    <row r="270" ht="20.05" customHeight="1">
      <c r="A270" s="7">
        <v>268</v>
      </c>
      <c r="B270" s="8">
        <v>936</v>
      </c>
      <c r="C270" s="9">
        <v>990</v>
      </c>
      <c r="D270" s="9">
        <v>970</v>
      </c>
    </row>
    <row r="271" ht="20.05" customHeight="1">
      <c r="A271" s="7">
        <v>269</v>
      </c>
      <c r="B271" s="8">
        <v>936</v>
      </c>
      <c r="C271" s="9">
        <v>990</v>
      </c>
      <c r="D271" s="9">
        <v>970</v>
      </c>
    </row>
    <row r="272" ht="20.05" customHeight="1">
      <c r="A272" s="7">
        <v>270</v>
      </c>
      <c r="B272" s="8">
        <v>938</v>
      </c>
      <c r="C272" s="9">
        <v>990</v>
      </c>
      <c r="D272" s="9">
        <v>971</v>
      </c>
    </row>
    <row r="273" ht="20.05" customHeight="1">
      <c r="A273" s="7">
        <v>271</v>
      </c>
      <c r="B273" s="8">
        <v>938</v>
      </c>
      <c r="C273" s="9">
        <v>990</v>
      </c>
      <c r="D273" s="9">
        <v>972</v>
      </c>
    </row>
    <row r="274" ht="20.05" customHeight="1">
      <c r="A274" s="7">
        <v>272</v>
      </c>
      <c r="B274" s="8">
        <v>939</v>
      </c>
      <c r="C274" s="9">
        <v>990</v>
      </c>
      <c r="D274" s="9">
        <v>973</v>
      </c>
    </row>
    <row r="275" ht="20.05" customHeight="1">
      <c r="A275" s="7">
        <v>273</v>
      </c>
      <c r="B275" s="8">
        <v>940</v>
      </c>
      <c r="C275" s="9">
        <v>990</v>
      </c>
      <c r="D275" s="9">
        <v>974</v>
      </c>
    </row>
    <row r="276" ht="20.05" customHeight="1">
      <c r="A276" s="7">
        <v>274</v>
      </c>
      <c r="B276" s="8">
        <v>940</v>
      </c>
      <c r="C276" s="9">
        <v>990</v>
      </c>
      <c r="D276" s="9">
        <v>974</v>
      </c>
    </row>
    <row r="277" ht="20.05" customHeight="1">
      <c r="A277" s="7">
        <v>275</v>
      </c>
      <c r="B277" s="8">
        <v>940</v>
      </c>
      <c r="C277" s="9">
        <v>990</v>
      </c>
      <c r="D277" s="9">
        <v>974</v>
      </c>
    </row>
    <row r="278" ht="20.05" customHeight="1">
      <c r="A278" s="7">
        <v>276</v>
      </c>
      <c r="B278" s="8">
        <v>940</v>
      </c>
      <c r="C278" s="9">
        <v>990</v>
      </c>
      <c r="D278" s="9">
        <v>974</v>
      </c>
    </row>
    <row r="279" ht="20.05" customHeight="1">
      <c r="A279" s="7">
        <v>277</v>
      </c>
      <c r="B279" s="8">
        <v>941</v>
      </c>
      <c r="C279" s="9">
        <v>990</v>
      </c>
      <c r="D279" s="9">
        <v>975</v>
      </c>
    </row>
    <row r="280" ht="20.05" customHeight="1">
      <c r="A280" s="7">
        <v>278</v>
      </c>
      <c r="B280" s="8">
        <v>941</v>
      </c>
      <c r="C280" s="9">
        <v>990</v>
      </c>
      <c r="D280" s="9">
        <v>978</v>
      </c>
    </row>
    <row r="281" ht="20.05" customHeight="1">
      <c r="A281" s="7">
        <v>279</v>
      </c>
      <c r="B281" s="8">
        <v>943</v>
      </c>
      <c r="C281" s="9">
        <v>990</v>
      </c>
      <c r="D281" s="9">
        <v>981</v>
      </c>
    </row>
    <row r="282" ht="20.05" customHeight="1">
      <c r="A282" s="7">
        <v>280</v>
      </c>
      <c r="B282" s="8">
        <v>946</v>
      </c>
      <c r="C282" s="9">
        <v>990</v>
      </c>
      <c r="D282" s="9">
        <v>986</v>
      </c>
    </row>
    <row r="283" ht="20.05" customHeight="1">
      <c r="A283" s="7">
        <v>281</v>
      </c>
      <c r="B283" s="8">
        <v>949</v>
      </c>
      <c r="C283" s="9">
        <v>990</v>
      </c>
      <c r="D283" s="9">
        <v>989</v>
      </c>
    </row>
    <row r="284" ht="20.05" customHeight="1">
      <c r="A284" s="7">
        <v>282</v>
      </c>
      <c r="B284" s="8">
        <v>954</v>
      </c>
      <c r="C284" s="9">
        <v>990</v>
      </c>
      <c r="D284" s="9">
        <v>990</v>
      </c>
    </row>
    <row r="285" ht="20.05" customHeight="1">
      <c r="A285" s="7">
        <v>283</v>
      </c>
      <c r="B285" s="8">
        <v>960</v>
      </c>
      <c r="C285" s="9">
        <v>990</v>
      </c>
      <c r="D285" s="9">
        <v>992</v>
      </c>
    </row>
    <row r="286" ht="20.05" customHeight="1">
      <c r="A286" s="7">
        <v>284</v>
      </c>
      <c r="B286" s="8">
        <v>965</v>
      </c>
      <c r="C286" s="9">
        <v>990</v>
      </c>
      <c r="D286" s="9">
        <v>993</v>
      </c>
    </row>
    <row r="287" ht="20.05" customHeight="1">
      <c r="A287" s="7">
        <v>285</v>
      </c>
      <c r="B287" s="8">
        <v>969</v>
      </c>
      <c r="C287" s="9">
        <v>990</v>
      </c>
      <c r="D287" s="9">
        <v>995</v>
      </c>
    </row>
    <row r="288" ht="20.05" customHeight="1">
      <c r="A288" s="7">
        <v>286</v>
      </c>
      <c r="B288" s="8">
        <v>973</v>
      </c>
      <c r="C288" s="9">
        <v>990</v>
      </c>
      <c r="D288" s="9">
        <v>998</v>
      </c>
    </row>
    <row r="289" ht="20.05" customHeight="1">
      <c r="A289" s="7">
        <v>287</v>
      </c>
      <c r="B289" s="8">
        <v>974</v>
      </c>
      <c r="C289" s="9">
        <v>990</v>
      </c>
      <c r="D289" s="9">
        <v>998</v>
      </c>
    </row>
    <row r="290" ht="20.05" customHeight="1">
      <c r="A290" s="7">
        <v>288</v>
      </c>
      <c r="B290" s="8">
        <v>976</v>
      </c>
      <c r="C290" s="9">
        <v>990</v>
      </c>
      <c r="D290" s="9">
        <v>998</v>
      </c>
    </row>
    <row r="291" ht="20.05" customHeight="1">
      <c r="A291" s="7">
        <v>289</v>
      </c>
      <c r="B291" s="8">
        <v>978</v>
      </c>
      <c r="C291" s="9">
        <v>990</v>
      </c>
      <c r="D291" s="9">
        <v>1000</v>
      </c>
    </row>
    <row r="292" ht="20.05" customHeight="1">
      <c r="A292" s="7">
        <v>290</v>
      </c>
      <c r="B292" s="8">
        <v>979</v>
      </c>
      <c r="C292" s="9">
        <v>990</v>
      </c>
      <c r="D292" s="9">
        <v>1000</v>
      </c>
    </row>
    <row r="293" ht="20.05" customHeight="1">
      <c r="A293" s="7">
        <v>291</v>
      </c>
      <c r="B293" s="8">
        <v>980</v>
      </c>
      <c r="C293" s="9">
        <v>990</v>
      </c>
      <c r="D293" s="9">
        <v>1000</v>
      </c>
    </row>
    <row r="294" ht="20.05" customHeight="1">
      <c r="A294" s="7">
        <v>292</v>
      </c>
      <c r="B294" s="8">
        <v>980</v>
      </c>
      <c r="C294" s="9">
        <v>990</v>
      </c>
      <c r="D294" s="9">
        <v>1000</v>
      </c>
    </row>
    <row r="295" ht="20.05" customHeight="1">
      <c r="A295" s="7">
        <v>293</v>
      </c>
      <c r="B295" s="8">
        <v>980</v>
      </c>
      <c r="C295" s="9">
        <v>990</v>
      </c>
      <c r="D295" s="9">
        <v>1000</v>
      </c>
    </row>
    <row r="296" ht="20.05" customHeight="1">
      <c r="A296" s="7">
        <v>294</v>
      </c>
      <c r="B296" s="8">
        <v>980</v>
      </c>
      <c r="C296" s="9">
        <v>990</v>
      </c>
      <c r="D296" s="9">
        <v>1000</v>
      </c>
    </row>
    <row r="297" ht="20.05" customHeight="1">
      <c r="A297" s="7">
        <v>295</v>
      </c>
      <c r="B297" s="8">
        <v>980</v>
      </c>
      <c r="C297" s="9">
        <v>990</v>
      </c>
      <c r="D297" s="9">
        <v>1000</v>
      </c>
    </row>
    <row r="298" ht="20.05" customHeight="1">
      <c r="A298" s="7">
        <v>296</v>
      </c>
      <c r="B298" s="8">
        <v>980</v>
      </c>
      <c r="C298" s="9">
        <v>990</v>
      </c>
      <c r="D298" s="9">
        <v>1000</v>
      </c>
    </row>
    <row r="299" ht="20.05" customHeight="1">
      <c r="A299" s="7">
        <v>297</v>
      </c>
      <c r="B299" s="8">
        <v>981</v>
      </c>
      <c r="C299" s="9">
        <v>990</v>
      </c>
      <c r="D299" s="9">
        <v>1000</v>
      </c>
    </row>
    <row r="300" ht="20.05" customHeight="1">
      <c r="A300" s="7">
        <v>298</v>
      </c>
      <c r="B300" s="8">
        <v>981</v>
      </c>
      <c r="C300" s="9">
        <v>990</v>
      </c>
      <c r="D300" s="9">
        <v>1000</v>
      </c>
    </row>
    <row r="301" ht="20.05" customHeight="1">
      <c r="A301" s="7">
        <v>299</v>
      </c>
      <c r="B301" s="8">
        <v>982</v>
      </c>
      <c r="C301" s="9">
        <v>990</v>
      </c>
      <c r="D301" s="9">
        <v>1000</v>
      </c>
    </row>
    <row r="302" ht="20.05" customHeight="1">
      <c r="A302" s="7">
        <v>300</v>
      </c>
      <c r="B302" s="8">
        <v>982</v>
      </c>
      <c r="C302" s="9">
        <v>990</v>
      </c>
      <c r="D302" s="9">
        <v>1000</v>
      </c>
    </row>
    <row r="303" ht="20.05" customHeight="1">
      <c r="A303" s="7">
        <v>301</v>
      </c>
      <c r="B303" s="8">
        <v>985</v>
      </c>
      <c r="C303" s="9">
        <v>990</v>
      </c>
      <c r="D303" s="9">
        <v>1000</v>
      </c>
    </row>
    <row r="304" ht="20.05" customHeight="1">
      <c r="A304" s="7">
        <v>302</v>
      </c>
      <c r="B304" s="8">
        <v>987</v>
      </c>
      <c r="C304" s="9">
        <v>990</v>
      </c>
      <c r="D304" s="9">
        <v>1000</v>
      </c>
    </row>
    <row r="305" ht="20.05" customHeight="1">
      <c r="A305" s="7">
        <v>303</v>
      </c>
      <c r="B305" s="8">
        <v>990</v>
      </c>
      <c r="C305" s="9">
        <v>990</v>
      </c>
      <c r="D305" s="9">
        <v>1000</v>
      </c>
    </row>
    <row r="306" ht="20.05" customHeight="1">
      <c r="A306" s="7">
        <v>304</v>
      </c>
      <c r="B306" s="8">
        <v>992</v>
      </c>
      <c r="C306" s="9">
        <v>990</v>
      </c>
      <c r="D306" s="9">
        <v>1000</v>
      </c>
    </row>
    <row r="307" ht="20.05" customHeight="1">
      <c r="A307" s="7">
        <v>305</v>
      </c>
      <c r="B307" s="8">
        <v>993</v>
      </c>
      <c r="C307" s="9">
        <v>990</v>
      </c>
      <c r="D307" s="9">
        <v>1000</v>
      </c>
    </row>
    <row r="308" ht="20.05" customHeight="1">
      <c r="A308" s="7">
        <v>306</v>
      </c>
      <c r="B308" s="8">
        <v>993</v>
      </c>
      <c r="C308" s="9">
        <v>991</v>
      </c>
      <c r="D308" s="9">
        <v>1000</v>
      </c>
    </row>
    <row r="309" ht="20.05" customHeight="1">
      <c r="A309" s="7">
        <v>307</v>
      </c>
      <c r="B309" s="8">
        <v>994</v>
      </c>
      <c r="C309" s="9">
        <v>992</v>
      </c>
      <c r="D309" s="9">
        <v>1000</v>
      </c>
    </row>
    <row r="310" ht="20.05" customHeight="1">
      <c r="A310" s="7">
        <v>308</v>
      </c>
      <c r="B310" s="8">
        <v>996</v>
      </c>
      <c r="C310" s="9">
        <v>993</v>
      </c>
      <c r="D310" s="9">
        <v>1000</v>
      </c>
    </row>
    <row r="311" ht="20.05" customHeight="1">
      <c r="A311" s="7">
        <v>309</v>
      </c>
      <c r="B311" s="8">
        <v>997</v>
      </c>
      <c r="C311" s="9">
        <v>994</v>
      </c>
      <c r="D311" s="9">
        <v>1000</v>
      </c>
    </row>
    <row r="312" ht="20.05" customHeight="1">
      <c r="A312" s="7">
        <v>310</v>
      </c>
      <c r="B312" s="8">
        <v>999</v>
      </c>
      <c r="C312" s="9">
        <v>996</v>
      </c>
      <c r="D312" s="9">
        <v>1000</v>
      </c>
    </row>
    <row r="313" ht="20.05" customHeight="1">
      <c r="A313" s="7">
        <v>311</v>
      </c>
      <c r="B313" s="8">
        <v>1000</v>
      </c>
      <c r="C313" s="9">
        <v>996</v>
      </c>
      <c r="D313" s="9">
        <v>1000</v>
      </c>
    </row>
    <row r="314" ht="20.05" customHeight="1">
      <c r="A314" s="7">
        <v>312</v>
      </c>
      <c r="B314" s="8">
        <v>1000</v>
      </c>
      <c r="C314" s="9">
        <v>997</v>
      </c>
      <c r="D314" s="9">
        <v>1000</v>
      </c>
    </row>
    <row r="315" ht="20.05" customHeight="1">
      <c r="A315" s="7">
        <v>313</v>
      </c>
      <c r="B315" s="8">
        <v>1000</v>
      </c>
      <c r="C315" s="9">
        <v>1000</v>
      </c>
      <c r="D315" s="9">
        <v>1000</v>
      </c>
    </row>
    <row r="316" ht="20.05" customHeight="1">
      <c r="A316" s="7">
        <v>314</v>
      </c>
      <c r="B316" s="8">
        <v>1000</v>
      </c>
      <c r="C316" s="9">
        <v>1000</v>
      </c>
      <c r="D316" s="9">
        <v>1000</v>
      </c>
    </row>
    <row r="317" ht="20.05" customHeight="1">
      <c r="A317" s="7">
        <v>315</v>
      </c>
      <c r="B317" s="8">
        <v>1000</v>
      </c>
      <c r="C317" s="9">
        <v>1000</v>
      </c>
      <c r="D317" s="9">
        <v>1000</v>
      </c>
    </row>
    <row r="318" ht="20.05" customHeight="1">
      <c r="A318" s="7">
        <v>316</v>
      </c>
      <c r="B318" s="8">
        <v>1000</v>
      </c>
      <c r="C318" s="9">
        <v>1000</v>
      </c>
      <c r="D318" s="9">
        <v>1000</v>
      </c>
    </row>
    <row r="319" ht="20.05" customHeight="1">
      <c r="A319" s="7">
        <v>317</v>
      </c>
      <c r="B319" s="8">
        <v>1000</v>
      </c>
      <c r="C319" s="9">
        <v>1000</v>
      </c>
      <c r="D319" s="9">
        <v>1000</v>
      </c>
    </row>
    <row r="320" ht="20.05" customHeight="1">
      <c r="A320" s="7">
        <v>318</v>
      </c>
      <c r="B320" s="8">
        <v>1000</v>
      </c>
      <c r="C320" s="9">
        <v>1000</v>
      </c>
      <c r="D320" s="9">
        <v>1000</v>
      </c>
    </row>
    <row r="321" ht="20.05" customHeight="1">
      <c r="A321" s="7">
        <v>319</v>
      </c>
      <c r="B321" s="8">
        <v>1000</v>
      </c>
      <c r="C321" s="9">
        <v>1000</v>
      </c>
      <c r="D321" s="9">
        <v>1000</v>
      </c>
    </row>
    <row r="322" ht="20.05" customHeight="1">
      <c r="A322" s="7">
        <v>320</v>
      </c>
      <c r="B322" s="8">
        <v>1000</v>
      </c>
      <c r="C322" s="9">
        <v>1000</v>
      </c>
      <c r="D322" s="9">
        <v>1000</v>
      </c>
    </row>
    <row r="323" ht="20.05" customHeight="1">
      <c r="A323" s="7">
        <v>321</v>
      </c>
      <c r="B323" s="8">
        <v>1000</v>
      </c>
      <c r="C323" s="9">
        <v>1000</v>
      </c>
      <c r="D323" s="9">
        <v>1000</v>
      </c>
    </row>
    <row r="324" ht="20.05" customHeight="1">
      <c r="A324" s="7">
        <v>322</v>
      </c>
      <c r="B324" s="8">
        <v>1000</v>
      </c>
      <c r="C324" s="9">
        <v>1000</v>
      </c>
      <c r="D324" s="9">
        <v>1000</v>
      </c>
    </row>
    <row r="325" ht="20.05" customHeight="1">
      <c r="A325" s="7">
        <v>323</v>
      </c>
      <c r="B325" s="8">
        <v>1000</v>
      </c>
      <c r="C325" s="9">
        <v>1000</v>
      </c>
      <c r="D325" s="9">
        <v>1000</v>
      </c>
    </row>
    <row r="326" ht="20.05" customHeight="1">
      <c r="A326" s="7">
        <v>324</v>
      </c>
      <c r="B326" s="8">
        <v>1000</v>
      </c>
      <c r="C326" s="9">
        <v>1000</v>
      </c>
      <c r="D326" s="9">
        <v>1000</v>
      </c>
    </row>
    <row r="327" ht="20.05" customHeight="1">
      <c r="A327" s="7">
        <v>325</v>
      </c>
      <c r="B327" s="8">
        <v>1000</v>
      </c>
      <c r="C327" s="9">
        <v>1000</v>
      </c>
      <c r="D327" s="9">
        <v>1000</v>
      </c>
    </row>
    <row r="328" ht="20.05" customHeight="1">
      <c r="A328" s="7">
        <v>326</v>
      </c>
      <c r="B328" s="8">
        <v>1000</v>
      </c>
      <c r="C328" s="9">
        <v>1000</v>
      </c>
      <c r="D328" s="9">
        <v>1000</v>
      </c>
    </row>
    <row r="329" ht="20.05" customHeight="1">
      <c r="A329" s="7">
        <v>327</v>
      </c>
      <c r="B329" s="8">
        <v>1000</v>
      </c>
      <c r="C329" s="9">
        <v>1000</v>
      </c>
      <c r="D329" s="9">
        <v>1000</v>
      </c>
    </row>
    <row r="330" ht="20.05" customHeight="1">
      <c r="A330" s="7">
        <v>328</v>
      </c>
      <c r="B330" s="8">
        <v>1000</v>
      </c>
      <c r="C330" s="9">
        <v>1000</v>
      </c>
      <c r="D330" s="9">
        <v>1000</v>
      </c>
    </row>
    <row r="331" ht="20.05" customHeight="1">
      <c r="A331" s="7">
        <v>329</v>
      </c>
      <c r="B331" s="8">
        <v>1000</v>
      </c>
      <c r="C331" s="9">
        <v>1000</v>
      </c>
      <c r="D331" s="9">
        <v>1000</v>
      </c>
    </row>
    <row r="332" ht="20.05" customHeight="1">
      <c r="A332" s="7">
        <v>330</v>
      </c>
      <c r="B332" s="8">
        <v>1000</v>
      </c>
      <c r="C332" s="9">
        <v>1000</v>
      </c>
      <c r="D332" s="9">
        <v>1000</v>
      </c>
    </row>
    <row r="333" ht="20.05" customHeight="1">
      <c r="A333" s="7">
        <v>331</v>
      </c>
      <c r="B333" s="8">
        <v>1000</v>
      </c>
      <c r="C333" s="9">
        <v>1000</v>
      </c>
      <c r="D333" s="9">
        <v>1000</v>
      </c>
    </row>
    <row r="334" ht="20.05" customHeight="1">
      <c r="A334" s="7">
        <v>332</v>
      </c>
      <c r="B334" s="8">
        <v>1000</v>
      </c>
      <c r="C334" s="9">
        <v>1000</v>
      </c>
      <c r="D334" s="9">
        <v>1000</v>
      </c>
    </row>
    <row r="335" ht="20.05" customHeight="1">
      <c r="A335" s="7">
        <v>333</v>
      </c>
      <c r="B335" s="8">
        <v>1000</v>
      </c>
      <c r="C335" s="9">
        <v>1000</v>
      </c>
      <c r="D335" s="9">
        <v>1000</v>
      </c>
    </row>
    <row r="336" ht="20.05" customHeight="1">
      <c r="A336" s="7">
        <v>334</v>
      </c>
      <c r="B336" s="8">
        <v>1000</v>
      </c>
      <c r="C336" s="9">
        <v>1000</v>
      </c>
      <c r="D336" s="9">
        <v>1000</v>
      </c>
    </row>
    <row r="337" ht="20.05" customHeight="1">
      <c r="A337" s="7">
        <v>335</v>
      </c>
      <c r="B337" s="8">
        <v>1000</v>
      </c>
      <c r="C337" s="9">
        <v>1000</v>
      </c>
      <c r="D337" s="9">
        <v>1000</v>
      </c>
    </row>
    <row r="338" ht="20.05" customHeight="1">
      <c r="A338" s="7">
        <v>336</v>
      </c>
      <c r="B338" s="8">
        <v>1000</v>
      </c>
      <c r="C338" s="9">
        <v>1000</v>
      </c>
      <c r="D338" s="9">
        <v>1000</v>
      </c>
    </row>
    <row r="339" ht="20.05" customHeight="1">
      <c r="A339" s="7">
        <v>337</v>
      </c>
      <c r="B339" s="8">
        <v>1000</v>
      </c>
      <c r="C339" s="9">
        <v>1000</v>
      </c>
      <c r="D339" s="9">
        <v>1000</v>
      </c>
    </row>
    <row r="340" ht="20.05" customHeight="1">
      <c r="A340" s="7">
        <v>338</v>
      </c>
      <c r="B340" s="8">
        <v>1000</v>
      </c>
      <c r="C340" s="9">
        <v>1000</v>
      </c>
      <c r="D340" s="9">
        <v>1000</v>
      </c>
    </row>
    <row r="341" ht="20.05" customHeight="1">
      <c r="A341" s="7">
        <v>339</v>
      </c>
      <c r="B341" s="8">
        <v>1000</v>
      </c>
      <c r="C341" s="9">
        <v>1000</v>
      </c>
      <c r="D341" s="9">
        <v>1000</v>
      </c>
    </row>
    <row r="342" ht="20.05" customHeight="1">
      <c r="A342" s="7">
        <v>340</v>
      </c>
      <c r="B342" s="8">
        <v>1000</v>
      </c>
      <c r="C342" s="9">
        <v>1000</v>
      </c>
      <c r="D342" s="9">
        <v>1000</v>
      </c>
    </row>
    <row r="343" ht="20.05" customHeight="1">
      <c r="A343" s="7">
        <v>341</v>
      </c>
      <c r="B343" s="8">
        <v>1000</v>
      </c>
      <c r="C343" s="9">
        <v>1000</v>
      </c>
      <c r="D343" s="9">
        <v>1000</v>
      </c>
    </row>
    <row r="344" ht="20.05" customHeight="1">
      <c r="A344" s="7">
        <v>342</v>
      </c>
      <c r="B344" s="8">
        <v>1000</v>
      </c>
      <c r="C344" s="9">
        <v>1000</v>
      </c>
      <c r="D344" s="9">
        <v>1000</v>
      </c>
    </row>
    <row r="345" ht="20.05" customHeight="1">
      <c r="A345" s="7">
        <v>343</v>
      </c>
      <c r="B345" s="8">
        <v>1000</v>
      </c>
      <c r="C345" s="9">
        <v>1000</v>
      </c>
      <c r="D345" s="9">
        <v>1000</v>
      </c>
    </row>
    <row r="346" ht="20.05" customHeight="1">
      <c r="A346" s="7">
        <v>344</v>
      </c>
      <c r="B346" s="8">
        <v>1000</v>
      </c>
      <c r="C346" s="9">
        <v>1000</v>
      </c>
      <c r="D346" s="9">
        <v>1000</v>
      </c>
    </row>
    <row r="347" ht="20.05" customHeight="1">
      <c r="A347" s="7">
        <v>345</v>
      </c>
      <c r="B347" s="8">
        <v>1000</v>
      </c>
      <c r="C347" s="9">
        <v>1000</v>
      </c>
      <c r="D347" s="9">
        <v>1000</v>
      </c>
    </row>
    <row r="348" ht="20.05" customHeight="1">
      <c r="A348" s="7">
        <v>346</v>
      </c>
      <c r="B348" s="8">
        <v>1000</v>
      </c>
      <c r="C348" s="9">
        <v>1000</v>
      </c>
      <c r="D348" s="9">
        <v>1000</v>
      </c>
    </row>
    <row r="349" ht="20.05" customHeight="1">
      <c r="A349" s="7">
        <v>347</v>
      </c>
      <c r="B349" s="8">
        <v>1000</v>
      </c>
      <c r="C349" s="9">
        <v>1000</v>
      </c>
      <c r="D349" s="9">
        <v>1000</v>
      </c>
    </row>
    <row r="350" ht="20.05" customHeight="1">
      <c r="A350" s="7">
        <v>348</v>
      </c>
      <c r="B350" s="8">
        <v>1000</v>
      </c>
      <c r="C350" s="9">
        <v>1000</v>
      </c>
      <c r="D350" s="9">
        <v>1000</v>
      </c>
    </row>
    <row r="351" ht="20.05" customHeight="1">
      <c r="A351" s="7">
        <v>349</v>
      </c>
      <c r="B351" s="8">
        <v>1000</v>
      </c>
      <c r="C351" s="9">
        <v>1000</v>
      </c>
      <c r="D351" s="9">
        <v>1000</v>
      </c>
    </row>
    <row r="352" ht="20.05" customHeight="1">
      <c r="A352" s="7">
        <v>350</v>
      </c>
      <c r="B352" s="8">
        <v>1000</v>
      </c>
      <c r="C352" s="9">
        <v>1000</v>
      </c>
      <c r="D352" s="9">
        <v>1000</v>
      </c>
    </row>
    <row r="353" ht="20.05" customHeight="1">
      <c r="A353" s="7">
        <v>351</v>
      </c>
      <c r="B353" s="8">
        <v>1000</v>
      </c>
      <c r="C353" s="9">
        <v>1000</v>
      </c>
      <c r="D353" s="9">
        <v>1000</v>
      </c>
    </row>
    <row r="354" ht="20.05" customHeight="1">
      <c r="A354" s="7">
        <v>352</v>
      </c>
      <c r="B354" s="8">
        <v>1000</v>
      </c>
      <c r="C354" s="9">
        <v>1000</v>
      </c>
      <c r="D354" s="9">
        <v>1000</v>
      </c>
    </row>
    <row r="355" ht="20.05" customHeight="1">
      <c r="A355" s="7">
        <v>353</v>
      </c>
      <c r="B355" s="8">
        <v>1000</v>
      </c>
      <c r="C355" s="9">
        <v>1000</v>
      </c>
      <c r="D355" s="9">
        <v>1000</v>
      </c>
    </row>
    <row r="356" ht="20.05" customHeight="1">
      <c r="A356" s="7">
        <v>354</v>
      </c>
      <c r="B356" s="8">
        <v>1000</v>
      </c>
      <c r="C356" s="9">
        <v>1000</v>
      </c>
      <c r="D356" s="9">
        <v>1000</v>
      </c>
    </row>
    <row r="357" ht="20.05" customHeight="1">
      <c r="A357" s="7">
        <v>355</v>
      </c>
      <c r="B357" s="8">
        <v>1000</v>
      </c>
      <c r="C357" s="9">
        <v>1000</v>
      </c>
      <c r="D357" s="9">
        <v>1000</v>
      </c>
    </row>
    <row r="358" ht="20.05" customHeight="1">
      <c r="A358" s="7">
        <v>356</v>
      </c>
      <c r="B358" s="8">
        <v>1000</v>
      </c>
      <c r="C358" s="9">
        <v>1000</v>
      </c>
      <c r="D358" s="9">
        <v>1000</v>
      </c>
    </row>
    <row r="359" ht="20.05" customHeight="1">
      <c r="A359" s="7">
        <v>357</v>
      </c>
      <c r="B359" s="8">
        <v>1000</v>
      </c>
      <c r="C359" s="9">
        <v>1000</v>
      </c>
      <c r="D359" s="9">
        <v>1000</v>
      </c>
    </row>
    <row r="360" ht="20.05" customHeight="1">
      <c r="A360" s="7">
        <v>358</v>
      </c>
      <c r="B360" s="8">
        <v>1000</v>
      </c>
      <c r="C360" s="9">
        <v>1000</v>
      </c>
      <c r="D360" s="9">
        <v>1000</v>
      </c>
    </row>
    <row r="361" ht="20.05" customHeight="1">
      <c r="A361" s="7">
        <v>359</v>
      </c>
      <c r="B361" s="8">
        <v>1000</v>
      </c>
      <c r="C361" s="9">
        <v>1000</v>
      </c>
      <c r="D361" s="9">
        <v>1000</v>
      </c>
    </row>
    <row r="362" ht="20.05" customHeight="1">
      <c r="A362" s="7">
        <v>360</v>
      </c>
      <c r="B362" s="8">
        <v>1000</v>
      </c>
      <c r="C362" s="9">
        <v>1000</v>
      </c>
      <c r="D362" s="9">
        <v>1000</v>
      </c>
    </row>
    <row r="363" ht="20.05" customHeight="1">
      <c r="A363" s="7">
        <v>361</v>
      </c>
      <c r="B363" s="8">
        <v>1000</v>
      </c>
      <c r="C363" s="9">
        <v>1000</v>
      </c>
      <c r="D363" s="9">
        <v>1000</v>
      </c>
    </row>
    <row r="364" ht="20.05" customHeight="1">
      <c r="A364" s="7">
        <v>362</v>
      </c>
      <c r="B364" s="8">
        <v>1000</v>
      </c>
      <c r="C364" s="9">
        <v>1000</v>
      </c>
      <c r="D364" s="9">
        <v>1000</v>
      </c>
    </row>
    <row r="365" ht="20.05" customHeight="1">
      <c r="A365" s="7">
        <v>363</v>
      </c>
      <c r="B365" s="8">
        <v>1000</v>
      </c>
      <c r="C365" s="9">
        <v>1000</v>
      </c>
      <c r="D365" s="9">
        <v>1000</v>
      </c>
    </row>
    <row r="366" ht="20.05" customHeight="1">
      <c r="A366" s="7">
        <v>364</v>
      </c>
      <c r="B366" s="8">
        <v>1000</v>
      </c>
      <c r="C366" s="9">
        <v>1000</v>
      </c>
      <c r="D366" s="9">
        <v>1000</v>
      </c>
    </row>
    <row r="367" ht="20.05" customHeight="1">
      <c r="A367" s="7">
        <v>365</v>
      </c>
      <c r="B367" s="8">
        <v>1000</v>
      </c>
      <c r="C367" s="9">
        <v>1000</v>
      </c>
      <c r="D367" s="9">
        <v>1000</v>
      </c>
    </row>
    <row r="368" ht="20.05" customHeight="1">
      <c r="A368" s="7">
        <v>366</v>
      </c>
      <c r="B368" s="8">
        <v>1000</v>
      </c>
      <c r="C368" s="9">
        <v>1000</v>
      </c>
      <c r="D368" s="9">
        <v>1000</v>
      </c>
    </row>
    <row r="369" ht="20.05" customHeight="1">
      <c r="A369" s="7">
        <v>367</v>
      </c>
      <c r="B369" s="8">
        <v>1000</v>
      </c>
      <c r="C369" s="9">
        <v>1000</v>
      </c>
      <c r="D369" s="9">
        <v>1000</v>
      </c>
    </row>
    <row r="370" ht="20.05" customHeight="1">
      <c r="A370" s="7">
        <v>368</v>
      </c>
      <c r="B370" s="8">
        <v>1000</v>
      </c>
      <c r="C370" s="9">
        <v>1000</v>
      </c>
      <c r="D370" s="9">
        <v>1000</v>
      </c>
    </row>
    <row r="371" ht="20.05" customHeight="1">
      <c r="A371" s="7">
        <v>369</v>
      </c>
      <c r="B371" s="8">
        <v>1000</v>
      </c>
      <c r="C371" s="9">
        <v>1000</v>
      </c>
      <c r="D371" s="9">
        <v>1000</v>
      </c>
    </row>
    <row r="372" ht="20.05" customHeight="1">
      <c r="A372" s="7">
        <v>370</v>
      </c>
      <c r="B372" s="8">
        <v>1000</v>
      </c>
      <c r="C372" s="9">
        <v>1000</v>
      </c>
      <c r="D372" s="9">
        <v>1000</v>
      </c>
    </row>
    <row r="373" ht="20.05" customHeight="1">
      <c r="A373" s="7">
        <v>371</v>
      </c>
      <c r="B373" s="8">
        <v>1000</v>
      </c>
      <c r="C373" s="9">
        <v>1000</v>
      </c>
      <c r="D373" s="9">
        <v>1000</v>
      </c>
    </row>
    <row r="374" ht="20.05" customHeight="1">
      <c r="A374" s="7">
        <v>372</v>
      </c>
      <c r="B374" s="8">
        <v>1000</v>
      </c>
      <c r="C374" s="9">
        <v>1000</v>
      </c>
      <c r="D374" s="9">
        <v>1000</v>
      </c>
    </row>
    <row r="375" ht="20.05" customHeight="1">
      <c r="A375" s="7">
        <v>373</v>
      </c>
      <c r="B375" s="8">
        <v>1000</v>
      </c>
      <c r="C375" s="9">
        <v>1000</v>
      </c>
      <c r="D375" s="9">
        <v>1000</v>
      </c>
    </row>
    <row r="376" ht="20.05" customHeight="1">
      <c r="A376" s="7">
        <v>374</v>
      </c>
      <c r="B376" s="8">
        <v>1000</v>
      </c>
      <c r="C376" s="9">
        <v>1000</v>
      </c>
      <c r="D376" s="9">
        <v>1000</v>
      </c>
    </row>
    <row r="377" ht="20.05" customHeight="1">
      <c r="A377" s="7">
        <v>375</v>
      </c>
      <c r="B377" s="8">
        <v>1000</v>
      </c>
      <c r="C377" s="9">
        <v>1000</v>
      </c>
      <c r="D377" s="9">
        <v>1000</v>
      </c>
    </row>
    <row r="378" ht="20.05" customHeight="1">
      <c r="A378" s="7">
        <v>376</v>
      </c>
      <c r="B378" s="8">
        <v>1000</v>
      </c>
      <c r="C378" s="9">
        <v>1000</v>
      </c>
      <c r="D378" s="9">
        <v>1000</v>
      </c>
    </row>
    <row r="379" ht="20.05" customHeight="1">
      <c r="A379" s="7">
        <v>377</v>
      </c>
      <c r="B379" s="8">
        <v>1000</v>
      </c>
      <c r="C379" s="9">
        <v>1000</v>
      </c>
      <c r="D379" s="9">
        <v>1000</v>
      </c>
    </row>
    <row r="380" ht="20.05" customHeight="1">
      <c r="A380" s="7">
        <v>378</v>
      </c>
      <c r="B380" s="8">
        <v>1000</v>
      </c>
      <c r="C380" s="9">
        <v>1000</v>
      </c>
      <c r="D380" s="9">
        <v>1000</v>
      </c>
    </row>
    <row r="381" ht="20.05" customHeight="1">
      <c r="A381" s="7">
        <v>379</v>
      </c>
      <c r="B381" s="8">
        <v>1000</v>
      </c>
      <c r="C381" s="9">
        <v>1000</v>
      </c>
      <c r="D381" s="9">
        <v>1000</v>
      </c>
    </row>
    <row r="382" ht="20.05" customHeight="1">
      <c r="A382" s="7">
        <v>380</v>
      </c>
      <c r="B382" s="8">
        <v>1000</v>
      </c>
      <c r="C382" s="9">
        <v>1000</v>
      </c>
      <c r="D382" s="9">
        <v>1000</v>
      </c>
    </row>
    <row r="383" ht="20.05" customHeight="1">
      <c r="A383" s="7">
        <v>381</v>
      </c>
      <c r="B383" s="8">
        <v>1000</v>
      </c>
      <c r="C383" s="9">
        <v>1000</v>
      </c>
      <c r="D383" s="9">
        <v>1000</v>
      </c>
    </row>
    <row r="384" ht="20.05" customHeight="1">
      <c r="A384" s="7">
        <v>382</v>
      </c>
      <c r="B384" s="8">
        <v>1000</v>
      </c>
      <c r="C384" s="9">
        <v>1000</v>
      </c>
      <c r="D384" s="9">
        <v>1000</v>
      </c>
    </row>
    <row r="385" ht="20.05" customHeight="1">
      <c r="A385" s="7">
        <v>383</v>
      </c>
      <c r="B385" s="8">
        <v>1000</v>
      </c>
      <c r="C385" s="9">
        <v>1000</v>
      </c>
      <c r="D385" s="9">
        <v>1000</v>
      </c>
    </row>
    <row r="386" ht="20.05" customHeight="1">
      <c r="A386" s="7">
        <v>384</v>
      </c>
      <c r="B386" s="8">
        <v>1000</v>
      </c>
      <c r="C386" s="9">
        <v>1000</v>
      </c>
      <c r="D386" s="9">
        <v>1000</v>
      </c>
    </row>
    <row r="387" ht="20.05" customHeight="1">
      <c r="A387" s="7">
        <v>385</v>
      </c>
      <c r="B387" s="8">
        <v>1000</v>
      </c>
      <c r="C387" s="9">
        <v>1000</v>
      </c>
      <c r="D387" s="9">
        <v>1000</v>
      </c>
    </row>
    <row r="388" ht="20.05" customHeight="1">
      <c r="A388" s="7">
        <v>386</v>
      </c>
      <c r="B388" s="8">
        <v>1000</v>
      </c>
      <c r="C388" s="9">
        <v>1000</v>
      </c>
      <c r="D388" s="9">
        <v>1000</v>
      </c>
    </row>
    <row r="389" ht="20.05" customHeight="1">
      <c r="A389" s="7">
        <v>387</v>
      </c>
      <c r="B389" s="8">
        <v>1000</v>
      </c>
      <c r="C389" s="9">
        <v>1000</v>
      </c>
      <c r="D389" s="9">
        <v>1000</v>
      </c>
    </row>
    <row r="390" ht="20.05" customHeight="1">
      <c r="A390" s="7">
        <v>388</v>
      </c>
      <c r="B390" s="8">
        <v>1000</v>
      </c>
      <c r="C390" s="9">
        <v>1000</v>
      </c>
      <c r="D390" s="9">
        <v>1000</v>
      </c>
    </row>
    <row r="391" ht="20.05" customHeight="1">
      <c r="A391" s="7">
        <v>389</v>
      </c>
      <c r="B391" s="8">
        <v>1000</v>
      </c>
      <c r="C391" s="9">
        <v>1000</v>
      </c>
      <c r="D391" s="9">
        <v>1000</v>
      </c>
    </row>
    <row r="392" ht="20.05" customHeight="1">
      <c r="A392" s="7">
        <v>390</v>
      </c>
      <c r="B392" s="8">
        <v>1000</v>
      </c>
      <c r="C392" s="9">
        <v>1000</v>
      </c>
      <c r="D392" s="9">
        <v>1000</v>
      </c>
    </row>
    <row r="393" ht="20.05" customHeight="1">
      <c r="A393" s="7">
        <v>391</v>
      </c>
      <c r="B393" s="8">
        <v>1000</v>
      </c>
      <c r="C393" s="9">
        <v>1000</v>
      </c>
      <c r="D393" s="9">
        <v>1000</v>
      </c>
    </row>
    <row r="394" ht="20.05" customHeight="1">
      <c r="A394" s="7">
        <v>392</v>
      </c>
      <c r="B394" s="8">
        <v>1000</v>
      </c>
      <c r="C394" s="9">
        <v>1000</v>
      </c>
      <c r="D394" s="9">
        <v>1000</v>
      </c>
    </row>
    <row r="395" ht="20.05" customHeight="1">
      <c r="A395" s="7">
        <v>393</v>
      </c>
      <c r="B395" s="8">
        <v>1000</v>
      </c>
      <c r="C395" s="9">
        <v>1000</v>
      </c>
      <c r="D395" s="9">
        <v>1000</v>
      </c>
    </row>
    <row r="396" ht="20.05" customHeight="1">
      <c r="A396" s="7">
        <v>394</v>
      </c>
      <c r="B396" s="8">
        <v>1000</v>
      </c>
      <c r="C396" s="9">
        <v>1000</v>
      </c>
      <c r="D396" s="9">
        <v>1000</v>
      </c>
    </row>
    <row r="397" ht="20.05" customHeight="1">
      <c r="A397" s="7">
        <v>395</v>
      </c>
      <c r="B397" s="8">
        <v>1000</v>
      </c>
      <c r="C397" s="9">
        <v>1000</v>
      </c>
      <c r="D397" s="9">
        <v>1000</v>
      </c>
    </row>
    <row r="398" ht="20.05" customHeight="1">
      <c r="A398" s="7">
        <v>396</v>
      </c>
      <c r="B398" s="8">
        <v>1000</v>
      </c>
      <c r="C398" s="9">
        <v>1000</v>
      </c>
      <c r="D398" s="9">
        <v>1000</v>
      </c>
    </row>
    <row r="399" ht="20.05" customHeight="1">
      <c r="A399" s="7">
        <v>397</v>
      </c>
      <c r="B399" s="8">
        <v>1000</v>
      </c>
      <c r="C399" s="9">
        <v>1000</v>
      </c>
      <c r="D399" s="9">
        <v>1000</v>
      </c>
    </row>
    <row r="400" ht="20.05" customHeight="1">
      <c r="A400" s="7">
        <v>398</v>
      </c>
      <c r="B400" s="8">
        <v>1000</v>
      </c>
      <c r="C400" s="9">
        <v>1000</v>
      </c>
      <c r="D400" s="9">
        <v>1000</v>
      </c>
    </row>
    <row r="401" ht="20.05" customHeight="1">
      <c r="A401" s="7">
        <v>399</v>
      </c>
      <c r="B401" s="8">
        <v>1000</v>
      </c>
      <c r="C401" s="9">
        <v>1000</v>
      </c>
      <c r="D401" s="9">
        <v>1000</v>
      </c>
    </row>
    <row r="402" ht="20.05" customHeight="1">
      <c r="A402" s="7">
        <v>400</v>
      </c>
      <c r="B402" s="8">
        <v>1000</v>
      </c>
      <c r="C402" s="9">
        <v>1000</v>
      </c>
      <c r="D402" s="9">
        <v>1000</v>
      </c>
    </row>
    <row r="403" ht="20.05" customHeight="1">
      <c r="A403" s="7">
        <v>401</v>
      </c>
      <c r="B403" s="8">
        <v>1000</v>
      </c>
      <c r="C403" s="9">
        <v>1000</v>
      </c>
      <c r="D403" s="9">
        <v>1000</v>
      </c>
    </row>
    <row r="404" ht="20.05" customHeight="1">
      <c r="A404" s="7">
        <v>402</v>
      </c>
      <c r="B404" s="8">
        <v>1000</v>
      </c>
      <c r="C404" s="9">
        <v>1000</v>
      </c>
      <c r="D404" s="9">
        <v>1000</v>
      </c>
    </row>
    <row r="405" ht="20.05" customHeight="1">
      <c r="A405" s="7">
        <v>403</v>
      </c>
      <c r="B405" s="8">
        <v>1000</v>
      </c>
      <c r="C405" s="9">
        <v>1000</v>
      </c>
      <c r="D405" s="9">
        <v>1000</v>
      </c>
    </row>
    <row r="406" ht="20.05" customHeight="1">
      <c r="A406" s="7">
        <v>404</v>
      </c>
      <c r="B406" s="8">
        <v>1000</v>
      </c>
      <c r="C406" s="9">
        <v>1000</v>
      </c>
      <c r="D406" s="9">
        <v>1000</v>
      </c>
    </row>
    <row r="407" ht="20.05" customHeight="1">
      <c r="A407" s="7">
        <v>405</v>
      </c>
      <c r="B407" s="8">
        <v>1000</v>
      </c>
      <c r="C407" s="9">
        <v>1000</v>
      </c>
      <c r="D407" s="9">
        <v>1000</v>
      </c>
    </row>
    <row r="408" ht="20.05" customHeight="1">
      <c r="A408" s="7">
        <v>406</v>
      </c>
      <c r="B408" s="8">
        <v>1000</v>
      </c>
      <c r="C408" s="9">
        <v>1000</v>
      </c>
      <c r="D408" s="9">
        <v>1000</v>
      </c>
    </row>
    <row r="409" ht="20.05" customHeight="1">
      <c r="A409" s="7">
        <v>407</v>
      </c>
      <c r="B409" s="8">
        <v>1000</v>
      </c>
      <c r="C409" s="9">
        <v>1000</v>
      </c>
      <c r="D409" s="9">
        <v>1000</v>
      </c>
    </row>
    <row r="410" ht="20.05" customHeight="1">
      <c r="A410" s="7">
        <v>408</v>
      </c>
      <c r="B410" s="8">
        <v>1000</v>
      </c>
      <c r="C410" s="9">
        <v>1000</v>
      </c>
      <c r="D410" s="9">
        <v>1000</v>
      </c>
    </row>
    <row r="411" ht="20.05" customHeight="1">
      <c r="A411" s="7">
        <v>409</v>
      </c>
      <c r="B411" s="8">
        <v>1000</v>
      </c>
      <c r="C411" s="9">
        <v>1000</v>
      </c>
      <c r="D411" s="9">
        <v>1000</v>
      </c>
    </row>
    <row r="412" ht="20.05" customHeight="1">
      <c r="A412" s="7">
        <v>410</v>
      </c>
      <c r="B412" s="8">
        <v>1000</v>
      </c>
      <c r="C412" s="9">
        <v>1000</v>
      </c>
      <c r="D412" s="9">
        <v>1000</v>
      </c>
    </row>
    <row r="413" ht="20.05" customHeight="1">
      <c r="A413" s="7">
        <v>411</v>
      </c>
      <c r="B413" s="8">
        <v>1000</v>
      </c>
      <c r="C413" s="9">
        <v>1000</v>
      </c>
      <c r="D413" s="9">
        <v>1000</v>
      </c>
    </row>
    <row r="414" ht="20.05" customHeight="1">
      <c r="A414" s="7">
        <v>412</v>
      </c>
      <c r="B414" s="8">
        <v>1000</v>
      </c>
      <c r="C414" s="9">
        <v>1000</v>
      </c>
      <c r="D414" s="9">
        <v>1000</v>
      </c>
    </row>
    <row r="415" ht="20.05" customHeight="1">
      <c r="A415" s="7">
        <v>413</v>
      </c>
      <c r="B415" s="8">
        <v>1000</v>
      </c>
      <c r="C415" s="9">
        <v>1000</v>
      </c>
      <c r="D415" s="9">
        <v>1000</v>
      </c>
    </row>
    <row r="416" ht="20.05" customHeight="1">
      <c r="A416" s="7">
        <v>414</v>
      </c>
      <c r="B416" s="8">
        <v>1000</v>
      </c>
      <c r="C416" s="9">
        <v>1000</v>
      </c>
      <c r="D416" s="9">
        <v>1000</v>
      </c>
    </row>
    <row r="417" ht="20.05" customHeight="1">
      <c r="A417" s="7">
        <v>415</v>
      </c>
      <c r="B417" s="8">
        <v>1000</v>
      </c>
      <c r="C417" s="9">
        <v>1000</v>
      </c>
      <c r="D417" s="9">
        <v>1000</v>
      </c>
    </row>
    <row r="418" ht="20.05" customHeight="1">
      <c r="A418" s="7">
        <v>416</v>
      </c>
      <c r="B418" s="8">
        <v>1000</v>
      </c>
      <c r="C418" s="9">
        <v>1000</v>
      </c>
      <c r="D418" s="9">
        <v>1000</v>
      </c>
    </row>
    <row r="419" ht="20.05" customHeight="1">
      <c r="A419" s="7">
        <v>417</v>
      </c>
      <c r="B419" s="8">
        <v>1000</v>
      </c>
      <c r="C419" s="9">
        <v>1000</v>
      </c>
      <c r="D419" s="9">
        <v>1000</v>
      </c>
    </row>
    <row r="420" ht="20.05" customHeight="1">
      <c r="A420" s="7">
        <v>418</v>
      </c>
      <c r="B420" s="8">
        <v>1000</v>
      </c>
      <c r="C420" s="9">
        <v>1000</v>
      </c>
      <c r="D420" s="9">
        <v>1000</v>
      </c>
    </row>
    <row r="421" ht="20.05" customHeight="1">
      <c r="A421" s="7">
        <v>419</v>
      </c>
      <c r="B421" s="8">
        <v>1000</v>
      </c>
      <c r="C421" s="9">
        <v>1000</v>
      </c>
      <c r="D421" s="9">
        <v>1000</v>
      </c>
    </row>
    <row r="422" ht="20.05" customHeight="1">
      <c r="A422" s="7">
        <v>420</v>
      </c>
      <c r="B422" s="8">
        <v>1000</v>
      </c>
      <c r="C422" s="9">
        <v>1000</v>
      </c>
      <c r="D422" s="9">
        <v>1000</v>
      </c>
    </row>
    <row r="423" ht="20.05" customHeight="1">
      <c r="A423" s="7">
        <v>421</v>
      </c>
      <c r="B423" s="8">
        <v>1000</v>
      </c>
      <c r="C423" s="9">
        <v>1000</v>
      </c>
      <c r="D423" s="9">
        <v>1000</v>
      </c>
    </row>
    <row r="424" ht="20.05" customHeight="1">
      <c r="A424" s="7">
        <v>422</v>
      </c>
      <c r="B424" s="8">
        <v>1000</v>
      </c>
      <c r="C424" s="9">
        <v>1000</v>
      </c>
      <c r="D424" s="9">
        <v>1000</v>
      </c>
    </row>
    <row r="425" ht="20.05" customHeight="1">
      <c r="A425" s="7">
        <v>423</v>
      </c>
      <c r="B425" s="8">
        <v>1000</v>
      </c>
      <c r="C425" s="9">
        <v>1000</v>
      </c>
      <c r="D425" s="9">
        <v>1000</v>
      </c>
    </row>
    <row r="426" ht="20.05" customHeight="1">
      <c r="A426" s="7">
        <v>424</v>
      </c>
      <c r="B426" s="8">
        <v>1000</v>
      </c>
      <c r="C426" s="9">
        <v>1000</v>
      </c>
      <c r="D426" s="9">
        <v>1000</v>
      </c>
    </row>
    <row r="427" ht="20.05" customHeight="1">
      <c r="A427" s="7">
        <v>425</v>
      </c>
      <c r="B427" s="8">
        <v>1000</v>
      </c>
      <c r="C427" s="9">
        <v>1000</v>
      </c>
      <c r="D427" s="9">
        <v>1000</v>
      </c>
    </row>
    <row r="428" ht="20.05" customHeight="1">
      <c r="A428" s="7">
        <v>426</v>
      </c>
      <c r="B428" s="8">
        <v>1000</v>
      </c>
      <c r="C428" s="9">
        <v>1000</v>
      </c>
      <c r="D428" s="9">
        <v>1000</v>
      </c>
    </row>
    <row r="429" ht="20.05" customHeight="1">
      <c r="A429" s="7">
        <v>427</v>
      </c>
      <c r="B429" s="8">
        <v>1000</v>
      </c>
      <c r="C429" s="9">
        <v>1000</v>
      </c>
      <c r="D429" s="9">
        <v>1000</v>
      </c>
    </row>
    <row r="430" ht="20.05" customHeight="1">
      <c r="A430" s="7">
        <v>428</v>
      </c>
      <c r="B430" s="8">
        <v>1000</v>
      </c>
      <c r="C430" s="9">
        <v>1000</v>
      </c>
      <c r="D430" s="9">
        <v>1000</v>
      </c>
    </row>
    <row r="431" ht="20.05" customHeight="1">
      <c r="A431" s="7">
        <v>429</v>
      </c>
      <c r="B431" s="8">
        <v>1000</v>
      </c>
      <c r="C431" s="9">
        <v>1000</v>
      </c>
      <c r="D431" s="9">
        <v>1000</v>
      </c>
    </row>
    <row r="432" ht="20.05" customHeight="1">
      <c r="A432" s="7">
        <v>430</v>
      </c>
      <c r="B432" s="8">
        <v>1000</v>
      </c>
      <c r="C432" s="9">
        <v>1000</v>
      </c>
      <c r="D432" s="9">
        <v>1000</v>
      </c>
    </row>
    <row r="433" ht="20.05" customHeight="1">
      <c r="A433" s="7">
        <v>431</v>
      </c>
      <c r="B433" s="8">
        <v>1000</v>
      </c>
      <c r="C433" s="9">
        <v>1000</v>
      </c>
      <c r="D433" s="9">
        <v>1000</v>
      </c>
    </row>
    <row r="434" ht="20.05" customHeight="1">
      <c r="A434" s="7">
        <v>432</v>
      </c>
      <c r="B434" s="8">
        <v>1000</v>
      </c>
      <c r="C434" s="9">
        <v>1000</v>
      </c>
      <c r="D434" s="9">
        <v>1000</v>
      </c>
    </row>
    <row r="435" ht="20.05" customHeight="1">
      <c r="A435" s="7">
        <v>433</v>
      </c>
      <c r="B435" s="8">
        <v>1000</v>
      </c>
      <c r="C435" s="9">
        <v>1000</v>
      </c>
      <c r="D435" s="9">
        <v>1000</v>
      </c>
    </row>
    <row r="436" ht="20.05" customHeight="1">
      <c r="A436" s="7">
        <v>434</v>
      </c>
      <c r="B436" s="8">
        <v>1000</v>
      </c>
      <c r="C436" s="9">
        <v>1000</v>
      </c>
      <c r="D436" s="9">
        <v>1000</v>
      </c>
    </row>
    <row r="437" ht="20.05" customHeight="1">
      <c r="A437" s="7">
        <v>435</v>
      </c>
      <c r="B437" s="8">
        <v>1000</v>
      </c>
      <c r="C437" s="9">
        <v>1000</v>
      </c>
      <c r="D437" s="9">
        <v>1000</v>
      </c>
    </row>
    <row r="438" ht="20.05" customHeight="1">
      <c r="A438" s="7">
        <v>436</v>
      </c>
      <c r="B438" s="8">
        <v>1000</v>
      </c>
      <c r="C438" s="9">
        <v>1000</v>
      </c>
      <c r="D438" s="9">
        <v>1000</v>
      </c>
    </row>
    <row r="439" ht="20.05" customHeight="1">
      <c r="A439" s="7">
        <v>437</v>
      </c>
      <c r="B439" s="8">
        <v>1000</v>
      </c>
      <c r="C439" s="9">
        <v>1000</v>
      </c>
      <c r="D439" s="9">
        <v>1000</v>
      </c>
    </row>
    <row r="440" ht="20.05" customHeight="1">
      <c r="A440" s="7">
        <v>438</v>
      </c>
      <c r="B440" s="8">
        <v>1000</v>
      </c>
      <c r="C440" s="9">
        <v>1000</v>
      </c>
      <c r="D440" s="9">
        <v>1000</v>
      </c>
    </row>
    <row r="441" ht="20.05" customHeight="1">
      <c r="A441" s="7">
        <v>439</v>
      </c>
      <c r="B441" s="8">
        <v>1000</v>
      </c>
      <c r="C441" s="9">
        <v>1000</v>
      </c>
      <c r="D441" s="9">
        <v>1000</v>
      </c>
    </row>
    <row r="442" ht="20.05" customHeight="1">
      <c r="A442" s="7">
        <v>440</v>
      </c>
      <c r="B442" s="8">
        <v>1000</v>
      </c>
      <c r="C442" s="9">
        <v>1000</v>
      </c>
      <c r="D442" s="9">
        <v>1000</v>
      </c>
    </row>
    <row r="443" ht="20.05" customHeight="1">
      <c r="A443" s="7">
        <v>441</v>
      </c>
      <c r="B443" s="8">
        <v>1000</v>
      </c>
      <c r="C443" s="9">
        <v>1000</v>
      </c>
      <c r="D443" s="9">
        <v>1000</v>
      </c>
    </row>
    <row r="444" ht="20.05" customHeight="1">
      <c r="A444" s="7">
        <v>442</v>
      </c>
      <c r="B444" s="8">
        <v>1000</v>
      </c>
      <c r="C444" s="9">
        <v>1000</v>
      </c>
      <c r="D444" s="9">
        <v>1000</v>
      </c>
    </row>
    <row r="445" ht="20.05" customHeight="1">
      <c r="A445" s="7">
        <v>443</v>
      </c>
      <c r="B445" s="8">
        <v>1000</v>
      </c>
      <c r="C445" s="9">
        <v>1000</v>
      </c>
      <c r="D445" s="9">
        <v>1000</v>
      </c>
    </row>
    <row r="446" ht="20.05" customHeight="1">
      <c r="A446" s="7">
        <v>444</v>
      </c>
      <c r="B446" s="8">
        <v>1000</v>
      </c>
      <c r="C446" s="9">
        <v>1000</v>
      </c>
      <c r="D446" s="9">
        <v>1000</v>
      </c>
    </row>
    <row r="447" ht="20.05" customHeight="1">
      <c r="A447" s="7">
        <v>445</v>
      </c>
      <c r="B447" s="8">
        <v>1000</v>
      </c>
      <c r="C447" s="9">
        <v>1000</v>
      </c>
      <c r="D447" s="9">
        <v>1000</v>
      </c>
    </row>
    <row r="448" ht="20.05" customHeight="1">
      <c r="A448" s="7">
        <v>446</v>
      </c>
      <c r="B448" s="8">
        <v>1000</v>
      </c>
      <c r="C448" s="9">
        <v>1000</v>
      </c>
      <c r="D448" s="9">
        <v>1000</v>
      </c>
    </row>
    <row r="449" ht="20.05" customHeight="1">
      <c r="A449" s="7">
        <v>447</v>
      </c>
      <c r="B449" s="8">
        <v>1000</v>
      </c>
      <c r="C449" s="9">
        <v>1000</v>
      </c>
      <c r="D449" s="9">
        <v>1000</v>
      </c>
    </row>
    <row r="450" ht="20.05" customHeight="1">
      <c r="A450" s="7">
        <v>448</v>
      </c>
      <c r="B450" s="8">
        <v>1000</v>
      </c>
      <c r="C450" s="9">
        <v>1000</v>
      </c>
      <c r="D450" s="9">
        <v>1000</v>
      </c>
    </row>
    <row r="451" ht="20.05" customHeight="1">
      <c r="A451" s="7">
        <v>449</v>
      </c>
      <c r="B451" s="8">
        <v>1000</v>
      </c>
      <c r="C451" s="9">
        <v>1000</v>
      </c>
      <c r="D451" s="9">
        <v>1000</v>
      </c>
    </row>
    <row r="452" ht="20.05" customHeight="1">
      <c r="A452" s="7">
        <v>450</v>
      </c>
      <c r="B452" s="8">
        <v>1000</v>
      </c>
      <c r="C452" s="9">
        <v>1000</v>
      </c>
      <c r="D452" s="9">
        <v>1000</v>
      </c>
    </row>
    <row r="453" ht="20.05" customHeight="1">
      <c r="A453" s="7">
        <v>451</v>
      </c>
      <c r="B453" s="8">
        <v>1000</v>
      </c>
      <c r="C453" s="9">
        <v>1000</v>
      </c>
      <c r="D453" s="9">
        <v>1000</v>
      </c>
    </row>
    <row r="454" ht="20.05" customHeight="1">
      <c r="A454" s="7">
        <v>452</v>
      </c>
      <c r="B454" s="8">
        <v>1000</v>
      </c>
      <c r="C454" s="9">
        <v>1000</v>
      </c>
      <c r="D454" s="9">
        <v>1000</v>
      </c>
    </row>
    <row r="455" ht="20.05" customHeight="1">
      <c r="A455" s="7">
        <v>453</v>
      </c>
      <c r="B455" s="8">
        <v>1000</v>
      </c>
      <c r="C455" s="9">
        <v>1000</v>
      </c>
      <c r="D455" s="9">
        <v>1000</v>
      </c>
    </row>
    <row r="456" ht="20.05" customHeight="1">
      <c r="A456" s="7">
        <v>454</v>
      </c>
      <c r="B456" s="8">
        <v>1000</v>
      </c>
      <c r="C456" s="9">
        <v>1000</v>
      </c>
      <c r="D456" s="9">
        <v>1000</v>
      </c>
    </row>
    <row r="457" ht="20.05" customHeight="1">
      <c r="A457" s="7">
        <v>455</v>
      </c>
      <c r="B457" s="8">
        <v>1000</v>
      </c>
      <c r="C457" s="9">
        <v>1000</v>
      </c>
      <c r="D457" s="9">
        <v>1000</v>
      </c>
    </row>
    <row r="458" ht="20.05" customHeight="1">
      <c r="A458" s="7">
        <v>456</v>
      </c>
      <c r="B458" s="8">
        <v>1000</v>
      </c>
      <c r="C458" s="9">
        <v>1000</v>
      </c>
      <c r="D458" s="9">
        <v>1000</v>
      </c>
    </row>
    <row r="459" ht="20.05" customHeight="1">
      <c r="A459" s="7">
        <v>457</v>
      </c>
      <c r="B459" s="8">
        <v>1000</v>
      </c>
      <c r="C459" s="9">
        <v>1000</v>
      </c>
      <c r="D459" s="9">
        <v>1000</v>
      </c>
    </row>
    <row r="460" ht="20.05" customHeight="1">
      <c r="A460" s="7">
        <v>458</v>
      </c>
      <c r="B460" s="8">
        <v>1000</v>
      </c>
      <c r="C460" s="9">
        <v>1000</v>
      </c>
      <c r="D460" s="9">
        <v>1000</v>
      </c>
    </row>
    <row r="461" ht="20.05" customHeight="1">
      <c r="A461" s="7">
        <v>459</v>
      </c>
      <c r="B461" s="8">
        <v>1000</v>
      </c>
      <c r="C461" s="9">
        <v>1000</v>
      </c>
      <c r="D461" s="9">
        <v>1000</v>
      </c>
    </row>
    <row r="462" ht="20.05" customHeight="1">
      <c r="A462" s="7">
        <v>460</v>
      </c>
      <c r="B462" s="8">
        <v>1000</v>
      </c>
      <c r="C462" s="9">
        <v>1000</v>
      </c>
      <c r="D462" s="9">
        <v>1000</v>
      </c>
    </row>
    <row r="463" ht="20.05" customHeight="1">
      <c r="A463" s="7">
        <v>461</v>
      </c>
      <c r="B463" s="8">
        <v>1000</v>
      </c>
      <c r="C463" s="9">
        <v>1000</v>
      </c>
      <c r="D463" s="9">
        <v>1000</v>
      </c>
    </row>
    <row r="464" ht="20.05" customHeight="1">
      <c r="A464" s="7">
        <v>462</v>
      </c>
      <c r="B464" s="8">
        <v>1000</v>
      </c>
      <c r="C464" s="9">
        <v>1000</v>
      </c>
      <c r="D464" s="9">
        <v>1000</v>
      </c>
    </row>
    <row r="465" ht="20.05" customHeight="1">
      <c r="A465" s="7">
        <v>463</v>
      </c>
      <c r="B465" s="8">
        <v>1000</v>
      </c>
      <c r="C465" s="9">
        <v>1000</v>
      </c>
      <c r="D465" s="9">
        <v>1000</v>
      </c>
    </row>
    <row r="466" ht="20.05" customHeight="1">
      <c r="A466" s="7">
        <v>464</v>
      </c>
      <c r="B466" s="8">
        <v>1000</v>
      </c>
      <c r="C466" s="9">
        <v>1000</v>
      </c>
      <c r="D466" s="9">
        <v>1000</v>
      </c>
    </row>
    <row r="467" ht="20.05" customHeight="1">
      <c r="A467" s="7">
        <v>465</v>
      </c>
      <c r="B467" s="8">
        <v>1000</v>
      </c>
      <c r="C467" s="9">
        <v>1000</v>
      </c>
      <c r="D467" s="9">
        <v>1000</v>
      </c>
    </row>
    <row r="468" ht="20.05" customHeight="1">
      <c r="A468" s="7">
        <v>466</v>
      </c>
      <c r="B468" s="8">
        <v>1000</v>
      </c>
      <c r="C468" s="9">
        <v>1000</v>
      </c>
      <c r="D468" s="9">
        <v>1000</v>
      </c>
    </row>
    <row r="469" ht="20.05" customHeight="1">
      <c r="A469" s="7">
        <v>467</v>
      </c>
      <c r="B469" s="8">
        <v>1000</v>
      </c>
      <c r="C469" s="9">
        <v>1000</v>
      </c>
      <c r="D469" s="9">
        <v>1000</v>
      </c>
    </row>
    <row r="470" ht="20.05" customHeight="1">
      <c r="A470" s="7">
        <v>468</v>
      </c>
      <c r="B470" s="8">
        <v>1000</v>
      </c>
      <c r="C470" s="9">
        <v>1000</v>
      </c>
      <c r="D470" s="9">
        <v>1000</v>
      </c>
    </row>
    <row r="471" ht="20.05" customHeight="1">
      <c r="A471" s="7">
        <v>469</v>
      </c>
      <c r="B471" s="8">
        <v>1000</v>
      </c>
      <c r="C471" s="9">
        <v>1000</v>
      </c>
      <c r="D471" s="9">
        <v>1000</v>
      </c>
    </row>
    <row r="472" ht="20.05" customHeight="1">
      <c r="A472" s="7">
        <v>470</v>
      </c>
      <c r="B472" s="8">
        <v>1000</v>
      </c>
      <c r="C472" s="9">
        <v>1000</v>
      </c>
      <c r="D472" s="9">
        <v>1000</v>
      </c>
    </row>
    <row r="473" ht="20.05" customHeight="1">
      <c r="A473" s="7">
        <v>471</v>
      </c>
      <c r="B473" s="8">
        <v>1000</v>
      </c>
      <c r="C473" s="9">
        <v>1000</v>
      </c>
      <c r="D473" s="9">
        <v>1000</v>
      </c>
    </row>
    <row r="474" ht="20.05" customHeight="1">
      <c r="A474" s="7">
        <v>472</v>
      </c>
      <c r="B474" s="8">
        <v>1000</v>
      </c>
      <c r="C474" s="9">
        <v>1000</v>
      </c>
      <c r="D474" s="9">
        <v>1000</v>
      </c>
    </row>
    <row r="475" ht="20.05" customHeight="1">
      <c r="A475" s="7">
        <v>473</v>
      </c>
      <c r="B475" s="8">
        <v>1000</v>
      </c>
      <c r="C475" s="9">
        <v>1000</v>
      </c>
      <c r="D475" s="9">
        <v>1000</v>
      </c>
    </row>
    <row r="476" ht="20.05" customHeight="1">
      <c r="A476" s="7">
        <v>474</v>
      </c>
      <c r="B476" s="8">
        <v>1000</v>
      </c>
      <c r="C476" s="9">
        <v>1000</v>
      </c>
      <c r="D476" s="9">
        <v>1000</v>
      </c>
    </row>
    <row r="477" ht="20.05" customHeight="1">
      <c r="A477" s="7">
        <v>475</v>
      </c>
      <c r="B477" s="8">
        <v>1000</v>
      </c>
      <c r="C477" s="9">
        <v>1000</v>
      </c>
      <c r="D477" s="9">
        <v>1000</v>
      </c>
    </row>
    <row r="478" ht="20.05" customHeight="1">
      <c r="A478" s="7">
        <v>476</v>
      </c>
      <c r="B478" s="8">
        <v>1000</v>
      </c>
      <c r="C478" s="9">
        <v>1000</v>
      </c>
      <c r="D478" s="9">
        <v>1000</v>
      </c>
    </row>
    <row r="479" ht="20.05" customHeight="1">
      <c r="A479" s="7">
        <v>477</v>
      </c>
      <c r="B479" s="8">
        <v>1000</v>
      </c>
      <c r="C479" s="9">
        <v>1000</v>
      </c>
      <c r="D479" s="9">
        <v>1000</v>
      </c>
    </row>
    <row r="480" ht="20.05" customHeight="1">
      <c r="A480" s="7">
        <v>478</v>
      </c>
      <c r="B480" s="8">
        <v>1000</v>
      </c>
      <c r="C480" s="9">
        <v>1000</v>
      </c>
      <c r="D480" s="9">
        <v>1000</v>
      </c>
    </row>
    <row r="481" ht="20.05" customHeight="1">
      <c r="A481" s="7">
        <v>479</v>
      </c>
      <c r="B481" s="8">
        <v>1000</v>
      </c>
      <c r="C481" s="9">
        <v>1000</v>
      </c>
      <c r="D481" s="9">
        <v>1000</v>
      </c>
    </row>
    <row r="482" ht="20.05" customHeight="1">
      <c r="A482" s="7">
        <v>480</v>
      </c>
      <c r="B482" s="8">
        <v>1000</v>
      </c>
      <c r="C482" s="9">
        <v>1000</v>
      </c>
      <c r="D482" s="9">
        <v>1000</v>
      </c>
    </row>
    <row r="483" ht="20.05" customHeight="1">
      <c r="A483" s="7">
        <v>481</v>
      </c>
      <c r="B483" s="8">
        <v>1000</v>
      </c>
      <c r="C483" s="9">
        <v>1000</v>
      </c>
      <c r="D483" s="9">
        <v>1000</v>
      </c>
    </row>
    <row r="484" ht="20.05" customHeight="1">
      <c r="A484" s="7">
        <v>482</v>
      </c>
      <c r="B484" s="8">
        <v>1000</v>
      </c>
      <c r="C484" s="9">
        <v>1000</v>
      </c>
      <c r="D484" s="9">
        <v>1000</v>
      </c>
    </row>
    <row r="485" ht="20.05" customHeight="1">
      <c r="A485" s="7">
        <v>483</v>
      </c>
      <c r="B485" s="8">
        <v>1000</v>
      </c>
      <c r="C485" s="9">
        <v>1000</v>
      </c>
      <c r="D485" s="9">
        <v>1000</v>
      </c>
    </row>
    <row r="486" ht="20.05" customHeight="1">
      <c r="A486" s="7">
        <v>484</v>
      </c>
      <c r="B486" s="8">
        <v>1000</v>
      </c>
      <c r="C486" s="9">
        <v>1000</v>
      </c>
      <c r="D486" s="9">
        <v>1000</v>
      </c>
    </row>
    <row r="487" ht="20.05" customHeight="1">
      <c r="A487" s="7">
        <v>485</v>
      </c>
      <c r="B487" s="8">
        <v>1000</v>
      </c>
      <c r="C487" s="9">
        <v>1000</v>
      </c>
      <c r="D487" s="9">
        <v>1000</v>
      </c>
    </row>
    <row r="488" ht="20.05" customHeight="1">
      <c r="A488" s="7">
        <v>486</v>
      </c>
      <c r="B488" s="8">
        <v>1000</v>
      </c>
      <c r="C488" s="9">
        <v>1000</v>
      </c>
      <c r="D488" s="9">
        <v>1000</v>
      </c>
    </row>
    <row r="489" ht="20.05" customHeight="1">
      <c r="A489" s="7">
        <v>487</v>
      </c>
      <c r="B489" s="8">
        <v>1000</v>
      </c>
      <c r="C489" s="9">
        <v>1000</v>
      </c>
      <c r="D489" s="9">
        <v>1000</v>
      </c>
    </row>
    <row r="490" ht="20.05" customHeight="1">
      <c r="A490" s="7">
        <v>488</v>
      </c>
      <c r="B490" s="8">
        <v>1000</v>
      </c>
      <c r="C490" s="9">
        <v>1000</v>
      </c>
      <c r="D490" s="9">
        <v>1000</v>
      </c>
    </row>
    <row r="491" ht="20.05" customHeight="1">
      <c r="A491" s="7">
        <v>489</v>
      </c>
      <c r="B491" s="8">
        <v>1000</v>
      </c>
      <c r="C491" s="9">
        <v>1000</v>
      </c>
      <c r="D491" s="9">
        <v>1000</v>
      </c>
    </row>
    <row r="492" ht="20.05" customHeight="1">
      <c r="A492" s="7">
        <v>490</v>
      </c>
      <c r="B492" s="8">
        <v>1000</v>
      </c>
      <c r="C492" s="9">
        <v>1000</v>
      </c>
      <c r="D492" s="9">
        <v>1000</v>
      </c>
    </row>
    <row r="493" ht="20.05" customHeight="1">
      <c r="A493" s="7">
        <v>491</v>
      </c>
      <c r="B493" s="8">
        <v>1000</v>
      </c>
      <c r="C493" s="9">
        <v>1000</v>
      </c>
      <c r="D493" s="9">
        <v>1000</v>
      </c>
    </row>
    <row r="494" ht="20.05" customHeight="1">
      <c r="A494" s="7">
        <v>492</v>
      </c>
      <c r="B494" s="8">
        <v>1000</v>
      </c>
      <c r="C494" s="9">
        <v>1000</v>
      </c>
      <c r="D494" s="9">
        <v>1000</v>
      </c>
    </row>
    <row r="495" ht="20.05" customHeight="1">
      <c r="A495" s="7">
        <v>493</v>
      </c>
      <c r="B495" s="8">
        <v>1000</v>
      </c>
      <c r="C495" s="9">
        <v>1000</v>
      </c>
      <c r="D495" s="9">
        <v>1000</v>
      </c>
    </row>
    <row r="496" ht="20.05" customHeight="1">
      <c r="A496" s="7">
        <v>494</v>
      </c>
      <c r="B496" s="8">
        <v>1000</v>
      </c>
      <c r="C496" s="9">
        <v>1000</v>
      </c>
      <c r="D496" s="9">
        <v>1000</v>
      </c>
    </row>
    <row r="497" ht="20.05" customHeight="1">
      <c r="A497" s="7">
        <v>495</v>
      </c>
      <c r="B497" s="8">
        <v>1000</v>
      </c>
      <c r="C497" s="9">
        <v>1000</v>
      </c>
      <c r="D497" s="9">
        <v>1000</v>
      </c>
    </row>
    <row r="498" ht="20.05" customHeight="1">
      <c r="A498" s="7">
        <v>496</v>
      </c>
      <c r="B498" s="8">
        <v>1000</v>
      </c>
      <c r="C498" s="9">
        <v>1000</v>
      </c>
      <c r="D498" s="9">
        <v>1000</v>
      </c>
    </row>
    <row r="499" ht="20.05" customHeight="1">
      <c r="A499" s="7">
        <v>497</v>
      </c>
      <c r="B499" s="8">
        <v>1000</v>
      </c>
      <c r="C499" s="9">
        <v>1000</v>
      </c>
      <c r="D499" s="9">
        <v>1000</v>
      </c>
    </row>
    <row r="500" ht="20.05" customHeight="1">
      <c r="A500" s="7">
        <v>498</v>
      </c>
      <c r="B500" s="8">
        <v>1000</v>
      </c>
      <c r="C500" s="9">
        <v>1000</v>
      </c>
      <c r="D500" s="9">
        <v>1000</v>
      </c>
    </row>
    <row r="501" ht="20.05" customHeight="1">
      <c r="A501" s="7">
        <v>499</v>
      </c>
      <c r="B501" s="8">
        <v>1000</v>
      </c>
      <c r="C501" s="9">
        <v>1000</v>
      </c>
      <c r="D501" s="9">
        <v>1000</v>
      </c>
    </row>
    <row r="502" ht="20.05" customHeight="1">
      <c r="A502" s="7">
        <v>500</v>
      </c>
      <c r="B502" s="8">
        <v>1000</v>
      </c>
      <c r="C502" s="9">
        <v>1000</v>
      </c>
      <c r="D502" s="9">
        <v>1000</v>
      </c>
    </row>
    <row r="503" ht="20.05" customHeight="1">
      <c r="A503" s="7">
        <v>501</v>
      </c>
      <c r="B503" s="8">
        <v>1000</v>
      </c>
      <c r="C503" s="9">
        <v>1000</v>
      </c>
      <c r="D503" s="9">
        <v>1000</v>
      </c>
    </row>
    <row r="504" ht="20.05" customHeight="1">
      <c r="A504" s="7">
        <v>502</v>
      </c>
      <c r="B504" s="8">
        <v>1000</v>
      </c>
      <c r="C504" s="9">
        <v>1000</v>
      </c>
      <c r="D504" s="9">
        <v>1000</v>
      </c>
    </row>
    <row r="505" ht="20.05" customHeight="1">
      <c r="A505" s="7">
        <v>503</v>
      </c>
      <c r="B505" s="8">
        <v>1000</v>
      </c>
      <c r="C505" s="9">
        <v>1000</v>
      </c>
      <c r="D505" s="9">
        <v>1000</v>
      </c>
    </row>
    <row r="506" ht="20.05" customHeight="1">
      <c r="A506" s="7">
        <v>504</v>
      </c>
      <c r="B506" s="8">
        <v>1000</v>
      </c>
      <c r="C506" s="9">
        <v>1000</v>
      </c>
      <c r="D506" s="9">
        <v>1000</v>
      </c>
    </row>
    <row r="507" ht="20.05" customHeight="1">
      <c r="A507" s="7">
        <v>505</v>
      </c>
      <c r="B507" s="8">
        <v>1000</v>
      </c>
      <c r="C507" s="9">
        <v>1000</v>
      </c>
      <c r="D507" s="9">
        <v>1000</v>
      </c>
    </row>
    <row r="508" ht="20.05" customHeight="1">
      <c r="A508" s="7">
        <v>506</v>
      </c>
      <c r="B508" s="8">
        <v>1000</v>
      </c>
      <c r="C508" s="9">
        <v>1000</v>
      </c>
      <c r="D508" s="9">
        <v>1000</v>
      </c>
    </row>
    <row r="509" ht="20.05" customHeight="1">
      <c r="A509" s="7">
        <v>507</v>
      </c>
      <c r="B509" s="8">
        <v>1000</v>
      </c>
      <c r="C509" s="9">
        <v>1000</v>
      </c>
      <c r="D509" s="9">
        <v>1000</v>
      </c>
    </row>
    <row r="510" ht="20.05" customHeight="1">
      <c r="A510" s="7">
        <v>508</v>
      </c>
      <c r="B510" s="8">
        <v>1000</v>
      </c>
      <c r="C510" s="9">
        <v>1000</v>
      </c>
      <c r="D510" s="9">
        <v>1000</v>
      </c>
    </row>
    <row r="511" ht="20.05" customHeight="1">
      <c r="A511" s="7">
        <v>509</v>
      </c>
      <c r="B511" s="8">
        <v>1000</v>
      </c>
      <c r="C511" s="9">
        <v>1000</v>
      </c>
      <c r="D511" s="9">
        <v>1000</v>
      </c>
    </row>
    <row r="512" ht="20.05" customHeight="1">
      <c r="A512" s="7">
        <v>510</v>
      </c>
      <c r="B512" s="8">
        <v>1000</v>
      </c>
      <c r="C512" s="9">
        <v>1000</v>
      </c>
      <c r="D512" s="9">
        <v>1000</v>
      </c>
    </row>
    <row r="513" ht="20.05" customHeight="1">
      <c r="A513" s="7">
        <v>511</v>
      </c>
      <c r="B513" s="8">
        <v>1000</v>
      </c>
      <c r="C513" s="9">
        <v>1000</v>
      </c>
      <c r="D513" s="9">
        <v>1000</v>
      </c>
    </row>
    <row r="514" ht="20.05" customHeight="1">
      <c r="A514" s="7">
        <v>512</v>
      </c>
      <c r="B514" s="8">
        <v>1000</v>
      </c>
      <c r="C514" s="9">
        <v>1000</v>
      </c>
      <c r="D514" s="9">
        <v>1000</v>
      </c>
    </row>
    <row r="515" ht="20.05" customHeight="1">
      <c r="A515" s="7">
        <v>513</v>
      </c>
      <c r="B515" s="8">
        <v>1000</v>
      </c>
      <c r="C515" s="9">
        <v>1000</v>
      </c>
      <c r="D515" s="9">
        <v>1000</v>
      </c>
    </row>
    <row r="516" ht="20.05" customHeight="1">
      <c r="A516" s="7">
        <v>514</v>
      </c>
      <c r="B516" s="8">
        <v>1000</v>
      </c>
      <c r="C516" s="9">
        <v>1000</v>
      </c>
      <c r="D516" s="9">
        <v>1000</v>
      </c>
    </row>
    <row r="517" ht="20.05" customHeight="1">
      <c r="A517" s="7">
        <v>515</v>
      </c>
      <c r="B517" s="8">
        <v>1000</v>
      </c>
      <c r="C517" s="9">
        <v>1000</v>
      </c>
      <c r="D517" s="9">
        <v>1000</v>
      </c>
    </row>
    <row r="518" ht="20.05" customHeight="1">
      <c r="A518" s="7">
        <v>516</v>
      </c>
      <c r="B518" s="8">
        <v>1000</v>
      </c>
      <c r="C518" s="9">
        <v>1000</v>
      </c>
      <c r="D518" s="9">
        <v>1000</v>
      </c>
    </row>
    <row r="519" ht="20.05" customHeight="1">
      <c r="A519" s="7">
        <v>517</v>
      </c>
      <c r="B519" s="8">
        <v>1000</v>
      </c>
      <c r="C519" s="9">
        <v>1000</v>
      </c>
      <c r="D519" s="9">
        <v>1000</v>
      </c>
    </row>
    <row r="520" ht="20.05" customHeight="1">
      <c r="A520" s="7">
        <v>518</v>
      </c>
      <c r="B520" s="8">
        <v>1000</v>
      </c>
      <c r="C520" s="9">
        <v>1000</v>
      </c>
      <c r="D520" s="9">
        <v>1000</v>
      </c>
    </row>
    <row r="521" ht="20.05" customHeight="1">
      <c r="A521" s="7">
        <v>519</v>
      </c>
      <c r="B521" s="8">
        <v>1000</v>
      </c>
      <c r="C521" s="9">
        <v>1000</v>
      </c>
      <c r="D521" s="9">
        <v>1000</v>
      </c>
    </row>
    <row r="522" ht="20.05" customHeight="1">
      <c r="A522" s="7">
        <v>520</v>
      </c>
      <c r="B522" s="8">
        <v>1000</v>
      </c>
      <c r="C522" s="9">
        <v>1000</v>
      </c>
      <c r="D522" s="9">
        <v>1000</v>
      </c>
    </row>
    <row r="523" ht="20.05" customHeight="1">
      <c r="A523" s="7">
        <v>521</v>
      </c>
      <c r="B523" s="8">
        <v>1000</v>
      </c>
      <c r="C523" s="9">
        <v>1000</v>
      </c>
      <c r="D523" s="9">
        <v>1000</v>
      </c>
    </row>
    <row r="524" ht="20.05" customHeight="1">
      <c r="A524" s="7">
        <v>522</v>
      </c>
      <c r="B524" s="8">
        <v>1000</v>
      </c>
      <c r="C524" s="9">
        <v>1000</v>
      </c>
      <c r="D524" s="9">
        <v>1000</v>
      </c>
    </row>
    <row r="525" ht="20.05" customHeight="1">
      <c r="A525" s="7">
        <v>523</v>
      </c>
      <c r="B525" s="8">
        <v>1000</v>
      </c>
      <c r="C525" s="9">
        <v>1000</v>
      </c>
      <c r="D525" s="9">
        <v>1000</v>
      </c>
    </row>
    <row r="526" ht="20.05" customHeight="1">
      <c r="A526" s="7">
        <v>524</v>
      </c>
      <c r="B526" s="8">
        <v>1000</v>
      </c>
      <c r="C526" s="9">
        <v>1000</v>
      </c>
      <c r="D526" s="9">
        <v>1000</v>
      </c>
    </row>
    <row r="527" ht="20.05" customHeight="1">
      <c r="A527" s="7">
        <v>525</v>
      </c>
      <c r="B527" s="8">
        <v>1000</v>
      </c>
      <c r="C527" s="9">
        <v>1000</v>
      </c>
      <c r="D527" s="9">
        <v>1000</v>
      </c>
    </row>
    <row r="528" ht="20.05" customHeight="1">
      <c r="A528" s="7">
        <v>526</v>
      </c>
      <c r="B528" s="8">
        <v>1000</v>
      </c>
      <c r="C528" s="9">
        <v>1000</v>
      </c>
      <c r="D528" s="9">
        <v>1000</v>
      </c>
    </row>
    <row r="529" ht="20.05" customHeight="1">
      <c r="A529" s="7">
        <v>527</v>
      </c>
      <c r="B529" s="8">
        <v>1000</v>
      </c>
      <c r="C529" s="9">
        <v>1000</v>
      </c>
      <c r="D529" s="9">
        <v>1000</v>
      </c>
    </row>
    <row r="530" ht="20.05" customHeight="1">
      <c r="A530" s="7">
        <v>528</v>
      </c>
      <c r="B530" s="8">
        <v>1000</v>
      </c>
      <c r="C530" s="9">
        <v>1000</v>
      </c>
      <c r="D530" s="9">
        <v>1000</v>
      </c>
    </row>
    <row r="531" ht="20.05" customHeight="1">
      <c r="A531" s="7">
        <v>529</v>
      </c>
      <c r="B531" s="8">
        <v>1000</v>
      </c>
      <c r="C531" s="9">
        <v>1000</v>
      </c>
      <c r="D531" s="9">
        <v>1000</v>
      </c>
    </row>
    <row r="532" ht="20.05" customHeight="1">
      <c r="A532" s="7">
        <v>530</v>
      </c>
      <c r="B532" s="8">
        <v>1000</v>
      </c>
      <c r="C532" s="9">
        <v>1000</v>
      </c>
      <c r="D532" s="9">
        <v>1000</v>
      </c>
    </row>
    <row r="533" ht="20.05" customHeight="1">
      <c r="A533" s="7">
        <v>531</v>
      </c>
      <c r="B533" s="8">
        <v>1000</v>
      </c>
      <c r="C533" s="9">
        <v>1000</v>
      </c>
      <c r="D533" s="9">
        <v>1000</v>
      </c>
    </row>
    <row r="534" ht="20.05" customHeight="1">
      <c r="A534" s="7">
        <v>532</v>
      </c>
      <c r="B534" s="8">
        <v>1000</v>
      </c>
      <c r="C534" s="9">
        <v>1000</v>
      </c>
      <c r="D534" s="9">
        <v>1000</v>
      </c>
    </row>
    <row r="535" ht="20.05" customHeight="1">
      <c r="A535" s="7">
        <v>533</v>
      </c>
      <c r="B535" s="8">
        <v>1000</v>
      </c>
      <c r="C535" s="9">
        <v>1000</v>
      </c>
      <c r="D535" s="9">
        <v>1000</v>
      </c>
    </row>
    <row r="536" ht="20.05" customHeight="1">
      <c r="A536" s="7">
        <v>534</v>
      </c>
      <c r="B536" s="8">
        <v>1000</v>
      </c>
      <c r="C536" s="9">
        <v>1000</v>
      </c>
      <c r="D536" s="9">
        <v>1000</v>
      </c>
    </row>
    <row r="537" ht="20.05" customHeight="1">
      <c r="A537" s="7">
        <v>535</v>
      </c>
      <c r="B537" s="8">
        <v>1000</v>
      </c>
      <c r="C537" s="9">
        <v>1000</v>
      </c>
      <c r="D537" s="9">
        <v>1000</v>
      </c>
    </row>
    <row r="538" ht="20.05" customHeight="1">
      <c r="A538" s="7">
        <v>536</v>
      </c>
      <c r="B538" s="8">
        <v>1000</v>
      </c>
      <c r="C538" s="9">
        <v>1000</v>
      </c>
      <c r="D538" s="9">
        <v>1000</v>
      </c>
    </row>
    <row r="539" ht="20.05" customHeight="1">
      <c r="A539" s="7">
        <v>537</v>
      </c>
      <c r="B539" s="8">
        <v>1000</v>
      </c>
      <c r="C539" s="9">
        <v>1000</v>
      </c>
      <c r="D539" s="9">
        <v>1000</v>
      </c>
    </row>
    <row r="540" ht="20.05" customHeight="1">
      <c r="A540" s="7">
        <v>538</v>
      </c>
      <c r="B540" s="8">
        <v>1000</v>
      </c>
      <c r="C540" s="9">
        <v>1000</v>
      </c>
      <c r="D540" s="9">
        <v>1000</v>
      </c>
    </row>
    <row r="541" ht="20.05" customHeight="1">
      <c r="A541" s="7">
        <v>539</v>
      </c>
      <c r="B541" s="8">
        <v>1000</v>
      </c>
      <c r="C541" s="9">
        <v>1000</v>
      </c>
      <c r="D541" s="9">
        <v>1000</v>
      </c>
    </row>
    <row r="542" ht="20.05" customHeight="1">
      <c r="A542" s="7">
        <v>540</v>
      </c>
      <c r="B542" s="8">
        <v>1000</v>
      </c>
      <c r="C542" s="9">
        <v>1000</v>
      </c>
      <c r="D542" s="9">
        <v>1000</v>
      </c>
    </row>
    <row r="543" ht="20.05" customHeight="1">
      <c r="A543" s="7">
        <v>541</v>
      </c>
      <c r="B543" s="8">
        <v>1000</v>
      </c>
      <c r="C543" s="9">
        <v>1000</v>
      </c>
      <c r="D543" s="9">
        <v>1000</v>
      </c>
    </row>
    <row r="544" ht="20.05" customHeight="1">
      <c r="A544" s="7">
        <v>542</v>
      </c>
      <c r="B544" s="8">
        <v>1000</v>
      </c>
      <c r="C544" s="9">
        <v>1000</v>
      </c>
      <c r="D544" s="9">
        <v>1000</v>
      </c>
    </row>
    <row r="545" ht="20.05" customHeight="1">
      <c r="A545" s="7">
        <v>543</v>
      </c>
      <c r="B545" s="8">
        <v>1000</v>
      </c>
      <c r="C545" s="9">
        <v>1000</v>
      </c>
      <c r="D545" s="9">
        <v>1000</v>
      </c>
    </row>
    <row r="546" ht="20.05" customHeight="1">
      <c r="A546" s="7">
        <v>544</v>
      </c>
      <c r="B546" s="8">
        <v>1000</v>
      </c>
      <c r="C546" s="9">
        <v>1000</v>
      </c>
      <c r="D546" s="9">
        <v>1000</v>
      </c>
    </row>
    <row r="547" ht="20.05" customHeight="1">
      <c r="A547" s="7">
        <v>545</v>
      </c>
      <c r="B547" s="8">
        <v>1000</v>
      </c>
      <c r="C547" s="9">
        <v>1000</v>
      </c>
      <c r="D547" s="9">
        <v>1000</v>
      </c>
    </row>
    <row r="548" ht="20.05" customHeight="1">
      <c r="A548" s="7">
        <v>546</v>
      </c>
      <c r="B548" s="8">
        <v>1000</v>
      </c>
      <c r="C548" s="9">
        <v>1000</v>
      </c>
      <c r="D548" s="9">
        <v>1000</v>
      </c>
    </row>
    <row r="549" ht="20.05" customHeight="1">
      <c r="A549" s="7">
        <v>547</v>
      </c>
      <c r="B549" s="8">
        <v>1000</v>
      </c>
      <c r="C549" s="9">
        <v>1000</v>
      </c>
      <c r="D549" s="9">
        <v>1000</v>
      </c>
    </row>
    <row r="550" ht="20.05" customHeight="1">
      <c r="A550" s="7">
        <v>548</v>
      </c>
      <c r="B550" s="8">
        <v>1000</v>
      </c>
      <c r="C550" s="9">
        <v>1000</v>
      </c>
      <c r="D550" s="9">
        <v>1000</v>
      </c>
    </row>
    <row r="551" ht="20.05" customHeight="1">
      <c r="A551" s="7">
        <v>549</v>
      </c>
      <c r="B551" s="8">
        <v>1000</v>
      </c>
      <c r="C551" s="9">
        <v>1000</v>
      </c>
      <c r="D551" s="9">
        <v>1000</v>
      </c>
    </row>
    <row r="552" ht="20.05" customHeight="1">
      <c r="A552" s="7">
        <v>550</v>
      </c>
      <c r="B552" s="8">
        <v>1000</v>
      </c>
      <c r="C552" s="9">
        <v>1000</v>
      </c>
      <c r="D552" s="9">
        <v>1000</v>
      </c>
    </row>
    <row r="553" ht="20.05" customHeight="1">
      <c r="A553" s="7">
        <v>551</v>
      </c>
      <c r="B553" s="8">
        <v>1000</v>
      </c>
      <c r="C553" s="9">
        <v>1000</v>
      </c>
      <c r="D553" s="9">
        <v>1000</v>
      </c>
    </row>
    <row r="554" ht="20.05" customHeight="1">
      <c r="A554" s="7">
        <v>552</v>
      </c>
      <c r="B554" s="8">
        <v>1000</v>
      </c>
      <c r="C554" s="9">
        <v>1000</v>
      </c>
      <c r="D554" s="9">
        <v>1000</v>
      </c>
    </row>
    <row r="555" ht="20.05" customHeight="1">
      <c r="A555" s="7">
        <v>553</v>
      </c>
      <c r="B555" s="8">
        <v>1000</v>
      </c>
      <c r="C555" s="9">
        <v>1000</v>
      </c>
      <c r="D555" s="9">
        <v>1000</v>
      </c>
    </row>
    <row r="556" ht="20.05" customHeight="1">
      <c r="A556" s="7">
        <v>554</v>
      </c>
      <c r="B556" s="8">
        <v>1000</v>
      </c>
      <c r="C556" s="9">
        <v>1000</v>
      </c>
      <c r="D556" s="9">
        <v>1000</v>
      </c>
    </row>
    <row r="557" ht="20.05" customHeight="1">
      <c r="A557" s="7">
        <v>555</v>
      </c>
      <c r="B557" s="8">
        <v>1000</v>
      </c>
      <c r="C557" s="9">
        <v>1000</v>
      </c>
      <c r="D557" s="9">
        <v>1000</v>
      </c>
    </row>
    <row r="558" ht="20.05" customHeight="1">
      <c r="A558" s="7">
        <v>556</v>
      </c>
      <c r="B558" s="8">
        <v>1000</v>
      </c>
      <c r="C558" s="9">
        <v>1000</v>
      </c>
      <c r="D558" s="9">
        <v>1000</v>
      </c>
    </row>
    <row r="559" ht="20.05" customHeight="1">
      <c r="A559" s="7">
        <v>557</v>
      </c>
      <c r="B559" s="8">
        <v>1000</v>
      </c>
      <c r="C559" s="9">
        <v>1000</v>
      </c>
      <c r="D559" s="9">
        <v>1000</v>
      </c>
    </row>
    <row r="560" ht="20.05" customHeight="1">
      <c r="A560" s="7">
        <v>558</v>
      </c>
      <c r="B560" s="8">
        <v>1000</v>
      </c>
      <c r="C560" s="9">
        <v>1000</v>
      </c>
      <c r="D560" s="9">
        <v>1000</v>
      </c>
    </row>
    <row r="561" ht="20.05" customHeight="1">
      <c r="A561" s="7">
        <v>559</v>
      </c>
      <c r="B561" s="8">
        <v>1000</v>
      </c>
      <c r="C561" s="9">
        <v>1000</v>
      </c>
      <c r="D561" s="9">
        <v>1000</v>
      </c>
    </row>
    <row r="562" ht="20.05" customHeight="1">
      <c r="A562" s="7">
        <v>560</v>
      </c>
      <c r="B562" s="8">
        <v>1000</v>
      </c>
      <c r="C562" s="9">
        <v>1000</v>
      </c>
      <c r="D562" s="9">
        <v>1000</v>
      </c>
    </row>
    <row r="563" ht="20.05" customHeight="1">
      <c r="A563" s="7">
        <v>561</v>
      </c>
      <c r="B563" s="8">
        <v>1000</v>
      </c>
      <c r="C563" s="9">
        <v>1000</v>
      </c>
      <c r="D563" s="9">
        <v>1000</v>
      </c>
    </row>
    <row r="564" ht="20.05" customHeight="1">
      <c r="A564" s="7">
        <v>562</v>
      </c>
      <c r="B564" s="8">
        <v>1000</v>
      </c>
      <c r="C564" s="9">
        <v>1000</v>
      </c>
      <c r="D564" s="9">
        <v>1000</v>
      </c>
    </row>
    <row r="565" ht="20.05" customHeight="1">
      <c r="A565" s="7">
        <v>563</v>
      </c>
      <c r="B565" s="8">
        <v>1000</v>
      </c>
      <c r="C565" s="9">
        <v>1000</v>
      </c>
      <c r="D565" s="9">
        <v>1000</v>
      </c>
    </row>
    <row r="566" ht="20.05" customHeight="1">
      <c r="A566" s="7">
        <v>564</v>
      </c>
      <c r="B566" s="8">
        <v>1000</v>
      </c>
      <c r="C566" s="9">
        <v>1000</v>
      </c>
      <c r="D566" s="9">
        <v>1000</v>
      </c>
    </row>
    <row r="567" ht="20.05" customHeight="1">
      <c r="A567" s="7">
        <v>565</v>
      </c>
      <c r="B567" s="8">
        <v>1000</v>
      </c>
      <c r="C567" s="9">
        <v>1000</v>
      </c>
      <c r="D567" s="9">
        <v>1000</v>
      </c>
    </row>
    <row r="568" ht="20.05" customHeight="1">
      <c r="A568" s="7">
        <v>566</v>
      </c>
      <c r="B568" s="8">
        <v>1000</v>
      </c>
      <c r="C568" s="9">
        <v>1000</v>
      </c>
      <c r="D568" s="9">
        <v>1000</v>
      </c>
    </row>
    <row r="569" ht="20.05" customHeight="1">
      <c r="A569" s="7">
        <v>567</v>
      </c>
      <c r="B569" s="8">
        <v>1000</v>
      </c>
      <c r="C569" s="9">
        <v>1000</v>
      </c>
      <c r="D569" s="9">
        <v>1000</v>
      </c>
    </row>
    <row r="570" ht="20.05" customHeight="1">
      <c r="A570" s="7">
        <v>568</v>
      </c>
      <c r="B570" s="8">
        <v>1000</v>
      </c>
      <c r="C570" s="9">
        <v>1000</v>
      </c>
      <c r="D570" s="9">
        <v>1000</v>
      </c>
    </row>
    <row r="571" ht="20.05" customHeight="1">
      <c r="A571" s="7">
        <v>569</v>
      </c>
      <c r="B571" s="8">
        <v>1000</v>
      </c>
      <c r="C571" s="9">
        <v>1000</v>
      </c>
      <c r="D571" s="9">
        <v>1000</v>
      </c>
    </row>
    <row r="572" ht="20.05" customHeight="1">
      <c r="A572" s="7">
        <v>570</v>
      </c>
      <c r="B572" s="8">
        <v>1000</v>
      </c>
      <c r="C572" s="9">
        <v>1000</v>
      </c>
      <c r="D572" s="9">
        <v>1000</v>
      </c>
    </row>
    <row r="573" ht="20.05" customHeight="1">
      <c r="A573" s="7">
        <v>571</v>
      </c>
      <c r="B573" s="8">
        <v>1000</v>
      </c>
      <c r="C573" s="9">
        <v>1000</v>
      </c>
      <c r="D573" s="9">
        <v>1000</v>
      </c>
    </row>
    <row r="574" ht="20.05" customHeight="1">
      <c r="A574" s="7">
        <v>572</v>
      </c>
      <c r="B574" s="8">
        <v>1000</v>
      </c>
      <c r="C574" s="9">
        <v>1000</v>
      </c>
      <c r="D574" s="9">
        <v>1000</v>
      </c>
    </row>
    <row r="575" ht="20.05" customHeight="1">
      <c r="A575" s="7">
        <v>573</v>
      </c>
      <c r="B575" s="8">
        <v>1000</v>
      </c>
      <c r="C575" s="9">
        <v>1000</v>
      </c>
      <c r="D575" s="9">
        <v>1000</v>
      </c>
    </row>
    <row r="576" ht="20.05" customHeight="1">
      <c r="A576" s="7">
        <v>574</v>
      </c>
      <c r="B576" s="8">
        <v>1000</v>
      </c>
      <c r="C576" s="9">
        <v>1000</v>
      </c>
      <c r="D576" s="9">
        <v>1000</v>
      </c>
    </row>
    <row r="577" ht="20.05" customHeight="1">
      <c r="A577" s="7">
        <v>575</v>
      </c>
      <c r="B577" s="8">
        <v>1000</v>
      </c>
      <c r="C577" s="9">
        <v>1000</v>
      </c>
      <c r="D577" s="9">
        <v>1000</v>
      </c>
    </row>
    <row r="578" ht="20.05" customHeight="1">
      <c r="A578" s="7">
        <v>576</v>
      </c>
      <c r="B578" s="8">
        <v>1000</v>
      </c>
      <c r="C578" s="9">
        <v>1000</v>
      </c>
      <c r="D578" s="9">
        <v>1000</v>
      </c>
    </row>
    <row r="579" ht="20.05" customHeight="1">
      <c r="A579" s="7">
        <v>577</v>
      </c>
      <c r="B579" s="8">
        <v>1000</v>
      </c>
      <c r="C579" s="9">
        <v>1000</v>
      </c>
      <c r="D579" s="9">
        <v>1000</v>
      </c>
    </row>
    <row r="580" ht="20.05" customHeight="1">
      <c r="A580" s="7">
        <v>578</v>
      </c>
      <c r="B580" s="8">
        <v>1000</v>
      </c>
      <c r="C580" s="9">
        <v>1000</v>
      </c>
      <c r="D580" s="9">
        <v>1000</v>
      </c>
    </row>
    <row r="581" ht="20.05" customHeight="1">
      <c r="A581" s="7">
        <v>579</v>
      </c>
      <c r="B581" s="8">
        <v>1000</v>
      </c>
      <c r="C581" s="9">
        <v>1000</v>
      </c>
      <c r="D581" s="9">
        <v>1000</v>
      </c>
    </row>
    <row r="582" ht="20.05" customHeight="1">
      <c r="A582" s="7">
        <v>580</v>
      </c>
      <c r="B582" s="8">
        <v>1000</v>
      </c>
      <c r="C582" s="9">
        <v>1000</v>
      </c>
      <c r="D582" s="9">
        <v>1000</v>
      </c>
    </row>
    <row r="583" ht="20.05" customHeight="1">
      <c r="A583" s="7">
        <v>581</v>
      </c>
      <c r="B583" s="8">
        <v>1000</v>
      </c>
      <c r="C583" s="9">
        <v>1000</v>
      </c>
      <c r="D583" s="9">
        <v>1000</v>
      </c>
    </row>
    <row r="584" ht="20.05" customHeight="1">
      <c r="A584" s="7">
        <v>582</v>
      </c>
      <c r="B584" s="8">
        <v>1000</v>
      </c>
      <c r="C584" s="9">
        <v>1000</v>
      </c>
      <c r="D584" s="9">
        <v>1000</v>
      </c>
    </row>
    <row r="585" ht="20.05" customHeight="1">
      <c r="A585" s="7">
        <v>583</v>
      </c>
      <c r="B585" s="8">
        <v>1000</v>
      </c>
      <c r="C585" s="9">
        <v>1000</v>
      </c>
      <c r="D585" s="9">
        <v>1000</v>
      </c>
    </row>
    <row r="586" ht="20.05" customHeight="1">
      <c r="A586" s="7">
        <v>584</v>
      </c>
      <c r="B586" s="8">
        <v>1000</v>
      </c>
      <c r="C586" s="9">
        <v>1000</v>
      </c>
      <c r="D586" s="9">
        <v>1000</v>
      </c>
    </row>
    <row r="587" ht="20.05" customHeight="1">
      <c r="A587" s="7">
        <v>585</v>
      </c>
      <c r="B587" s="8">
        <v>1000</v>
      </c>
      <c r="C587" s="9">
        <v>1000</v>
      </c>
      <c r="D587" s="9">
        <v>1000</v>
      </c>
    </row>
    <row r="588" ht="20.05" customHeight="1">
      <c r="A588" s="7">
        <v>586</v>
      </c>
      <c r="B588" s="8">
        <v>1000</v>
      </c>
      <c r="C588" s="9">
        <v>1000</v>
      </c>
      <c r="D588" s="9">
        <v>1000</v>
      </c>
    </row>
    <row r="589" ht="20.05" customHeight="1">
      <c r="A589" s="7">
        <v>587</v>
      </c>
      <c r="B589" s="8">
        <v>1000</v>
      </c>
      <c r="C589" s="9">
        <v>1000</v>
      </c>
      <c r="D589" s="9">
        <v>1000</v>
      </c>
    </row>
    <row r="590" ht="20.05" customHeight="1">
      <c r="A590" s="7">
        <v>588</v>
      </c>
      <c r="B590" s="8">
        <v>1000</v>
      </c>
      <c r="C590" s="9">
        <v>1000</v>
      </c>
      <c r="D590" s="9">
        <v>1000</v>
      </c>
    </row>
    <row r="591" ht="20.05" customHeight="1">
      <c r="A591" s="7">
        <v>589</v>
      </c>
      <c r="B591" s="8">
        <v>1000</v>
      </c>
      <c r="C591" s="9">
        <v>1000</v>
      </c>
      <c r="D591" s="9">
        <v>1000</v>
      </c>
    </row>
    <row r="592" ht="20.05" customHeight="1">
      <c r="A592" s="7">
        <v>590</v>
      </c>
      <c r="B592" s="8">
        <v>1000</v>
      </c>
      <c r="C592" s="9">
        <v>1000</v>
      </c>
      <c r="D592" s="9">
        <v>1000</v>
      </c>
    </row>
    <row r="593" ht="20.05" customHeight="1">
      <c r="A593" s="7">
        <v>591</v>
      </c>
      <c r="B593" s="8">
        <v>1000</v>
      </c>
      <c r="C593" s="9">
        <v>1000</v>
      </c>
      <c r="D593" s="9">
        <v>1000</v>
      </c>
    </row>
    <row r="594" ht="20.05" customHeight="1">
      <c r="A594" s="7">
        <v>592</v>
      </c>
      <c r="B594" s="8">
        <v>1000</v>
      </c>
      <c r="C594" s="9">
        <v>1000</v>
      </c>
      <c r="D594" s="9">
        <v>1000</v>
      </c>
    </row>
    <row r="595" ht="20.05" customHeight="1">
      <c r="A595" s="7">
        <v>593</v>
      </c>
      <c r="B595" s="8">
        <v>1000</v>
      </c>
      <c r="C595" s="9">
        <v>1000</v>
      </c>
      <c r="D595" s="9">
        <v>1000</v>
      </c>
    </row>
    <row r="596" ht="20.05" customHeight="1">
      <c r="A596" s="7">
        <v>594</v>
      </c>
      <c r="B596" s="8">
        <v>1000</v>
      </c>
      <c r="C596" s="9">
        <v>1000</v>
      </c>
      <c r="D596" s="9">
        <v>1000</v>
      </c>
    </row>
    <row r="597" ht="20.05" customHeight="1">
      <c r="A597" s="7">
        <v>595</v>
      </c>
      <c r="B597" s="8">
        <v>1000</v>
      </c>
      <c r="C597" s="9">
        <v>1000</v>
      </c>
      <c r="D597" s="9">
        <v>1000</v>
      </c>
    </row>
    <row r="598" ht="20.05" customHeight="1">
      <c r="A598" s="7">
        <v>596</v>
      </c>
      <c r="B598" s="8">
        <v>1000</v>
      </c>
      <c r="C598" s="9">
        <v>1000</v>
      </c>
      <c r="D598" s="9">
        <v>1000</v>
      </c>
    </row>
    <row r="599" ht="20.05" customHeight="1">
      <c r="A599" s="7">
        <v>597</v>
      </c>
      <c r="B599" s="8">
        <v>1000</v>
      </c>
      <c r="C599" s="9">
        <v>1000</v>
      </c>
      <c r="D599" s="9">
        <v>1000</v>
      </c>
    </row>
    <row r="600" ht="20.05" customHeight="1">
      <c r="A600" s="7">
        <v>598</v>
      </c>
      <c r="B600" s="8">
        <v>1000</v>
      </c>
      <c r="C600" s="9">
        <v>1000</v>
      </c>
      <c r="D600" s="9">
        <v>1000</v>
      </c>
    </row>
    <row r="601" ht="20.05" customHeight="1">
      <c r="A601" s="7">
        <v>599</v>
      </c>
      <c r="B601" s="8">
        <v>1000</v>
      </c>
      <c r="C601" s="9">
        <v>1000</v>
      </c>
      <c r="D601" s="9">
        <v>1000</v>
      </c>
    </row>
    <row r="602" ht="20.05" customHeight="1">
      <c r="A602" s="7">
        <v>600</v>
      </c>
      <c r="B602" s="8">
        <v>1000</v>
      </c>
      <c r="C602" s="9">
        <v>1000</v>
      </c>
      <c r="D602" s="9">
        <v>1000</v>
      </c>
    </row>
    <row r="603" ht="20.05" customHeight="1">
      <c r="A603" s="7">
        <v>601</v>
      </c>
      <c r="B603" s="8">
        <v>1000</v>
      </c>
      <c r="C603" s="9">
        <v>1000</v>
      </c>
      <c r="D603" s="9">
        <v>1000</v>
      </c>
    </row>
    <row r="604" ht="20.05" customHeight="1">
      <c r="A604" s="7">
        <v>602</v>
      </c>
      <c r="B604" s="8">
        <v>1000</v>
      </c>
      <c r="C604" s="9">
        <v>1000</v>
      </c>
      <c r="D604" s="9">
        <v>1000</v>
      </c>
    </row>
    <row r="605" ht="20.05" customHeight="1">
      <c r="A605" s="7">
        <v>603</v>
      </c>
      <c r="B605" s="8">
        <v>1000</v>
      </c>
      <c r="C605" s="9">
        <v>1000</v>
      </c>
      <c r="D605" s="9">
        <v>1000</v>
      </c>
    </row>
    <row r="606" ht="20.05" customHeight="1">
      <c r="A606" s="7">
        <v>604</v>
      </c>
      <c r="B606" s="8">
        <v>1000</v>
      </c>
      <c r="C606" s="9">
        <v>1000</v>
      </c>
      <c r="D606" s="9">
        <v>1000</v>
      </c>
    </row>
    <row r="607" ht="20.05" customHeight="1">
      <c r="A607" s="7">
        <v>605</v>
      </c>
      <c r="B607" s="8">
        <v>1000</v>
      </c>
      <c r="C607" s="9">
        <v>1000</v>
      </c>
      <c r="D607" s="9">
        <v>1000</v>
      </c>
    </row>
    <row r="608" ht="20.05" customHeight="1">
      <c r="A608" s="7">
        <v>606</v>
      </c>
      <c r="B608" s="8">
        <v>1000</v>
      </c>
      <c r="C608" s="9">
        <v>1000</v>
      </c>
      <c r="D608" s="9">
        <v>1000</v>
      </c>
    </row>
    <row r="609" ht="20.05" customHeight="1">
      <c r="A609" s="7">
        <v>607</v>
      </c>
      <c r="B609" s="8">
        <v>1000</v>
      </c>
      <c r="C609" s="9">
        <v>1000</v>
      </c>
      <c r="D609" s="9">
        <v>1000</v>
      </c>
    </row>
    <row r="610" ht="20.05" customHeight="1">
      <c r="A610" s="7">
        <v>608</v>
      </c>
      <c r="B610" s="8">
        <v>1000</v>
      </c>
      <c r="C610" s="9">
        <v>1000</v>
      </c>
      <c r="D610" s="9">
        <v>1000</v>
      </c>
    </row>
    <row r="611" ht="20.05" customHeight="1">
      <c r="A611" s="7">
        <v>609</v>
      </c>
      <c r="B611" s="8">
        <v>1000</v>
      </c>
      <c r="C611" s="9">
        <v>1000</v>
      </c>
      <c r="D611" s="9">
        <v>1000</v>
      </c>
    </row>
    <row r="612" ht="20.05" customHeight="1">
      <c r="A612" s="7">
        <v>610</v>
      </c>
      <c r="B612" s="8">
        <v>1000</v>
      </c>
      <c r="C612" s="9">
        <v>1000</v>
      </c>
      <c r="D612" s="9">
        <v>1000</v>
      </c>
    </row>
    <row r="613" ht="20.05" customHeight="1">
      <c r="A613" s="7">
        <v>611</v>
      </c>
      <c r="B613" s="8">
        <v>1000</v>
      </c>
      <c r="C613" s="9">
        <v>1000</v>
      </c>
      <c r="D613" s="9">
        <v>1000</v>
      </c>
    </row>
    <row r="614" ht="20.05" customHeight="1">
      <c r="A614" s="7">
        <v>612</v>
      </c>
      <c r="B614" s="8">
        <v>1000</v>
      </c>
      <c r="C614" s="9">
        <v>1000</v>
      </c>
      <c r="D614" s="9">
        <v>1000</v>
      </c>
    </row>
    <row r="615" ht="20.05" customHeight="1">
      <c r="A615" s="7">
        <v>613</v>
      </c>
      <c r="B615" s="8">
        <v>1000</v>
      </c>
      <c r="C615" s="9">
        <v>1000</v>
      </c>
      <c r="D615" s="9">
        <v>1000</v>
      </c>
    </row>
    <row r="616" ht="20.05" customHeight="1">
      <c r="A616" s="7">
        <v>614</v>
      </c>
      <c r="B616" s="8">
        <v>1000</v>
      </c>
      <c r="C616" s="9">
        <v>1000</v>
      </c>
      <c r="D616" s="9">
        <v>1000</v>
      </c>
    </row>
    <row r="617" ht="20.05" customHeight="1">
      <c r="A617" s="7">
        <v>615</v>
      </c>
      <c r="B617" s="8">
        <v>1000</v>
      </c>
      <c r="C617" s="9">
        <v>1000</v>
      </c>
      <c r="D617" s="9">
        <v>1000</v>
      </c>
    </row>
    <row r="618" ht="20.05" customHeight="1">
      <c r="A618" s="7">
        <v>616</v>
      </c>
      <c r="B618" s="8">
        <v>1000</v>
      </c>
      <c r="C618" s="9">
        <v>1000</v>
      </c>
      <c r="D618" s="9">
        <v>1000</v>
      </c>
    </row>
    <row r="619" ht="20.05" customHeight="1">
      <c r="A619" s="7">
        <v>617</v>
      </c>
      <c r="B619" s="8">
        <v>1000</v>
      </c>
      <c r="C619" s="9">
        <v>1000</v>
      </c>
      <c r="D619" s="9">
        <v>1000</v>
      </c>
    </row>
    <row r="620" ht="20.05" customHeight="1">
      <c r="A620" s="7">
        <v>618</v>
      </c>
      <c r="B620" s="8">
        <v>1000</v>
      </c>
      <c r="C620" s="9">
        <v>1000</v>
      </c>
      <c r="D620" s="9">
        <v>1000</v>
      </c>
    </row>
    <row r="621" ht="20.05" customHeight="1">
      <c r="A621" s="7">
        <v>619</v>
      </c>
      <c r="B621" s="8">
        <v>1000</v>
      </c>
      <c r="C621" s="9">
        <v>1000</v>
      </c>
      <c r="D621" s="9">
        <v>1000</v>
      </c>
    </row>
    <row r="622" ht="20.05" customHeight="1">
      <c r="A622" s="7">
        <v>620</v>
      </c>
      <c r="B622" s="8">
        <v>1000</v>
      </c>
      <c r="C622" s="9">
        <v>1000</v>
      </c>
      <c r="D622" s="9">
        <v>1000</v>
      </c>
    </row>
    <row r="623" ht="20.05" customHeight="1">
      <c r="A623" s="7">
        <v>621</v>
      </c>
      <c r="B623" s="8">
        <v>1000</v>
      </c>
      <c r="C623" s="9">
        <v>1000</v>
      </c>
      <c r="D623" s="9">
        <v>1000</v>
      </c>
    </row>
    <row r="624" ht="20.05" customHeight="1">
      <c r="A624" s="7">
        <v>622</v>
      </c>
      <c r="B624" s="8">
        <v>1000</v>
      </c>
      <c r="C624" s="9">
        <v>1000</v>
      </c>
      <c r="D624" s="9">
        <v>1000</v>
      </c>
    </row>
    <row r="625" ht="20.05" customHeight="1">
      <c r="A625" s="7">
        <v>623</v>
      </c>
      <c r="B625" s="8">
        <v>1000</v>
      </c>
      <c r="C625" s="9">
        <v>1000</v>
      </c>
      <c r="D625" s="9">
        <v>1000</v>
      </c>
    </row>
    <row r="626" ht="20.05" customHeight="1">
      <c r="A626" s="7">
        <v>624</v>
      </c>
      <c r="B626" s="8">
        <v>1000</v>
      </c>
      <c r="C626" s="9">
        <v>1000</v>
      </c>
      <c r="D626" s="9">
        <v>1000</v>
      </c>
    </row>
    <row r="627" ht="20.05" customHeight="1">
      <c r="A627" s="7">
        <v>625</v>
      </c>
      <c r="B627" s="8">
        <v>1000</v>
      </c>
      <c r="C627" s="9">
        <v>1000</v>
      </c>
      <c r="D627" s="9">
        <v>1000</v>
      </c>
    </row>
    <row r="628" ht="20.05" customHeight="1">
      <c r="A628" s="7">
        <v>626</v>
      </c>
      <c r="B628" s="8">
        <v>1000</v>
      </c>
      <c r="C628" s="9">
        <v>1000</v>
      </c>
      <c r="D628" s="9">
        <v>1000</v>
      </c>
    </row>
    <row r="629" ht="20.05" customHeight="1">
      <c r="A629" s="7">
        <v>627</v>
      </c>
      <c r="B629" s="8">
        <v>1000</v>
      </c>
      <c r="C629" s="9">
        <v>1000</v>
      </c>
      <c r="D629" s="9">
        <v>1000</v>
      </c>
    </row>
    <row r="630" ht="20.05" customHeight="1">
      <c r="A630" s="7">
        <v>628</v>
      </c>
      <c r="B630" s="8">
        <v>1000</v>
      </c>
      <c r="C630" s="9">
        <v>1000</v>
      </c>
      <c r="D630" s="9">
        <v>1000</v>
      </c>
    </row>
    <row r="631" ht="20.05" customHeight="1">
      <c r="A631" s="7">
        <v>629</v>
      </c>
      <c r="B631" s="8">
        <v>1000</v>
      </c>
      <c r="C631" s="9">
        <v>1000</v>
      </c>
      <c r="D631" s="9">
        <v>1000</v>
      </c>
    </row>
    <row r="632" ht="20.05" customHeight="1">
      <c r="A632" s="7">
        <v>630</v>
      </c>
      <c r="B632" s="8">
        <v>1000</v>
      </c>
      <c r="C632" s="9">
        <v>1000</v>
      </c>
      <c r="D632" s="9">
        <v>1000</v>
      </c>
    </row>
    <row r="633" ht="20.05" customHeight="1">
      <c r="A633" s="7">
        <v>631</v>
      </c>
      <c r="B633" s="8">
        <v>1000</v>
      </c>
      <c r="C633" s="9">
        <v>1000</v>
      </c>
      <c r="D633" s="9">
        <v>1000</v>
      </c>
    </row>
    <row r="634" ht="20.05" customHeight="1">
      <c r="A634" s="7">
        <v>632</v>
      </c>
      <c r="B634" s="8">
        <v>1000</v>
      </c>
      <c r="C634" s="9">
        <v>1000</v>
      </c>
      <c r="D634" s="9">
        <v>1000</v>
      </c>
    </row>
    <row r="635" ht="20.05" customHeight="1">
      <c r="A635" s="7">
        <v>633</v>
      </c>
      <c r="B635" s="8">
        <v>1000</v>
      </c>
      <c r="C635" s="9">
        <v>1000</v>
      </c>
      <c r="D635" s="9">
        <v>1000</v>
      </c>
    </row>
    <row r="636" ht="20.05" customHeight="1">
      <c r="A636" s="7">
        <v>634</v>
      </c>
      <c r="B636" s="8">
        <v>1000</v>
      </c>
      <c r="C636" s="9">
        <v>1000</v>
      </c>
      <c r="D636" s="9">
        <v>1000</v>
      </c>
    </row>
    <row r="637" ht="20.05" customHeight="1">
      <c r="A637" s="7">
        <v>635</v>
      </c>
      <c r="B637" s="8">
        <v>1000</v>
      </c>
      <c r="C637" s="9">
        <v>1000</v>
      </c>
      <c r="D637" s="9">
        <v>1000</v>
      </c>
    </row>
    <row r="638" ht="20.05" customHeight="1">
      <c r="A638" s="7">
        <v>636</v>
      </c>
      <c r="B638" s="8">
        <v>1000</v>
      </c>
      <c r="C638" s="9">
        <v>1000</v>
      </c>
      <c r="D638" s="9">
        <v>1000</v>
      </c>
    </row>
    <row r="639" ht="20.05" customHeight="1">
      <c r="A639" s="7">
        <v>637</v>
      </c>
      <c r="B639" s="8">
        <v>1000</v>
      </c>
      <c r="C639" s="9">
        <v>1000</v>
      </c>
      <c r="D639" s="9">
        <v>1000</v>
      </c>
    </row>
    <row r="640" ht="20.05" customHeight="1">
      <c r="A640" s="7">
        <v>638</v>
      </c>
      <c r="B640" s="8">
        <v>1000</v>
      </c>
      <c r="C640" s="9">
        <v>1000</v>
      </c>
      <c r="D640" s="9">
        <v>1000</v>
      </c>
    </row>
    <row r="641" ht="20.05" customHeight="1">
      <c r="A641" s="7">
        <v>639</v>
      </c>
      <c r="B641" s="8">
        <v>1000</v>
      </c>
      <c r="C641" s="9">
        <v>1000</v>
      </c>
      <c r="D641" s="9">
        <v>1000</v>
      </c>
    </row>
    <row r="642" ht="20.05" customHeight="1">
      <c r="A642" s="7">
        <v>640</v>
      </c>
      <c r="B642" s="8">
        <v>1000</v>
      </c>
      <c r="C642" s="9">
        <v>1000</v>
      </c>
      <c r="D642" s="9">
        <v>1000</v>
      </c>
    </row>
    <row r="643" ht="20.05" customHeight="1">
      <c r="A643" s="7">
        <v>641</v>
      </c>
      <c r="B643" s="8">
        <v>1000</v>
      </c>
      <c r="C643" s="9">
        <v>1000</v>
      </c>
      <c r="D643" s="9">
        <v>1000</v>
      </c>
    </row>
    <row r="644" ht="20.05" customHeight="1">
      <c r="A644" s="7">
        <v>642</v>
      </c>
      <c r="B644" s="8">
        <v>1000</v>
      </c>
      <c r="C644" s="9">
        <v>1000</v>
      </c>
      <c r="D644" s="9">
        <v>1000</v>
      </c>
    </row>
    <row r="645" ht="20.05" customHeight="1">
      <c r="A645" s="7">
        <v>643</v>
      </c>
      <c r="B645" s="8">
        <v>1000</v>
      </c>
      <c r="C645" s="9">
        <v>1000</v>
      </c>
      <c r="D645" s="9">
        <v>1000</v>
      </c>
    </row>
    <row r="646" ht="20.05" customHeight="1">
      <c r="A646" s="7">
        <v>644</v>
      </c>
      <c r="B646" s="8">
        <v>1000</v>
      </c>
      <c r="C646" s="9">
        <v>1000</v>
      </c>
      <c r="D646" s="9">
        <v>1000</v>
      </c>
    </row>
    <row r="647" ht="20.05" customHeight="1">
      <c r="A647" s="7">
        <v>645</v>
      </c>
      <c r="B647" s="8">
        <v>1000</v>
      </c>
      <c r="C647" s="9">
        <v>1000</v>
      </c>
      <c r="D647" s="9">
        <v>1000</v>
      </c>
    </row>
    <row r="648" ht="20.05" customHeight="1">
      <c r="A648" s="7">
        <v>646</v>
      </c>
      <c r="B648" s="8">
        <v>1000</v>
      </c>
      <c r="C648" s="9">
        <v>1000</v>
      </c>
      <c r="D648" s="9">
        <v>1000</v>
      </c>
    </row>
    <row r="649" ht="20.05" customHeight="1">
      <c r="A649" s="7">
        <v>647</v>
      </c>
      <c r="B649" s="8">
        <v>1000</v>
      </c>
      <c r="C649" s="9">
        <v>1000</v>
      </c>
      <c r="D649" s="9">
        <v>1000</v>
      </c>
    </row>
    <row r="650" ht="20.05" customHeight="1">
      <c r="A650" s="7">
        <v>648</v>
      </c>
      <c r="B650" s="8">
        <v>1000</v>
      </c>
      <c r="C650" s="9">
        <v>1000</v>
      </c>
      <c r="D650" s="9">
        <v>1000</v>
      </c>
    </row>
    <row r="651" ht="20.05" customHeight="1">
      <c r="A651" s="7">
        <v>649</v>
      </c>
      <c r="B651" s="8">
        <v>1000</v>
      </c>
      <c r="C651" s="9">
        <v>1000</v>
      </c>
      <c r="D651" s="9">
        <v>1000</v>
      </c>
    </row>
    <row r="652" ht="20.05" customHeight="1">
      <c r="A652" s="7">
        <v>650</v>
      </c>
      <c r="B652" s="8">
        <v>1000</v>
      </c>
      <c r="C652" s="9">
        <v>1000</v>
      </c>
      <c r="D652" s="9">
        <v>1000</v>
      </c>
    </row>
    <row r="653" ht="20.05" customHeight="1">
      <c r="A653" s="7">
        <v>651</v>
      </c>
      <c r="B653" s="8">
        <v>1000</v>
      </c>
      <c r="C653" s="9">
        <v>1000</v>
      </c>
      <c r="D653" s="9">
        <v>1000</v>
      </c>
    </row>
    <row r="654" ht="20.05" customHeight="1">
      <c r="A654" s="7">
        <v>652</v>
      </c>
      <c r="B654" s="8">
        <v>1000</v>
      </c>
      <c r="C654" s="9">
        <v>1000</v>
      </c>
      <c r="D654" s="9">
        <v>1000</v>
      </c>
    </row>
    <row r="655" ht="20.05" customHeight="1">
      <c r="A655" s="7">
        <v>653</v>
      </c>
      <c r="B655" s="8">
        <v>1000</v>
      </c>
      <c r="C655" s="9">
        <v>1000</v>
      </c>
      <c r="D655" s="9">
        <v>1000</v>
      </c>
    </row>
    <row r="656" ht="20.05" customHeight="1">
      <c r="A656" s="7">
        <v>654</v>
      </c>
      <c r="B656" s="8">
        <v>1000</v>
      </c>
      <c r="C656" s="9">
        <v>1000</v>
      </c>
      <c r="D656" s="9">
        <v>1000</v>
      </c>
    </row>
    <row r="657" ht="20.05" customHeight="1">
      <c r="A657" s="7">
        <v>655</v>
      </c>
      <c r="B657" s="8">
        <v>1000</v>
      </c>
      <c r="C657" s="9">
        <v>1000</v>
      </c>
      <c r="D657" s="9">
        <v>1000</v>
      </c>
    </row>
    <row r="658" ht="20.05" customHeight="1">
      <c r="A658" s="7">
        <v>656</v>
      </c>
      <c r="B658" s="8">
        <v>1000</v>
      </c>
      <c r="C658" s="9">
        <v>1000</v>
      </c>
      <c r="D658" s="9">
        <v>1000</v>
      </c>
    </row>
    <row r="659" ht="20.05" customHeight="1">
      <c r="A659" s="7">
        <v>657</v>
      </c>
      <c r="B659" s="8">
        <v>1000</v>
      </c>
      <c r="C659" s="9">
        <v>1000</v>
      </c>
      <c r="D659" s="9">
        <v>1000</v>
      </c>
    </row>
    <row r="660" ht="20.05" customHeight="1">
      <c r="A660" s="7">
        <v>658</v>
      </c>
      <c r="B660" s="8">
        <v>1000</v>
      </c>
      <c r="C660" s="9">
        <v>1000</v>
      </c>
      <c r="D660" s="9">
        <v>1000</v>
      </c>
    </row>
    <row r="661" ht="20.05" customHeight="1">
      <c r="A661" s="7">
        <v>659</v>
      </c>
      <c r="B661" s="8">
        <v>1000</v>
      </c>
      <c r="C661" s="9">
        <v>1000</v>
      </c>
      <c r="D661" s="9">
        <v>1000</v>
      </c>
    </row>
    <row r="662" ht="20.05" customHeight="1">
      <c r="A662" s="7">
        <v>660</v>
      </c>
      <c r="B662" s="8">
        <v>1000</v>
      </c>
      <c r="C662" s="9">
        <v>1000</v>
      </c>
      <c r="D662" s="9">
        <v>1000</v>
      </c>
    </row>
    <row r="663" ht="20.05" customHeight="1">
      <c r="A663" s="7">
        <v>661</v>
      </c>
      <c r="B663" s="8">
        <v>1000</v>
      </c>
      <c r="C663" s="9">
        <v>1000</v>
      </c>
      <c r="D663" s="9">
        <v>1000</v>
      </c>
    </row>
    <row r="664" ht="20.05" customHeight="1">
      <c r="A664" s="7">
        <v>662</v>
      </c>
      <c r="B664" s="8">
        <v>1000</v>
      </c>
      <c r="C664" s="9">
        <v>1000</v>
      </c>
      <c r="D664" s="9">
        <v>1000</v>
      </c>
    </row>
    <row r="665" ht="20.05" customHeight="1">
      <c r="A665" s="7">
        <v>663</v>
      </c>
      <c r="B665" s="8">
        <v>1000</v>
      </c>
      <c r="C665" s="9">
        <v>1000</v>
      </c>
      <c r="D665" s="9">
        <v>1000</v>
      </c>
    </row>
    <row r="666" ht="20.05" customHeight="1">
      <c r="A666" s="7">
        <v>664</v>
      </c>
      <c r="B666" s="8">
        <v>1000</v>
      </c>
      <c r="C666" s="9">
        <v>1000</v>
      </c>
      <c r="D666" s="9">
        <v>1000</v>
      </c>
    </row>
    <row r="667" ht="20.05" customHeight="1">
      <c r="A667" s="7">
        <v>665</v>
      </c>
      <c r="B667" s="8">
        <v>1000</v>
      </c>
      <c r="C667" s="9">
        <v>1000</v>
      </c>
      <c r="D667" s="9">
        <v>1000</v>
      </c>
    </row>
    <row r="668" ht="20.05" customHeight="1">
      <c r="A668" s="7">
        <v>666</v>
      </c>
      <c r="B668" s="8">
        <v>1000</v>
      </c>
      <c r="C668" s="9">
        <v>1000</v>
      </c>
      <c r="D668" s="9">
        <v>1000</v>
      </c>
    </row>
    <row r="669" ht="20.05" customHeight="1">
      <c r="A669" s="7">
        <v>667</v>
      </c>
      <c r="B669" s="8">
        <v>1000</v>
      </c>
      <c r="C669" s="9">
        <v>1000</v>
      </c>
      <c r="D669" s="9">
        <v>1000</v>
      </c>
    </row>
    <row r="670" ht="20.05" customHeight="1">
      <c r="A670" s="7">
        <v>668</v>
      </c>
      <c r="B670" s="8">
        <v>1000</v>
      </c>
      <c r="C670" s="9">
        <v>1000</v>
      </c>
      <c r="D670" s="9">
        <v>1000</v>
      </c>
    </row>
    <row r="671" ht="20.05" customHeight="1">
      <c r="A671" s="7">
        <v>669</v>
      </c>
      <c r="B671" s="8">
        <v>1000</v>
      </c>
      <c r="C671" s="9">
        <v>1000</v>
      </c>
      <c r="D671" s="9">
        <v>1000</v>
      </c>
    </row>
    <row r="672" ht="20.05" customHeight="1">
      <c r="A672" s="7">
        <v>670</v>
      </c>
      <c r="B672" s="8">
        <v>1000</v>
      </c>
      <c r="C672" s="9">
        <v>1000</v>
      </c>
      <c r="D672" s="9">
        <v>1000</v>
      </c>
    </row>
    <row r="673" ht="20.05" customHeight="1">
      <c r="A673" s="7">
        <v>671</v>
      </c>
      <c r="B673" s="8">
        <v>1000</v>
      </c>
      <c r="C673" s="9">
        <v>1000</v>
      </c>
      <c r="D673" s="9">
        <v>1000</v>
      </c>
    </row>
    <row r="674" ht="20.05" customHeight="1">
      <c r="A674" s="7">
        <v>672</v>
      </c>
      <c r="B674" s="8">
        <v>1000</v>
      </c>
      <c r="C674" s="9">
        <v>1000</v>
      </c>
      <c r="D674" s="9">
        <v>1000</v>
      </c>
    </row>
    <row r="675" ht="20.05" customHeight="1">
      <c r="A675" s="7">
        <v>673</v>
      </c>
      <c r="B675" s="8">
        <v>1000</v>
      </c>
      <c r="C675" s="9">
        <v>1000</v>
      </c>
      <c r="D675" s="9">
        <v>1000</v>
      </c>
    </row>
    <row r="676" ht="20.05" customHeight="1">
      <c r="A676" s="7">
        <v>674</v>
      </c>
      <c r="B676" s="8">
        <v>1000</v>
      </c>
      <c r="C676" s="9">
        <v>1000</v>
      </c>
      <c r="D676" s="9">
        <v>1000</v>
      </c>
    </row>
    <row r="677" ht="20.05" customHeight="1">
      <c r="A677" s="7">
        <v>675</v>
      </c>
      <c r="B677" s="8">
        <v>1000</v>
      </c>
      <c r="C677" s="9">
        <v>1000</v>
      </c>
      <c r="D677" s="9">
        <v>1000</v>
      </c>
    </row>
    <row r="678" ht="20.05" customHeight="1">
      <c r="A678" s="7">
        <v>676</v>
      </c>
      <c r="B678" s="8">
        <v>1000</v>
      </c>
      <c r="C678" s="9">
        <v>1000</v>
      </c>
      <c r="D678" s="9">
        <v>1000</v>
      </c>
    </row>
    <row r="679" ht="20.05" customHeight="1">
      <c r="A679" s="7">
        <v>677</v>
      </c>
      <c r="B679" s="8">
        <v>1000</v>
      </c>
      <c r="C679" s="9">
        <v>1000</v>
      </c>
      <c r="D679" s="9">
        <v>1000</v>
      </c>
    </row>
    <row r="680" ht="20.05" customHeight="1">
      <c r="A680" s="7">
        <v>678</v>
      </c>
      <c r="B680" s="8">
        <v>1000</v>
      </c>
      <c r="C680" s="9">
        <v>1000</v>
      </c>
      <c r="D680" s="9">
        <v>1000</v>
      </c>
    </row>
    <row r="681" ht="20.05" customHeight="1">
      <c r="A681" s="7">
        <v>679</v>
      </c>
      <c r="B681" s="8">
        <v>1000</v>
      </c>
      <c r="C681" s="9">
        <v>1000</v>
      </c>
      <c r="D681" s="9">
        <v>1000</v>
      </c>
    </row>
    <row r="682" ht="20.05" customHeight="1">
      <c r="A682" s="7">
        <v>680</v>
      </c>
      <c r="B682" s="8">
        <v>1000</v>
      </c>
      <c r="C682" s="9">
        <v>1000</v>
      </c>
      <c r="D682" s="9">
        <v>1000</v>
      </c>
    </row>
    <row r="683" ht="20.05" customHeight="1">
      <c r="A683" s="7">
        <v>681</v>
      </c>
      <c r="B683" s="8">
        <v>1000</v>
      </c>
      <c r="C683" s="9">
        <v>1000</v>
      </c>
      <c r="D683" s="9">
        <v>1000</v>
      </c>
    </row>
    <row r="684" ht="20.05" customHeight="1">
      <c r="A684" s="7">
        <v>682</v>
      </c>
      <c r="B684" s="8">
        <v>1000</v>
      </c>
      <c r="C684" s="9">
        <v>1000</v>
      </c>
      <c r="D684" s="9">
        <v>1000</v>
      </c>
    </row>
    <row r="685" ht="20.05" customHeight="1">
      <c r="A685" s="7">
        <v>683</v>
      </c>
      <c r="B685" s="8">
        <v>1000</v>
      </c>
      <c r="C685" s="9">
        <v>1000</v>
      </c>
      <c r="D685" s="9">
        <v>1000</v>
      </c>
    </row>
    <row r="686" ht="20.05" customHeight="1">
      <c r="A686" s="7">
        <v>684</v>
      </c>
      <c r="B686" s="8">
        <v>1000</v>
      </c>
      <c r="C686" s="9">
        <v>1000</v>
      </c>
      <c r="D686" s="9">
        <v>1000</v>
      </c>
    </row>
    <row r="687" ht="20.05" customHeight="1">
      <c r="A687" s="7">
        <v>685</v>
      </c>
      <c r="B687" s="8">
        <v>1000</v>
      </c>
      <c r="C687" s="9">
        <v>1000</v>
      </c>
      <c r="D687" s="9">
        <v>1000</v>
      </c>
    </row>
    <row r="688" ht="20.05" customHeight="1">
      <c r="A688" s="7">
        <v>686</v>
      </c>
      <c r="B688" s="8">
        <v>1000</v>
      </c>
      <c r="C688" s="9">
        <v>1000</v>
      </c>
      <c r="D688" s="9">
        <v>1000</v>
      </c>
    </row>
    <row r="689" ht="20.05" customHeight="1">
      <c r="A689" s="7">
        <v>687</v>
      </c>
      <c r="B689" s="8">
        <v>1000</v>
      </c>
      <c r="C689" s="9">
        <v>1000</v>
      </c>
      <c r="D689" s="9">
        <v>1000</v>
      </c>
    </row>
    <row r="690" ht="20.05" customHeight="1">
      <c r="A690" s="7">
        <v>688</v>
      </c>
      <c r="B690" s="8">
        <v>1000</v>
      </c>
      <c r="C690" s="9">
        <v>1000</v>
      </c>
      <c r="D690" s="9">
        <v>1000</v>
      </c>
    </row>
    <row r="691" ht="20.05" customHeight="1">
      <c r="A691" s="7">
        <v>689</v>
      </c>
      <c r="B691" s="8">
        <v>1000</v>
      </c>
      <c r="C691" s="9">
        <v>1000</v>
      </c>
      <c r="D691" s="9">
        <v>1000</v>
      </c>
    </row>
    <row r="692" ht="20.05" customHeight="1">
      <c r="A692" s="7">
        <v>690</v>
      </c>
      <c r="B692" s="8">
        <v>1000</v>
      </c>
      <c r="C692" s="9">
        <v>1000</v>
      </c>
      <c r="D692" s="9">
        <v>1000</v>
      </c>
    </row>
    <row r="693" ht="20.05" customHeight="1">
      <c r="A693" s="7">
        <v>691</v>
      </c>
      <c r="B693" s="8">
        <v>1000</v>
      </c>
      <c r="C693" s="9">
        <v>1000</v>
      </c>
      <c r="D693" s="9">
        <v>1000</v>
      </c>
    </row>
    <row r="694" ht="20.05" customHeight="1">
      <c r="A694" s="7">
        <v>692</v>
      </c>
      <c r="B694" s="8">
        <v>1000</v>
      </c>
      <c r="C694" s="9">
        <v>1000</v>
      </c>
      <c r="D694" s="9">
        <v>1000</v>
      </c>
    </row>
    <row r="695" ht="20.05" customHeight="1">
      <c r="A695" s="7">
        <v>693</v>
      </c>
      <c r="B695" s="8">
        <v>1000</v>
      </c>
      <c r="C695" s="9">
        <v>1000</v>
      </c>
      <c r="D695" s="9">
        <v>1000</v>
      </c>
    </row>
    <row r="696" ht="20.05" customHeight="1">
      <c r="A696" s="7">
        <v>694</v>
      </c>
      <c r="B696" s="8">
        <v>1000</v>
      </c>
      <c r="C696" s="9">
        <v>1000</v>
      </c>
      <c r="D696" s="9">
        <v>1000</v>
      </c>
    </row>
    <row r="697" ht="20.05" customHeight="1">
      <c r="A697" s="7">
        <v>695</v>
      </c>
      <c r="B697" s="8">
        <v>1000</v>
      </c>
      <c r="C697" s="9">
        <v>1000</v>
      </c>
      <c r="D697" s="9">
        <v>1000</v>
      </c>
    </row>
    <row r="698" ht="20.05" customHeight="1">
      <c r="A698" s="7">
        <v>696</v>
      </c>
      <c r="B698" s="8">
        <v>1000</v>
      </c>
      <c r="C698" s="9">
        <v>1000</v>
      </c>
      <c r="D698" s="9">
        <v>1000</v>
      </c>
    </row>
    <row r="699" ht="20.05" customHeight="1">
      <c r="A699" s="7">
        <v>697</v>
      </c>
      <c r="B699" s="8">
        <v>1000</v>
      </c>
      <c r="C699" s="9">
        <v>1000</v>
      </c>
      <c r="D699" s="9">
        <v>1000</v>
      </c>
    </row>
    <row r="700" ht="20.05" customHeight="1">
      <c r="A700" s="7">
        <v>698</v>
      </c>
      <c r="B700" s="8">
        <v>1000</v>
      </c>
      <c r="C700" s="9">
        <v>1000</v>
      </c>
      <c r="D700" s="9">
        <v>1000</v>
      </c>
    </row>
    <row r="701" ht="20.05" customHeight="1">
      <c r="A701" s="7">
        <v>699</v>
      </c>
      <c r="B701" s="8">
        <v>1000</v>
      </c>
      <c r="C701" s="9">
        <v>1000</v>
      </c>
      <c r="D701" s="9">
        <v>1000</v>
      </c>
    </row>
    <row r="702" ht="20.05" customHeight="1">
      <c r="A702" s="7">
        <v>700</v>
      </c>
      <c r="B702" s="8">
        <v>1000</v>
      </c>
      <c r="C702" s="9">
        <v>1000</v>
      </c>
      <c r="D702" s="9">
        <v>1000</v>
      </c>
    </row>
    <row r="703" ht="20.05" customHeight="1">
      <c r="A703" s="7">
        <v>701</v>
      </c>
      <c r="B703" s="8">
        <v>1000</v>
      </c>
      <c r="C703" s="9">
        <v>1000</v>
      </c>
      <c r="D703" s="9">
        <v>1000</v>
      </c>
    </row>
    <row r="704" ht="20.05" customHeight="1">
      <c r="A704" s="7">
        <v>702</v>
      </c>
      <c r="B704" s="8">
        <v>1000</v>
      </c>
      <c r="C704" s="9">
        <v>1000</v>
      </c>
      <c r="D704" s="9">
        <v>1000</v>
      </c>
    </row>
    <row r="705" ht="20.05" customHeight="1">
      <c r="A705" s="7">
        <v>703</v>
      </c>
      <c r="B705" s="8">
        <v>1000</v>
      </c>
      <c r="C705" s="9">
        <v>1000</v>
      </c>
      <c r="D705" s="9">
        <v>1000</v>
      </c>
    </row>
    <row r="706" ht="20.05" customHeight="1">
      <c r="A706" s="7">
        <v>704</v>
      </c>
      <c r="B706" s="8">
        <v>1000</v>
      </c>
      <c r="C706" s="9">
        <v>1000</v>
      </c>
      <c r="D706" s="9">
        <v>1000</v>
      </c>
    </row>
    <row r="707" ht="20.05" customHeight="1">
      <c r="A707" s="7">
        <v>705</v>
      </c>
      <c r="B707" s="8">
        <v>1000</v>
      </c>
      <c r="C707" s="9">
        <v>1000</v>
      </c>
      <c r="D707" s="9">
        <v>1000</v>
      </c>
    </row>
    <row r="708" ht="20.05" customHeight="1">
      <c r="A708" s="7">
        <v>706</v>
      </c>
      <c r="B708" s="8">
        <v>1000</v>
      </c>
      <c r="C708" s="9">
        <v>1000</v>
      </c>
      <c r="D708" s="9">
        <v>1000</v>
      </c>
    </row>
    <row r="709" ht="20.05" customHeight="1">
      <c r="A709" s="7">
        <v>707</v>
      </c>
      <c r="B709" s="8">
        <v>1000</v>
      </c>
      <c r="C709" s="9">
        <v>1000</v>
      </c>
      <c r="D709" s="9">
        <v>1000</v>
      </c>
    </row>
    <row r="710" ht="20.05" customHeight="1">
      <c r="A710" s="7">
        <v>708</v>
      </c>
      <c r="B710" s="8">
        <v>1000</v>
      </c>
      <c r="C710" s="9">
        <v>1000</v>
      </c>
      <c r="D710" s="9">
        <v>1000</v>
      </c>
    </row>
    <row r="711" ht="20.05" customHeight="1">
      <c r="A711" s="7">
        <v>709</v>
      </c>
      <c r="B711" s="8">
        <v>1000</v>
      </c>
      <c r="C711" s="9">
        <v>1000</v>
      </c>
      <c r="D711" s="9">
        <v>1000</v>
      </c>
    </row>
    <row r="712" ht="20.05" customHeight="1">
      <c r="A712" s="7">
        <v>710</v>
      </c>
      <c r="B712" s="8">
        <v>1000</v>
      </c>
      <c r="C712" s="9">
        <v>1000</v>
      </c>
      <c r="D712" s="9">
        <v>1000</v>
      </c>
    </row>
    <row r="713" ht="20.05" customHeight="1">
      <c r="A713" s="7">
        <v>711</v>
      </c>
      <c r="B713" s="8">
        <v>1000</v>
      </c>
      <c r="C713" s="9">
        <v>1000</v>
      </c>
      <c r="D713" s="9">
        <v>1000</v>
      </c>
    </row>
    <row r="714" ht="20.05" customHeight="1">
      <c r="A714" s="7">
        <v>712</v>
      </c>
      <c r="B714" s="8">
        <v>1000</v>
      </c>
      <c r="C714" s="9">
        <v>1000</v>
      </c>
      <c r="D714" s="9">
        <v>1000</v>
      </c>
    </row>
    <row r="715" ht="20.05" customHeight="1">
      <c r="A715" s="7">
        <v>713</v>
      </c>
      <c r="B715" s="8">
        <v>1000</v>
      </c>
      <c r="C715" s="9">
        <v>1000</v>
      </c>
      <c r="D715" s="9">
        <v>1000</v>
      </c>
    </row>
    <row r="716" ht="20.05" customHeight="1">
      <c r="A716" s="7">
        <v>714</v>
      </c>
      <c r="B716" s="8">
        <v>1000</v>
      </c>
      <c r="C716" s="9">
        <v>1000</v>
      </c>
      <c r="D716" s="9">
        <v>1000</v>
      </c>
    </row>
    <row r="717" ht="20.05" customHeight="1">
      <c r="A717" s="7">
        <v>715</v>
      </c>
      <c r="B717" s="8">
        <v>1000</v>
      </c>
      <c r="C717" s="9">
        <v>1000</v>
      </c>
      <c r="D717" s="9">
        <v>1000</v>
      </c>
    </row>
    <row r="718" ht="20.05" customHeight="1">
      <c r="A718" s="7">
        <v>716</v>
      </c>
      <c r="B718" s="8">
        <v>1000</v>
      </c>
      <c r="C718" s="9">
        <v>1000</v>
      </c>
      <c r="D718" s="9">
        <v>1000</v>
      </c>
    </row>
    <row r="719" ht="20.05" customHeight="1">
      <c r="A719" s="7">
        <v>717</v>
      </c>
      <c r="B719" s="8">
        <v>1000</v>
      </c>
      <c r="C719" s="9">
        <v>1000</v>
      </c>
      <c r="D719" s="9">
        <v>1000</v>
      </c>
    </row>
    <row r="720" ht="20.05" customHeight="1">
      <c r="A720" s="7">
        <v>718</v>
      </c>
      <c r="B720" s="8">
        <v>1000</v>
      </c>
      <c r="C720" s="9">
        <v>1000</v>
      </c>
      <c r="D720" s="9">
        <v>1000</v>
      </c>
    </row>
    <row r="721" ht="20.05" customHeight="1">
      <c r="A721" s="7">
        <v>719</v>
      </c>
      <c r="B721" s="8">
        <v>1000</v>
      </c>
      <c r="C721" s="9">
        <v>1000</v>
      </c>
      <c r="D721" s="9">
        <v>1000</v>
      </c>
    </row>
    <row r="722" ht="20.05" customHeight="1">
      <c r="A722" s="7">
        <v>720</v>
      </c>
      <c r="B722" s="8">
        <v>1000</v>
      </c>
      <c r="C722" s="9">
        <v>1000</v>
      </c>
      <c r="D722" s="9">
        <v>1000</v>
      </c>
    </row>
    <row r="723" ht="20.05" customHeight="1">
      <c r="A723" s="7">
        <v>721</v>
      </c>
      <c r="B723" s="8">
        <v>1000</v>
      </c>
      <c r="C723" s="9">
        <v>1000</v>
      </c>
      <c r="D723" s="9">
        <v>1000</v>
      </c>
    </row>
    <row r="724" ht="20.05" customHeight="1">
      <c r="A724" s="7">
        <v>722</v>
      </c>
      <c r="B724" s="8">
        <v>1000</v>
      </c>
      <c r="C724" s="9">
        <v>1000</v>
      </c>
      <c r="D724" s="9">
        <v>1000</v>
      </c>
    </row>
    <row r="725" ht="20.05" customHeight="1">
      <c r="A725" s="7">
        <v>723</v>
      </c>
      <c r="B725" s="8">
        <v>1000</v>
      </c>
      <c r="C725" s="9">
        <v>1000</v>
      </c>
      <c r="D725" s="9">
        <v>1000</v>
      </c>
    </row>
    <row r="726" ht="20.05" customHeight="1">
      <c r="A726" s="7">
        <v>724</v>
      </c>
      <c r="B726" s="8">
        <v>1000</v>
      </c>
      <c r="C726" s="9">
        <v>1000</v>
      </c>
      <c r="D726" s="9">
        <v>1000</v>
      </c>
    </row>
    <row r="727" ht="20.05" customHeight="1">
      <c r="A727" s="7">
        <v>725</v>
      </c>
      <c r="B727" s="8">
        <v>1000</v>
      </c>
      <c r="C727" s="9">
        <v>1000</v>
      </c>
      <c r="D727" s="9">
        <v>1000</v>
      </c>
    </row>
    <row r="728" ht="20.05" customHeight="1">
      <c r="A728" s="7">
        <v>726</v>
      </c>
      <c r="B728" s="8">
        <v>1000</v>
      </c>
      <c r="C728" s="9">
        <v>1000</v>
      </c>
      <c r="D728" s="9">
        <v>1000</v>
      </c>
    </row>
    <row r="729" ht="20.05" customHeight="1">
      <c r="A729" s="7">
        <v>727</v>
      </c>
      <c r="B729" s="8">
        <v>1000</v>
      </c>
      <c r="C729" s="9">
        <v>1000</v>
      </c>
      <c r="D729" s="9">
        <v>1000</v>
      </c>
    </row>
    <row r="730" ht="20.05" customHeight="1">
      <c r="A730" s="7">
        <v>728</v>
      </c>
      <c r="B730" s="8">
        <v>1000</v>
      </c>
      <c r="C730" s="9">
        <v>1000</v>
      </c>
      <c r="D730" s="9">
        <v>1000</v>
      </c>
    </row>
    <row r="731" ht="20.05" customHeight="1">
      <c r="A731" s="7">
        <v>729</v>
      </c>
      <c r="B731" s="8">
        <v>1000</v>
      </c>
      <c r="C731" s="9">
        <v>1000</v>
      </c>
      <c r="D731" s="9">
        <v>1000</v>
      </c>
    </row>
    <row r="732" ht="20.05" customHeight="1">
      <c r="A732" s="7">
        <v>730</v>
      </c>
      <c r="B732" s="8">
        <v>1000</v>
      </c>
      <c r="C732" s="9">
        <v>1000</v>
      </c>
      <c r="D732" s="9">
        <v>1000</v>
      </c>
    </row>
    <row r="733" ht="20.05" customHeight="1">
      <c r="A733" s="7">
        <v>731</v>
      </c>
      <c r="B733" s="8">
        <v>1000</v>
      </c>
      <c r="C733" s="9">
        <v>1000</v>
      </c>
      <c r="D733" s="9">
        <v>1000</v>
      </c>
    </row>
    <row r="734" ht="20.05" customHeight="1">
      <c r="A734" s="7">
        <v>732</v>
      </c>
      <c r="B734" s="8">
        <v>1000</v>
      </c>
      <c r="C734" s="9">
        <v>1000</v>
      </c>
      <c r="D734" s="9">
        <v>1000</v>
      </c>
    </row>
    <row r="735" ht="20.05" customHeight="1">
      <c r="A735" s="7">
        <v>733</v>
      </c>
      <c r="B735" s="8">
        <v>1000</v>
      </c>
      <c r="C735" s="9">
        <v>1000</v>
      </c>
      <c r="D735" s="9">
        <v>1000</v>
      </c>
    </row>
    <row r="736" ht="20.05" customHeight="1">
      <c r="A736" s="7">
        <v>734</v>
      </c>
      <c r="B736" s="8">
        <v>1000</v>
      </c>
      <c r="C736" s="9">
        <v>1000</v>
      </c>
      <c r="D736" s="9">
        <v>1000</v>
      </c>
    </row>
    <row r="737" ht="20.05" customHeight="1">
      <c r="A737" s="7">
        <v>735</v>
      </c>
      <c r="B737" s="8">
        <v>1000</v>
      </c>
      <c r="C737" s="9">
        <v>1000</v>
      </c>
      <c r="D737" s="9">
        <v>1000</v>
      </c>
    </row>
    <row r="738" ht="20.05" customHeight="1">
      <c r="A738" s="7">
        <v>736</v>
      </c>
      <c r="B738" s="8">
        <v>1000</v>
      </c>
      <c r="C738" s="9">
        <v>1000</v>
      </c>
      <c r="D738" s="9">
        <v>1000</v>
      </c>
    </row>
    <row r="739" ht="20.05" customHeight="1">
      <c r="A739" s="7">
        <v>737</v>
      </c>
      <c r="B739" s="8">
        <v>1000</v>
      </c>
      <c r="C739" s="9">
        <v>1000</v>
      </c>
      <c r="D739" s="9">
        <v>1000</v>
      </c>
    </row>
    <row r="740" ht="20.05" customHeight="1">
      <c r="A740" s="7">
        <v>738</v>
      </c>
      <c r="B740" s="8">
        <v>1000</v>
      </c>
      <c r="C740" s="9">
        <v>1000</v>
      </c>
      <c r="D740" s="9">
        <v>1000</v>
      </c>
    </row>
    <row r="741" ht="20.05" customHeight="1">
      <c r="A741" s="7">
        <v>739</v>
      </c>
      <c r="B741" s="8">
        <v>1000</v>
      </c>
      <c r="C741" s="9">
        <v>1000</v>
      </c>
      <c r="D741" s="9">
        <v>1000</v>
      </c>
    </row>
    <row r="742" ht="20.05" customHeight="1">
      <c r="A742" s="7">
        <v>740</v>
      </c>
      <c r="B742" s="8">
        <v>1000</v>
      </c>
      <c r="C742" s="9">
        <v>1000</v>
      </c>
      <c r="D742" s="9">
        <v>1000</v>
      </c>
    </row>
    <row r="743" ht="20.05" customHeight="1">
      <c r="A743" s="7">
        <v>741</v>
      </c>
      <c r="B743" s="8">
        <v>1000</v>
      </c>
      <c r="C743" s="9">
        <v>1000</v>
      </c>
      <c r="D743" s="9">
        <v>1000</v>
      </c>
    </row>
    <row r="744" ht="20.05" customHeight="1">
      <c r="A744" s="7">
        <v>742</v>
      </c>
      <c r="B744" s="8">
        <v>1000</v>
      </c>
      <c r="C744" s="9">
        <v>1000</v>
      </c>
      <c r="D744" s="9">
        <v>1000</v>
      </c>
    </row>
    <row r="745" ht="20.05" customHeight="1">
      <c r="A745" s="7">
        <v>743</v>
      </c>
      <c r="B745" s="8">
        <v>1000</v>
      </c>
      <c r="C745" s="9">
        <v>1000</v>
      </c>
      <c r="D745" s="9">
        <v>1000</v>
      </c>
    </row>
    <row r="746" ht="20.05" customHeight="1">
      <c r="A746" s="7">
        <v>744</v>
      </c>
      <c r="B746" s="8">
        <v>1000</v>
      </c>
      <c r="C746" s="9">
        <v>1000</v>
      </c>
      <c r="D746" s="9">
        <v>1000</v>
      </c>
    </row>
    <row r="747" ht="20.05" customHeight="1">
      <c r="A747" s="7">
        <v>745</v>
      </c>
      <c r="B747" s="8">
        <v>1000</v>
      </c>
      <c r="C747" s="9">
        <v>1000</v>
      </c>
      <c r="D747" s="9">
        <v>1000</v>
      </c>
    </row>
    <row r="748" ht="20.05" customHeight="1">
      <c r="A748" s="7">
        <v>746</v>
      </c>
      <c r="B748" s="8">
        <v>1000</v>
      </c>
      <c r="C748" s="9">
        <v>1000</v>
      </c>
      <c r="D748" s="9">
        <v>1000</v>
      </c>
    </row>
    <row r="749" ht="20.05" customHeight="1">
      <c r="A749" s="7">
        <v>747</v>
      </c>
      <c r="B749" s="8">
        <v>1000</v>
      </c>
      <c r="C749" s="9">
        <v>1000</v>
      </c>
      <c r="D749" s="9">
        <v>1000</v>
      </c>
    </row>
    <row r="750" ht="20.05" customHeight="1">
      <c r="A750" s="7">
        <v>748</v>
      </c>
      <c r="B750" s="8">
        <v>1000</v>
      </c>
      <c r="C750" s="9">
        <v>1000</v>
      </c>
      <c r="D750" s="9">
        <v>1000</v>
      </c>
    </row>
    <row r="751" ht="20.05" customHeight="1">
      <c r="A751" s="7">
        <v>749</v>
      </c>
      <c r="B751" s="8">
        <v>1000</v>
      </c>
      <c r="C751" s="9">
        <v>1000</v>
      </c>
      <c r="D751" s="9">
        <v>1000</v>
      </c>
    </row>
    <row r="752" ht="20.05" customHeight="1">
      <c r="A752" s="7">
        <v>750</v>
      </c>
      <c r="B752" s="8">
        <v>1000</v>
      </c>
      <c r="C752" s="9">
        <v>1000</v>
      </c>
      <c r="D752" s="9">
        <v>1000</v>
      </c>
    </row>
    <row r="753" ht="20.05" customHeight="1">
      <c r="A753" s="7">
        <v>751</v>
      </c>
      <c r="B753" s="8">
        <v>1000</v>
      </c>
      <c r="C753" s="9">
        <v>1000</v>
      </c>
      <c r="D753" s="9">
        <v>1000</v>
      </c>
    </row>
    <row r="754" ht="20.05" customHeight="1">
      <c r="A754" s="7">
        <v>752</v>
      </c>
      <c r="B754" s="8">
        <v>1000</v>
      </c>
      <c r="C754" s="9">
        <v>1000</v>
      </c>
      <c r="D754" s="9">
        <v>1000</v>
      </c>
    </row>
    <row r="755" ht="20.05" customHeight="1">
      <c r="A755" s="7">
        <v>753</v>
      </c>
      <c r="B755" s="8">
        <v>1000</v>
      </c>
      <c r="C755" s="9">
        <v>1000</v>
      </c>
      <c r="D755" s="9">
        <v>1000</v>
      </c>
    </row>
    <row r="756" ht="20.05" customHeight="1">
      <c r="A756" s="7">
        <v>754</v>
      </c>
      <c r="B756" s="8">
        <v>1000</v>
      </c>
      <c r="C756" s="9">
        <v>1000</v>
      </c>
      <c r="D756" s="9">
        <v>1000</v>
      </c>
    </row>
    <row r="757" ht="20.05" customHeight="1">
      <c r="A757" s="7">
        <v>755</v>
      </c>
      <c r="B757" s="8">
        <v>1000</v>
      </c>
      <c r="C757" s="9">
        <v>1000</v>
      </c>
      <c r="D757" s="9">
        <v>1000</v>
      </c>
    </row>
    <row r="758" ht="20.05" customHeight="1">
      <c r="A758" s="7">
        <v>756</v>
      </c>
      <c r="B758" s="8">
        <v>1000</v>
      </c>
      <c r="C758" s="9">
        <v>1000</v>
      </c>
      <c r="D758" s="9">
        <v>1000</v>
      </c>
    </row>
    <row r="759" ht="20.05" customHeight="1">
      <c r="A759" s="7">
        <v>757</v>
      </c>
      <c r="B759" s="8">
        <v>1000</v>
      </c>
      <c r="C759" s="9">
        <v>1000</v>
      </c>
      <c r="D759" s="9">
        <v>1000</v>
      </c>
    </row>
    <row r="760" ht="20.05" customHeight="1">
      <c r="A760" s="7">
        <v>758</v>
      </c>
      <c r="B760" s="8">
        <v>1000</v>
      </c>
      <c r="C760" s="9">
        <v>1000</v>
      </c>
      <c r="D760" s="9">
        <v>1000</v>
      </c>
    </row>
    <row r="761" ht="20.05" customHeight="1">
      <c r="A761" s="7">
        <v>759</v>
      </c>
      <c r="B761" s="8">
        <v>1000</v>
      </c>
      <c r="C761" s="9">
        <v>1000</v>
      </c>
      <c r="D761" s="9">
        <v>1000</v>
      </c>
    </row>
    <row r="762" ht="20.05" customHeight="1">
      <c r="A762" s="7">
        <v>760</v>
      </c>
      <c r="B762" s="8">
        <v>1000</v>
      </c>
      <c r="C762" s="9">
        <v>1000</v>
      </c>
      <c r="D762" s="9">
        <v>1000</v>
      </c>
    </row>
    <row r="763" ht="20.05" customHeight="1">
      <c r="A763" s="7">
        <v>761</v>
      </c>
      <c r="B763" s="8">
        <v>1000</v>
      </c>
      <c r="C763" s="9">
        <v>1000</v>
      </c>
      <c r="D763" s="9">
        <v>1000</v>
      </c>
    </row>
    <row r="764" ht="20.05" customHeight="1">
      <c r="A764" s="7">
        <v>762</v>
      </c>
      <c r="B764" s="8">
        <v>1000</v>
      </c>
      <c r="C764" s="9">
        <v>1000</v>
      </c>
      <c r="D764" s="9">
        <v>1000</v>
      </c>
    </row>
    <row r="765" ht="20.05" customHeight="1">
      <c r="A765" s="7">
        <v>763</v>
      </c>
      <c r="B765" s="8">
        <v>1000</v>
      </c>
      <c r="C765" s="9">
        <v>1000</v>
      </c>
      <c r="D765" s="9">
        <v>1000</v>
      </c>
    </row>
    <row r="766" ht="20.05" customHeight="1">
      <c r="A766" s="7">
        <v>764</v>
      </c>
      <c r="B766" s="8">
        <v>1000</v>
      </c>
      <c r="C766" s="9">
        <v>1000</v>
      </c>
      <c r="D766" s="9">
        <v>1000</v>
      </c>
    </row>
    <row r="767" ht="20.05" customHeight="1">
      <c r="A767" s="7">
        <v>765</v>
      </c>
      <c r="B767" s="8">
        <v>1000</v>
      </c>
      <c r="C767" s="9">
        <v>1000</v>
      </c>
      <c r="D767" s="9">
        <v>1000</v>
      </c>
    </row>
    <row r="768" ht="20.05" customHeight="1">
      <c r="A768" s="7">
        <v>766</v>
      </c>
      <c r="B768" s="8">
        <v>1000</v>
      </c>
      <c r="C768" s="9">
        <v>1000</v>
      </c>
      <c r="D768" s="9">
        <v>1000</v>
      </c>
    </row>
    <row r="769" ht="20.05" customHeight="1">
      <c r="A769" s="7">
        <v>767</v>
      </c>
      <c r="B769" s="8">
        <v>1000</v>
      </c>
      <c r="C769" s="9">
        <v>1000</v>
      </c>
      <c r="D769" s="9">
        <v>1000</v>
      </c>
    </row>
    <row r="770" ht="20.05" customHeight="1">
      <c r="A770" s="7">
        <v>768</v>
      </c>
      <c r="B770" s="8">
        <v>1000</v>
      </c>
      <c r="C770" s="9">
        <v>1000</v>
      </c>
      <c r="D770" s="9">
        <v>1000</v>
      </c>
    </row>
    <row r="771" ht="20.05" customHeight="1">
      <c r="A771" s="7">
        <v>769</v>
      </c>
      <c r="B771" s="8">
        <v>1000</v>
      </c>
      <c r="C771" s="9">
        <v>1000</v>
      </c>
      <c r="D771" s="9">
        <v>1000</v>
      </c>
    </row>
    <row r="772" ht="20.05" customHeight="1">
      <c r="A772" s="7">
        <v>770</v>
      </c>
      <c r="B772" s="8">
        <v>1000</v>
      </c>
      <c r="C772" s="9">
        <v>1000</v>
      </c>
      <c r="D772" s="9">
        <v>1000</v>
      </c>
    </row>
    <row r="773" ht="20.05" customHeight="1">
      <c r="A773" s="7">
        <v>771</v>
      </c>
      <c r="B773" s="8">
        <v>1000</v>
      </c>
      <c r="C773" s="9">
        <v>1000</v>
      </c>
      <c r="D773" s="9">
        <v>1000</v>
      </c>
    </row>
    <row r="774" ht="20.05" customHeight="1">
      <c r="A774" s="7">
        <v>772</v>
      </c>
      <c r="B774" s="8">
        <v>1000</v>
      </c>
      <c r="C774" s="9">
        <v>1000</v>
      </c>
      <c r="D774" s="9">
        <v>1000</v>
      </c>
    </row>
    <row r="775" ht="20.05" customHeight="1">
      <c r="A775" s="7">
        <v>773</v>
      </c>
      <c r="B775" s="8">
        <v>1000</v>
      </c>
      <c r="C775" s="9">
        <v>1000</v>
      </c>
      <c r="D775" s="9">
        <v>1000</v>
      </c>
    </row>
    <row r="776" ht="20.05" customHeight="1">
      <c r="A776" s="7">
        <v>774</v>
      </c>
      <c r="B776" s="8">
        <v>1000</v>
      </c>
      <c r="C776" s="9">
        <v>1000</v>
      </c>
      <c r="D776" s="9">
        <v>1000</v>
      </c>
    </row>
    <row r="777" ht="20.05" customHeight="1">
      <c r="A777" s="7">
        <v>775</v>
      </c>
      <c r="B777" s="8">
        <v>1000</v>
      </c>
      <c r="C777" s="9">
        <v>1000</v>
      </c>
      <c r="D777" s="9">
        <v>1000</v>
      </c>
    </row>
    <row r="778" ht="20.05" customHeight="1">
      <c r="A778" s="7">
        <v>776</v>
      </c>
      <c r="B778" s="8">
        <v>1000</v>
      </c>
      <c r="C778" s="9">
        <v>1000</v>
      </c>
      <c r="D778" s="9">
        <v>1000</v>
      </c>
    </row>
    <row r="779" ht="20.05" customHeight="1">
      <c r="A779" s="7">
        <v>777</v>
      </c>
      <c r="B779" s="8">
        <v>1000</v>
      </c>
      <c r="C779" s="9">
        <v>1000</v>
      </c>
      <c r="D779" s="9">
        <v>1000</v>
      </c>
    </row>
    <row r="780" ht="20.05" customHeight="1">
      <c r="A780" s="7">
        <v>778</v>
      </c>
      <c r="B780" s="8">
        <v>1000</v>
      </c>
      <c r="C780" s="9">
        <v>1000</v>
      </c>
      <c r="D780" s="9">
        <v>1000</v>
      </c>
    </row>
    <row r="781" ht="20.05" customHeight="1">
      <c r="A781" s="7">
        <v>779</v>
      </c>
      <c r="B781" s="8">
        <v>1000</v>
      </c>
      <c r="C781" s="9">
        <v>1000</v>
      </c>
      <c r="D781" s="9">
        <v>1000</v>
      </c>
    </row>
    <row r="782" ht="20.05" customHeight="1">
      <c r="A782" s="7">
        <v>780</v>
      </c>
      <c r="B782" s="8">
        <v>1000</v>
      </c>
      <c r="C782" s="9">
        <v>1000</v>
      </c>
      <c r="D782" s="9">
        <v>1000</v>
      </c>
    </row>
    <row r="783" ht="20.05" customHeight="1">
      <c r="A783" s="7">
        <v>781</v>
      </c>
      <c r="B783" s="8">
        <v>1000</v>
      </c>
      <c r="C783" s="9">
        <v>1000</v>
      </c>
      <c r="D783" s="9">
        <v>1000</v>
      </c>
    </row>
    <row r="784" ht="20.05" customHeight="1">
      <c r="A784" s="7">
        <v>782</v>
      </c>
      <c r="B784" s="8">
        <v>1000</v>
      </c>
      <c r="C784" s="9">
        <v>1000</v>
      </c>
      <c r="D784" s="9">
        <v>1000</v>
      </c>
    </row>
    <row r="785" ht="20.05" customHeight="1">
      <c r="A785" s="7">
        <v>783</v>
      </c>
      <c r="B785" s="8">
        <v>1000</v>
      </c>
      <c r="C785" s="9">
        <v>1000</v>
      </c>
      <c r="D785" s="9">
        <v>1000</v>
      </c>
    </row>
    <row r="786" ht="20.05" customHeight="1">
      <c r="A786" s="7">
        <v>784</v>
      </c>
      <c r="B786" s="8">
        <v>1000</v>
      </c>
      <c r="C786" s="9">
        <v>1000</v>
      </c>
      <c r="D786" s="9">
        <v>1000</v>
      </c>
    </row>
    <row r="787" ht="20.05" customHeight="1">
      <c r="A787" s="7">
        <v>785</v>
      </c>
      <c r="B787" s="8">
        <v>1000</v>
      </c>
      <c r="C787" s="9">
        <v>1000</v>
      </c>
      <c r="D787" s="9">
        <v>1000</v>
      </c>
    </row>
    <row r="788" ht="20.05" customHeight="1">
      <c r="A788" s="7">
        <v>786</v>
      </c>
      <c r="B788" s="8">
        <v>1000</v>
      </c>
      <c r="C788" s="9">
        <v>1000</v>
      </c>
      <c r="D788" s="9">
        <v>1000</v>
      </c>
    </row>
    <row r="789" ht="20.05" customHeight="1">
      <c r="A789" s="7">
        <v>787</v>
      </c>
      <c r="B789" s="8">
        <v>1000</v>
      </c>
      <c r="C789" s="9">
        <v>1000</v>
      </c>
      <c r="D789" s="9">
        <v>1000</v>
      </c>
    </row>
    <row r="790" ht="20.05" customHeight="1">
      <c r="A790" s="7">
        <v>788</v>
      </c>
      <c r="B790" s="8">
        <v>1000</v>
      </c>
      <c r="C790" s="9">
        <v>1000</v>
      </c>
      <c r="D790" s="9">
        <v>1000</v>
      </c>
    </row>
    <row r="791" ht="20.05" customHeight="1">
      <c r="A791" s="7">
        <v>789</v>
      </c>
      <c r="B791" s="8">
        <v>1000</v>
      </c>
      <c r="C791" s="9">
        <v>1000</v>
      </c>
      <c r="D791" s="9">
        <v>1000</v>
      </c>
    </row>
    <row r="792" ht="20.05" customHeight="1">
      <c r="A792" s="7">
        <v>790</v>
      </c>
      <c r="B792" s="8">
        <v>1000</v>
      </c>
      <c r="C792" s="9">
        <v>1000</v>
      </c>
      <c r="D792" s="9">
        <v>1000</v>
      </c>
    </row>
    <row r="793" ht="20.05" customHeight="1">
      <c r="A793" s="7">
        <v>791</v>
      </c>
      <c r="B793" s="8">
        <v>1000</v>
      </c>
      <c r="C793" s="9">
        <v>1000</v>
      </c>
      <c r="D793" s="9">
        <v>1000</v>
      </c>
    </row>
    <row r="794" ht="20.05" customHeight="1">
      <c r="A794" s="7">
        <v>792</v>
      </c>
      <c r="B794" s="8">
        <v>1000</v>
      </c>
      <c r="C794" s="9">
        <v>1000</v>
      </c>
      <c r="D794" s="9">
        <v>1000</v>
      </c>
    </row>
    <row r="795" ht="20.05" customHeight="1">
      <c r="A795" s="7">
        <v>793</v>
      </c>
      <c r="B795" s="8">
        <v>1000</v>
      </c>
      <c r="C795" s="9">
        <v>1000</v>
      </c>
      <c r="D795" s="9">
        <v>1000</v>
      </c>
    </row>
    <row r="796" ht="20.05" customHeight="1">
      <c r="A796" s="7">
        <v>794</v>
      </c>
      <c r="B796" s="8">
        <v>1000</v>
      </c>
      <c r="C796" s="9">
        <v>1000</v>
      </c>
      <c r="D796" s="9">
        <v>1000</v>
      </c>
    </row>
    <row r="797" ht="20.05" customHeight="1">
      <c r="A797" s="7">
        <v>795</v>
      </c>
      <c r="B797" s="8">
        <v>1000</v>
      </c>
      <c r="C797" s="9">
        <v>1000</v>
      </c>
      <c r="D797" s="9">
        <v>1000</v>
      </c>
    </row>
    <row r="798" ht="20.05" customHeight="1">
      <c r="A798" s="7">
        <v>796</v>
      </c>
      <c r="B798" s="8">
        <v>1000</v>
      </c>
      <c r="C798" s="9">
        <v>1000</v>
      </c>
      <c r="D798" s="9">
        <v>1000</v>
      </c>
    </row>
    <row r="799" ht="20.05" customHeight="1">
      <c r="A799" s="7">
        <v>797</v>
      </c>
      <c r="B799" s="8">
        <v>1000</v>
      </c>
      <c r="C799" s="9">
        <v>1000</v>
      </c>
      <c r="D799" s="9">
        <v>1000</v>
      </c>
    </row>
    <row r="800" ht="20.05" customHeight="1">
      <c r="A800" s="7">
        <v>798</v>
      </c>
      <c r="B800" s="8">
        <v>1000</v>
      </c>
      <c r="C800" s="9">
        <v>1000</v>
      </c>
      <c r="D800" s="9">
        <v>1000</v>
      </c>
    </row>
    <row r="801" ht="20.05" customHeight="1">
      <c r="A801" s="7">
        <v>799</v>
      </c>
      <c r="B801" s="8">
        <v>1000</v>
      </c>
      <c r="C801" s="9">
        <v>1000</v>
      </c>
      <c r="D801" s="9">
        <v>1000</v>
      </c>
    </row>
    <row r="802" ht="20.05" customHeight="1">
      <c r="A802" s="7">
        <v>800</v>
      </c>
      <c r="B802" s="8">
        <v>1000</v>
      </c>
      <c r="C802" s="9">
        <v>1000</v>
      </c>
      <c r="D802" s="9">
        <v>1000</v>
      </c>
    </row>
    <row r="803" ht="20.05" customHeight="1">
      <c r="A803" s="7">
        <v>801</v>
      </c>
      <c r="B803" s="8">
        <v>1000</v>
      </c>
      <c r="C803" s="9">
        <v>1000</v>
      </c>
      <c r="D803" s="9">
        <v>1000</v>
      </c>
    </row>
    <row r="804" ht="20.05" customHeight="1">
      <c r="A804" s="7">
        <v>802</v>
      </c>
      <c r="B804" s="8">
        <v>1000</v>
      </c>
      <c r="C804" s="9">
        <v>1000</v>
      </c>
      <c r="D804" s="9">
        <v>1000</v>
      </c>
    </row>
    <row r="805" ht="20.05" customHeight="1">
      <c r="A805" s="7">
        <v>803</v>
      </c>
      <c r="B805" s="8">
        <v>1000</v>
      </c>
      <c r="C805" s="9">
        <v>1000</v>
      </c>
      <c r="D805" s="9">
        <v>1000</v>
      </c>
    </row>
    <row r="806" ht="20.05" customHeight="1">
      <c r="A806" s="7">
        <v>804</v>
      </c>
      <c r="B806" s="8">
        <v>1000</v>
      </c>
      <c r="C806" s="9">
        <v>1000</v>
      </c>
      <c r="D806" s="9">
        <v>1000</v>
      </c>
    </row>
    <row r="807" ht="20.05" customHeight="1">
      <c r="A807" s="7">
        <v>805</v>
      </c>
      <c r="B807" s="8">
        <v>1000</v>
      </c>
      <c r="C807" s="9">
        <v>1000</v>
      </c>
      <c r="D807" s="9">
        <v>1000</v>
      </c>
    </row>
    <row r="808" ht="20.05" customHeight="1">
      <c r="A808" s="7">
        <v>806</v>
      </c>
      <c r="B808" s="8">
        <v>1000</v>
      </c>
      <c r="C808" s="9">
        <v>1000</v>
      </c>
      <c r="D808" s="9">
        <v>1000</v>
      </c>
    </row>
    <row r="809" ht="20.05" customHeight="1">
      <c r="A809" s="7">
        <v>807</v>
      </c>
      <c r="B809" s="8">
        <v>1000</v>
      </c>
      <c r="C809" s="9">
        <v>1000</v>
      </c>
      <c r="D809" s="9">
        <v>1000</v>
      </c>
    </row>
    <row r="810" ht="20.05" customHeight="1">
      <c r="A810" s="7">
        <v>808</v>
      </c>
      <c r="B810" s="8">
        <v>1000</v>
      </c>
      <c r="C810" s="9">
        <v>1000</v>
      </c>
      <c r="D810" s="9">
        <v>1000</v>
      </c>
    </row>
    <row r="811" ht="20.05" customHeight="1">
      <c r="A811" s="7">
        <v>809</v>
      </c>
      <c r="B811" s="8">
        <v>1000</v>
      </c>
      <c r="C811" s="9">
        <v>1000</v>
      </c>
      <c r="D811" s="9">
        <v>1000</v>
      </c>
    </row>
    <row r="812" ht="20.05" customHeight="1">
      <c r="A812" s="7">
        <v>810</v>
      </c>
      <c r="B812" s="8">
        <v>1000</v>
      </c>
      <c r="C812" s="9">
        <v>1000</v>
      </c>
      <c r="D812" s="9">
        <v>1000</v>
      </c>
    </row>
    <row r="813" ht="20.05" customHeight="1">
      <c r="A813" s="7">
        <v>811</v>
      </c>
      <c r="B813" s="8">
        <v>1000</v>
      </c>
      <c r="C813" s="9">
        <v>1000</v>
      </c>
      <c r="D813" s="9">
        <v>1000</v>
      </c>
    </row>
    <row r="814" ht="20.05" customHeight="1">
      <c r="A814" s="7">
        <v>812</v>
      </c>
      <c r="B814" s="8">
        <v>1000</v>
      </c>
      <c r="C814" s="9">
        <v>1000</v>
      </c>
      <c r="D814" s="9">
        <v>1000</v>
      </c>
    </row>
    <row r="815" ht="20.05" customHeight="1">
      <c r="A815" s="7">
        <v>813</v>
      </c>
      <c r="B815" s="8">
        <v>1000</v>
      </c>
      <c r="C815" s="9">
        <v>1000</v>
      </c>
      <c r="D815" s="9">
        <v>1000</v>
      </c>
    </row>
    <row r="816" ht="20.05" customHeight="1">
      <c r="A816" s="7">
        <v>814</v>
      </c>
      <c r="B816" s="8">
        <v>1000</v>
      </c>
      <c r="C816" s="9">
        <v>1000</v>
      </c>
      <c r="D816" s="9">
        <v>1000</v>
      </c>
    </row>
    <row r="817" ht="20.05" customHeight="1">
      <c r="A817" s="7">
        <v>815</v>
      </c>
      <c r="B817" s="8">
        <v>1000</v>
      </c>
      <c r="C817" s="9">
        <v>1000</v>
      </c>
      <c r="D817" s="9">
        <v>1000</v>
      </c>
    </row>
    <row r="818" ht="20.05" customHeight="1">
      <c r="A818" s="7">
        <v>816</v>
      </c>
      <c r="B818" s="8">
        <v>1000</v>
      </c>
      <c r="C818" s="9">
        <v>1000</v>
      </c>
      <c r="D818" s="9">
        <v>1000</v>
      </c>
    </row>
    <row r="819" ht="20.05" customHeight="1">
      <c r="A819" s="7">
        <v>817</v>
      </c>
      <c r="B819" s="8">
        <v>1000</v>
      </c>
      <c r="C819" s="9">
        <v>1000</v>
      </c>
      <c r="D819" s="9">
        <v>1000</v>
      </c>
    </row>
    <row r="820" ht="20.05" customHeight="1">
      <c r="A820" s="7">
        <v>818</v>
      </c>
      <c r="B820" s="8">
        <v>1000</v>
      </c>
      <c r="C820" s="9">
        <v>1000</v>
      </c>
      <c r="D820" s="9">
        <v>1000</v>
      </c>
    </row>
    <row r="821" ht="20.05" customHeight="1">
      <c r="A821" s="7">
        <v>819</v>
      </c>
      <c r="B821" s="8">
        <v>1000</v>
      </c>
      <c r="C821" s="9">
        <v>1000</v>
      </c>
      <c r="D821" s="9">
        <v>1000</v>
      </c>
    </row>
    <row r="822" ht="20.05" customHeight="1">
      <c r="A822" s="7">
        <v>820</v>
      </c>
      <c r="B822" s="8">
        <v>1000</v>
      </c>
      <c r="C822" s="9">
        <v>1000</v>
      </c>
      <c r="D822" s="9">
        <v>1000</v>
      </c>
    </row>
    <row r="823" ht="20.05" customHeight="1">
      <c r="A823" s="7">
        <v>821</v>
      </c>
      <c r="B823" s="8">
        <v>1000</v>
      </c>
      <c r="C823" s="9">
        <v>1000</v>
      </c>
      <c r="D823" s="9">
        <v>1000</v>
      </c>
    </row>
    <row r="824" ht="20.05" customHeight="1">
      <c r="A824" s="7">
        <v>822</v>
      </c>
      <c r="B824" s="8">
        <v>1000</v>
      </c>
      <c r="C824" s="9">
        <v>1000</v>
      </c>
      <c r="D824" s="9">
        <v>1000</v>
      </c>
    </row>
    <row r="825" ht="20.05" customHeight="1">
      <c r="A825" s="7">
        <v>823</v>
      </c>
      <c r="B825" s="8">
        <v>1000</v>
      </c>
      <c r="C825" s="9">
        <v>1000</v>
      </c>
      <c r="D825" s="9">
        <v>1000</v>
      </c>
    </row>
    <row r="826" ht="20.05" customHeight="1">
      <c r="A826" s="7">
        <v>824</v>
      </c>
      <c r="B826" s="8">
        <v>1000</v>
      </c>
      <c r="C826" s="9">
        <v>1000</v>
      </c>
      <c r="D826" s="9">
        <v>1000</v>
      </c>
    </row>
    <row r="827" ht="20.05" customHeight="1">
      <c r="A827" s="7">
        <v>825</v>
      </c>
      <c r="B827" s="8">
        <v>1000</v>
      </c>
      <c r="C827" s="9">
        <v>1000</v>
      </c>
      <c r="D827" s="9">
        <v>1000</v>
      </c>
    </row>
    <row r="828" ht="20.05" customHeight="1">
      <c r="A828" s="7">
        <v>826</v>
      </c>
      <c r="B828" s="8">
        <v>1000</v>
      </c>
      <c r="C828" s="9">
        <v>1000</v>
      </c>
      <c r="D828" s="9">
        <v>1000</v>
      </c>
    </row>
    <row r="829" ht="20.05" customHeight="1">
      <c r="A829" s="7">
        <v>827</v>
      </c>
      <c r="B829" s="8">
        <v>1000</v>
      </c>
      <c r="C829" s="9">
        <v>1000</v>
      </c>
      <c r="D829" s="9">
        <v>1000</v>
      </c>
    </row>
    <row r="830" ht="20.05" customHeight="1">
      <c r="A830" s="7">
        <v>828</v>
      </c>
      <c r="B830" s="8">
        <v>1000</v>
      </c>
      <c r="C830" s="9">
        <v>1000</v>
      </c>
      <c r="D830" s="9">
        <v>1000</v>
      </c>
    </row>
    <row r="831" ht="20.05" customHeight="1">
      <c r="A831" s="7">
        <v>829</v>
      </c>
      <c r="B831" s="8">
        <v>1000</v>
      </c>
      <c r="C831" s="9">
        <v>1000</v>
      </c>
      <c r="D831" s="9">
        <v>1000</v>
      </c>
    </row>
    <row r="832" ht="20.05" customHeight="1">
      <c r="A832" s="7">
        <v>830</v>
      </c>
      <c r="B832" s="8">
        <v>1000</v>
      </c>
      <c r="C832" s="9">
        <v>1000</v>
      </c>
      <c r="D832" s="9">
        <v>1000</v>
      </c>
    </row>
    <row r="833" ht="20.05" customHeight="1">
      <c r="A833" s="7">
        <v>831</v>
      </c>
      <c r="B833" s="8">
        <v>1000</v>
      </c>
      <c r="C833" s="9">
        <v>1000</v>
      </c>
      <c r="D833" s="9">
        <v>1000</v>
      </c>
    </row>
    <row r="834" ht="20.05" customHeight="1">
      <c r="A834" s="7">
        <v>832</v>
      </c>
      <c r="B834" s="8">
        <v>1000</v>
      </c>
      <c r="C834" s="9">
        <v>1000</v>
      </c>
      <c r="D834" s="9">
        <v>1000</v>
      </c>
    </row>
    <row r="835" ht="20.05" customHeight="1">
      <c r="A835" s="7">
        <v>833</v>
      </c>
      <c r="B835" s="8">
        <v>1000</v>
      </c>
      <c r="C835" s="9">
        <v>1000</v>
      </c>
      <c r="D835" s="9">
        <v>1000</v>
      </c>
    </row>
    <row r="836" ht="20.05" customHeight="1">
      <c r="A836" s="7">
        <v>834</v>
      </c>
      <c r="B836" s="8">
        <v>1000</v>
      </c>
      <c r="C836" s="9">
        <v>1000</v>
      </c>
      <c r="D836" s="9">
        <v>1000</v>
      </c>
    </row>
    <row r="837" ht="20.05" customHeight="1">
      <c r="A837" s="7">
        <v>835</v>
      </c>
      <c r="B837" s="8">
        <v>1000</v>
      </c>
      <c r="C837" s="9">
        <v>1000</v>
      </c>
      <c r="D837" s="9">
        <v>1000</v>
      </c>
    </row>
    <row r="838" ht="20.05" customHeight="1">
      <c r="A838" s="7">
        <v>836</v>
      </c>
      <c r="B838" s="8">
        <v>1000</v>
      </c>
      <c r="C838" s="9">
        <v>1000</v>
      </c>
      <c r="D838" s="9">
        <v>1000</v>
      </c>
    </row>
    <row r="839" ht="20.05" customHeight="1">
      <c r="A839" s="7">
        <v>837</v>
      </c>
      <c r="B839" s="8">
        <v>1000</v>
      </c>
      <c r="C839" s="9">
        <v>1000</v>
      </c>
      <c r="D839" s="9">
        <v>1000</v>
      </c>
    </row>
    <row r="840" ht="20.05" customHeight="1">
      <c r="A840" s="7">
        <v>838</v>
      </c>
      <c r="B840" s="8">
        <v>1000</v>
      </c>
      <c r="C840" s="9">
        <v>1000</v>
      </c>
      <c r="D840" s="9">
        <v>1000</v>
      </c>
    </row>
    <row r="841" ht="20.05" customHeight="1">
      <c r="A841" s="7">
        <v>839</v>
      </c>
      <c r="B841" s="8">
        <v>1000</v>
      </c>
      <c r="C841" s="9">
        <v>1000</v>
      </c>
      <c r="D841" s="9">
        <v>1000</v>
      </c>
    </row>
    <row r="842" ht="20.05" customHeight="1">
      <c r="A842" s="7">
        <v>840</v>
      </c>
      <c r="B842" s="8">
        <v>1000</v>
      </c>
      <c r="C842" s="9">
        <v>1000</v>
      </c>
      <c r="D842" s="9">
        <v>1000</v>
      </c>
    </row>
    <row r="843" ht="20.05" customHeight="1">
      <c r="A843" s="7">
        <v>841</v>
      </c>
      <c r="B843" s="8">
        <v>1000</v>
      </c>
      <c r="C843" s="9">
        <v>1000</v>
      </c>
      <c r="D843" s="9">
        <v>1000</v>
      </c>
    </row>
    <row r="844" ht="20.05" customHeight="1">
      <c r="A844" s="7">
        <v>842</v>
      </c>
      <c r="B844" s="8">
        <v>1000</v>
      </c>
      <c r="C844" s="9">
        <v>1000</v>
      </c>
      <c r="D844" s="9">
        <v>1000</v>
      </c>
    </row>
    <row r="845" ht="20.05" customHeight="1">
      <c r="A845" s="7">
        <v>843</v>
      </c>
      <c r="B845" s="8">
        <v>1000</v>
      </c>
      <c r="C845" s="9">
        <v>1000</v>
      </c>
      <c r="D845" s="9">
        <v>1000</v>
      </c>
    </row>
    <row r="846" ht="20.05" customHeight="1">
      <c r="A846" s="7">
        <v>844</v>
      </c>
      <c r="B846" s="8">
        <v>1000</v>
      </c>
      <c r="C846" s="9">
        <v>1000</v>
      </c>
      <c r="D846" s="9">
        <v>1000</v>
      </c>
    </row>
    <row r="847" ht="20.05" customHeight="1">
      <c r="A847" s="7">
        <v>845</v>
      </c>
      <c r="B847" s="8">
        <v>1000</v>
      </c>
      <c r="C847" s="9">
        <v>1000</v>
      </c>
      <c r="D847" s="9">
        <v>1000</v>
      </c>
    </row>
    <row r="848" ht="20.05" customHeight="1">
      <c r="A848" s="7">
        <v>846</v>
      </c>
      <c r="B848" s="8">
        <v>1000</v>
      </c>
      <c r="C848" s="9">
        <v>1000</v>
      </c>
      <c r="D848" s="9">
        <v>1000</v>
      </c>
    </row>
    <row r="849" ht="20.05" customHeight="1">
      <c r="A849" s="7">
        <v>847</v>
      </c>
      <c r="B849" s="8">
        <v>1000</v>
      </c>
      <c r="C849" s="9">
        <v>1000</v>
      </c>
      <c r="D849" s="9">
        <v>1000</v>
      </c>
    </row>
    <row r="850" ht="20.05" customHeight="1">
      <c r="A850" s="7">
        <v>848</v>
      </c>
      <c r="B850" s="8">
        <v>1000</v>
      </c>
      <c r="C850" s="9">
        <v>1000</v>
      </c>
      <c r="D850" s="9">
        <v>1000</v>
      </c>
    </row>
    <row r="851" ht="20.05" customHeight="1">
      <c r="A851" s="7">
        <v>849</v>
      </c>
      <c r="B851" s="8">
        <v>1000</v>
      </c>
      <c r="C851" s="9">
        <v>1000</v>
      </c>
      <c r="D851" s="9">
        <v>1000</v>
      </c>
    </row>
    <row r="852" ht="20.05" customHeight="1">
      <c r="A852" s="7">
        <v>850</v>
      </c>
      <c r="B852" s="8">
        <v>1000</v>
      </c>
      <c r="C852" s="9">
        <v>1000</v>
      </c>
      <c r="D852" s="9">
        <v>1000</v>
      </c>
    </row>
    <row r="853" ht="20.05" customHeight="1">
      <c r="A853" s="7">
        <v>851</v>
      </c>
      <c r="B853" s="8">
        <v>1000</v>
      </c>
      <c r="C853" s="9">
        <v>1000</v>
      </c>
      <c r="D853" s="9">
        <v>1000</v>
      </c>
    </row>
    <row r="854" ht="20.05" customHeight="1">
      <c r="A854" s="7">
        <v>852</v>
      </c>
      <c r="B854" s="8">
        <v>1000</v>
      </c>
      <c r="C854" s="9">
        <v>1000</v>
      </c>
      <c r="D854" s="9">
        <v>1000</v>
      </c>
    </row>
    <row r="855" ht="20.05" customHeight="1">
      <c r="A855" s="7">
        <v>853</v>
      </c>
      <c r="B855" s="8">
        <v>1000</v>
      </c>
      <c r="C855" s="9">
        <v>1000</v>
      </c>
      <c r="D855" s="9">
        <v>1000</v>
      </c>
    </row>
    <row r="856" ht="20.05" customHeight="1">
      <c r="A856" s="7">
        <v>854</v>
      </c>
      <c r="B856" s="8">
        <v>1000</v>
      </c>
      <c r="C856" s="9">
        <v>1000</v>
      </c>
      <c r="D856" s="9">
        <v>1000</v>
      </c>
    </row>
    <row r="857" ht="20.05" customHeight="1">
      <c r="A857" s="7">
        <v>855</v>
      </c>
      <c r="B857" s="8">
        <v>1000</v>
      </c>
      <c r="C857" s="9">
        <v>1000</v>
      </c>
      <c r="D857" s="9">
        <v>1000</v>
      </c>
    </row>
    <row r="858" ht="20.05" customHeight="1">
      <c r="A858" s="7">
        <v>856</v>
      </c>
      <c r="B858" s="8">
        <v>1000</v>
      </c>
      <c r="C858" s="9">
        <v>1000</v>
      </c>
      <c r="D858" s="9">
        <v>1000</v>
      </c>
    </row>
    <row r="859" ht="20.05" customHeight="1">
      <c r="A859" s="7">
        <v>857</v>
      </c>
      <c r="B859" s="8">
        <v>1000</v>
      </c>
      <c r="C859" s="9">
        <v>1000</v>
      </c>
      <c r="D859" s="9">
        <v>1000</v>
      </c>
    </row>
    <row r="860" ht="20.05" customHeight="1">
      <c r="A860" s="7">
        <v>858</v>
      </c>
      <c r="B860" s="8">
        <v>1000</v>
      </c>
      <c r="C860" s="9">
        <v>1000</v>
      </c>
      <c r="D860" s="9">
        <v>1000</v>
      </c>
    </row>
    <row r="861" ht="20.05" customHeight="1">
      <c r="A861" s="7">
        <v>859</v>
      </c>
      <c r="B861" s="8">
        <v>1000</v>
      </c>
      <c r="C861" s="9">
        <v>1000</v>
      </c>
      <c r="D861" s="9">
        <v>1000</v>
      </c>
    </row>
    <row r="862" ht="20.05" customHeight="1">
      <c r="A862" s="7">
        <v>860</v>
      </c>
      <c r="B862" s="8">
        <v>1000</v>
      </c>
      <c r="C862" s="9">
        <v>1000</v>
      </c>
      <c r="D862" s="9">
        <v>1000</v>
      </c>
    </row>
    <row r="863" ht="20.05" customHeight="1">
      <c r="A863" s="7">
        <v>861</v>
      </c>
      <c r="B863" s="8">
        <v>1000</v>
      </c>
      <c r="C863" s="9">
        <v>1000</v>
      </c>
      <c r="D863" s="9">
        <v>1000</v>
      </c>
    </row>
    <row r="864" ht="20.05" customHeight="1">
      <c r="A864" s="7">
        <v>862</v>
      </c>
      <c r="B864" s="8">
        <v>1000</v>
      </c>
      <c r="C864" s="9">
        <v>1000</v>
      </c>
      <c r="D864" s="9">
        <v>1000</v>
      </c>
    </row>
    <row r="865" ht="20.05" customHeight="1">
      <c r="A865" s="7">
        <v>863</v>
      </c>
      <c r="B865" s="8">
        <v>1000</v>
      </c>
      <c r="C865" s="9">
        <v>1000</v>
      </c>
      <c r="D865" s="9">
        <v>1000</v>
      </c>
    </row>
    <row r="866" ht="20.05" customHeight="1">
      <c r="A866" s="7">
        <v>864</v>
      </c>
      <c r="B866" s="8">
        <v>1000</v>
      </c>
      <c r="C866" s="9">
        <v>1000</v>
      </c>
      <c r="D866" s="9">
        <v>1000</v>
      </c>
    </row>
    <row r="867" ht="20.05" customHeight="1">
      <c r="A867" s="7">
        <v>865</v>
      </c>
      <c r="B867" s="8">
        <v>1000</v>
      </c>
      <c r="C867" s="9">
        <v>1000</v>
      </c>
      <c r="D867" s="9">
        <v>1000</v>
      </c>
    </row>
    <row r="868" ht="20.05" customHeight="1">
      <c r="A868" s="7">
        <v>866</v>
      </c>
      <c r="B868" s="8">
        <v>1000</v>
      </c>
      <c r="C868" s="9">
        <v>1000</v>
      </c>
      <c r="D868" s="9">
        <v>1000</v>
      </c>
    </row>
    <row r="869" ht="20.05" customHeight="1">
      <c r="A869" s="7">
        <v>867</v>
      </c>
      <c r="B869" s="8">
        <v>1000</v>
      </c>
      <c r="C869" s="9">
        <v>1000</v>
      </c>
      <c r="D869" s="9">
        <v>1000</v>
      </c>
    </row>
    <row r="870" ht="20.05" customHeight="1">
      <c r="A870" s="7">
        <v>868</v>
      </c>
      <c r="B870" s="8">
        <v>1000</v>
      </c>
      <c r="C870" s="9">
        <v>1000</v>
      </c>
      <c r="D870" s="9">
        <v>1000</v>
      </c>
    </row>
    <row r="871" ht="20.05" customHeight="1">
      <c r="A871" s="7">
        <v>869</v>
      </c>
      <c r="B871" s="8">
        <v>1000</v>
      </c>
      <c r="C871" s="9">
        <v>1000</v>
      </c>
      <c r="D871" s="9">
        <v>1000</v>
      </c>
    </row>
    <row r="872" ht="20.05" customHeight="1">
      <c r="A872" s="7">
        <v>870</v>
      </c>
      <c r="B872" s="8">
        <v>1000</v>
      </c>
      <c r="C872" s="9">
        <v>1000</v>
      </c>
      <c r="D872" s="9">
        <v>1000</v>
      </c>
    </row>
    <row r="873" ht="20.05" customHeight="1">
      <c r="A873" s="7">
        <v>871</v>
      </c>
      <c r="B873" s="8">
        <v>1000</v>
      </c>
      <c r="C873" s="9">
        <v>1000</v>
      </c>
      <c r="D873" s="9">
        <v>1000</v>
      </c>
    </row>
    <row r="874" ht="20.05" customHeight="1">
      <c r="A874" s="7">
        <v>872</v>
      </c>
      <c r="B874" s="8">
        <v>1000</v>
      </c>
      <c r="C874" s="9">
        <v>1000</v>
      </c>
      <c r="D874" s="9">
        <v>1000</v>
      </c>
    </row>
    <row r="875" ht="20.05" customHeight="1">
      <c r="A875" s="7">
        <v>873</v>
      </c>
      <c r="B875" s="8">
        <v>1000</v>
      </c>
      <c r="C875" s="9">
        <v>1000</v>
      </c>
      <c r="D875" s="9">
        <v>1000</v>
      </c>
    </row>
    <row r="876" ht="20.05" customHeight="1">
      <c r="A876" s="7">
        <v>874</v>
      </c>
      <c r="B876" s="8">
        <v>1000</v>
      </c>
      <c r="C876" s="9">
        <v>1000</v>
      </c>
      <c r="D876" s="9">
        <v>1000</v>
      </c>
    </row>
    <row r="877" ht="20.05" customHeight="1">
      <c r="A877" s="7">
        <v>875</v>
      </c>
      <c r="B877" s="8">
        <v>1000</v>
      </c>
      <c r="C877" s="9">
        <v>1000</v>
      </c>
      <c r="D877" s="9">
        <v>1000</v>
      </c>
    </row>
    <row r="878" ht="20.05" customHeight="1">
      <c r="A878" s="7">
        <v>876</v>
      </c>
      <c r="B878" s="8">
        <v>1000</v>
      </c>
      <c r="C878" s="9">
        <v>1000</v>
      </c>
      <c r="D878" s="9">
        <v>1000</v>
      </c>
    </row>
    <row r="879" ht="20.05" customHeight="1">
      <c r="A879" s="7">
        <v>877</v>
      </c>
      <c r="B879" s="8">
        <v>1000</v>
      </c>
      <c r="C879" s="9">
        <v>1000</v>
      </c>
      <c r="D879" s="9">
        <v>1000</v>
      </c>
    </row>
    <row r="880" ht="20.05" customHeight="1">
      <c r="A880" s="7">
        <v>878</v>
      </c>
      <c r="B880" s="8">
        <v>1000</v>
      </c>
      <c r="C880" s="9">
        <v>1000</v>
      </c>
      <c r="D880" s="9">
        <v>1000</v>
      </c>
    </row>
    <row r="881" ht="20.05" customHeight="1">
      <c r="A881" s="7">
        <v>879</v>
      </c>
      <c r="B881" s="8">
        <v>1000</v>
      </c>
      <c r="C881" s="9">
        <v>1000</v>
      </c>
      <c r="D881" s="9">
        <v>1000</v>
      </c>
    </row>
    <row r="882" ht="20.05" customHeight="1">
      <c r="A882" s="7">
        <v>880</v>
      </c>
      <c r="B882" s="8">
        <v>1000</v>
      </c>
      <c r="C882" s="9">
        <v>1000</v>
      </c>
      <c r="D882" s="9">
        <v>1000</v>
      </c>
    </row>
    <row r="883" ht="20.05" customHeight="1">
      <c r="A883" s="7">
        <v>881</v>
      </c>
      <c r="B883" s="8">
        <v>1000</v>
      </c>
      <c r="C883" s="9">
        <v>1000</v>
      </c>
      <c r="D883" s="9">
        <v>1000</v>
      </c>
    </row>
    <row r="884" ht="20.05" customHeight="1">
      <c r="A884" s="7">
        <v>882</v>
      </c>
      <c r="B884" s="8">
        <v>1000</v>
      </c>
      <c r="C884" s="9">
        <v>1000</v>
      </c>
      <c r="D884" s="9">
        <v>1000</v>
      </c>
    </row>
    <row r="885" ht="20.05" customHeight="1">
      <c r="A885" s="7">
        <v>883</v>
      </c>
      <c r="B885" s="8">
        <v>1000</v>
      </c>
      <c r="C885" s="9">
        <v>1000</v>
      </c>
      <c r="D885" s="9">
        <v>1000</v>
      </c>
    </row>
    <row r="886" ht="20.05" customHeight="1">
      <c r="A886" s="7">
        <v>884</v>
      </c>
      <c r="B886" s="8">
        <v>1000</v>
      </c>
      <c r="C886" s="9">
        <v>1000</v>
      </c>
      <c r="D886" s="9">
        <v>1000</v>
      </c>
    </row>
    <row r="887" ht="20.05" customHeight="1">
      <c r="A887" s="7">
        <v>885</v>
      </c>
      <c r="B887" s="8">
        <v>1000</v>
      </c>
      <c r="C887" s="9">
        <v>1000</v>
      </c>
      <c r="D887" s="9">
        <v>1000</v>
      </c>
    </row>
    <row r="888" ht="20.05" customHeight="1">
      <c r="A888" s="7">
        <v>886</v>
      </c>
      <c r="B888" s="8">
        <v>1000</v>
      </c>
      <c r="C888" s="9">
        <v>1000</v>
      </c>
      <c r="D888" s="9">
        <v>1000</v>
      </c>
    </row>
    <row r="889" ht="20.05" customHeight="1">
      <c r="A889" s="7">
        <v>887</v>
      </c>
      <c r="B889" s="8">
        <v>1000</v>
      </c>
      <c r="C889" s="9">
        <v>1000</v>
      </c>
      <c r="D889" s="9">
        <v>1000</v>
      </c>
    </row>
    <row r="890" ht="20.05" customHeight="1">
      <c r="A890" s="7">
        <v>888</v>
      </c>
      <c r="B890" s="8">
        <v>1000</v>
      </c>
      <c r="C890" s="9">
        <v>1000</v>
      </c>
      <c r="D890" s="9">
        <v>1000</v>
      </c>
    </row>
    <row r="891" ht="20.05" customHeight="1">
      <c r="A891" s="7">
        <v>889</v>
      </c>
      <c r="B891" s="8">
        <v>1000</v>
      </c>
      <c r="C891" s="9">
        <v>1000</v>
      </c>
      <c r="D891" s="9">
        <v>1000</v>
      </c>
    </row>
    <row r="892" ht="20.05" customHeight="1">
      <c r="A892" s="7">
        <v>890</v>
      </c>
      <c r="B892" s="8">
        <v>1000</v>
      </c>
      <c r="C892" s="9">
        <v>1000</v>
      </c>
      <c r="D892" s="9">
        <v>1000</v>
      </c>
    </row>
    <row r="893" ht="20.05" customHeight="1">
      <c r="A893" s="7">
        <v>891</v>
      </c>
      <c r="B893" s="8">
        <v>1000</v>
      </c>
      <c r="C893" s="9">
        <v>1000</v>
      </c>
      <c r="D893" s="9">
        <v>1000</v>
      </c>
    </row>
    <row r="894" ht="20.05" customHeight="1">
      <c r="A894" s="7">
        <v>892</v>
      </c>
      <c r="B894" s="8">
        <v>1000</v>
      </c>
      <c r="C894" s="9">
        <v>1000</v>
      </c>
      <c r="D894" s="9">
        <v>1000</v>
      </c>
    </row>
    <row r="895" ht="20.05" customHeight="1">
      <c r="A895" s="7">
        <v>893</v>
      </c>
      <c r="B895" s="8">
        <v>1000</v>
      </c>
      <c r="C895" s="9">
        <v>1000</v>
      </c>
      <c r="D895" s="9">
        <v>1000</v>
      </c>
    </row>
    <row r="896" ht="20.05" customHeight="1">
      <c r="A896" s="7">
        <v>894</v>
      </c>
      <c r="B896" s="8">
        <v>1000</v>
      </c>
      <c r="C896" s="9">
        <v>1000</v>
      </c>
      <c r="D896" s="9">
        <v>1000</v>
      </c>
    </row>
    <row r="897" ht="20.05" customHeight="1">
      <c r="A897" s="7">
        <v>895</v>
      </c>
      <c r="B897" s="8">
        <v>1000</v>
      </c>
      <c r="C897" s="9">
        <v>1000</v>
      </c>
      <c r="D897" s="9">
        <v>1000</v>
      </c>
    </row>
    <row r="898" ht="20.05" customHeight="1">
      <c r="A898" s="7">
        <v>896</v>
      </c>
      <c r="B898" s="8">
        <v>1000</v>
      </c>
      <c r="C898" s="9">
        <v>1000</v>
      </c>
      <c r="D898" s="9">
        <v>1000</v>
      </c>
    </row>
    <row r="899" ht="20.05" customHeight="1">
      <c r="A899" s="7">
        <v>897</v>
      </c>
      <c r="B899" s="8">
        <v>1000</v>
      </c>
      <c r="C899" s="9">
        <v>1000</v>
      </c>
      <c r="D899" s="9">
        <v>1000</v>
      </c>
    </row>
    <row r="900" ht="20.05" customHeight="1">
      <c r="A900" s="7">
        <v>898</v>
      </c>
      <c r="B900" s="8">
        <v>1000</v>
      </c>
      <c r="C900" s="9">
        <v>1000</v>
      </c>
      <c r="D900" s="9">
        <v>1000</v>
      </c>
    </row>
    <row r="901" ht="20.05" customHeight="1">
      <c r="A901" s="7">
        <v>899</v>
      </c>
      <c r="B901" s="8">
        <v>1000</v>
      </c>
      <c r="C901" s="9">
        <v>1000</v>
      </c>
      <c r="D901" s="9">
        <v>1000</v>
      </c>
    </row>
    <row r="902" ht="20.05" customHeight="1">
      <c r="A902" s="7">
        <v>900</v>
      </c>
      <c r="B902" s="8">
        <v>1000</v>
      </c>
      <c r="C902" s="9">
        <v>1000</v>
      </c>
      <c r="D902" s="9">
        <v>1000</v>
      </c>
    </row>
    <row r="903" ht="20.05" customHeight="1">
      <c r="A903" s="7">
        <v>901</v>
      </c>
      <c r="B903" s="8">
        <v>1000</v>
      </c>
      <c r="C903" s="9">
        <v>1000</v>
      </c>
      <c r="D903" s="9">
        <v>1000</v>
      </c>
    </row>
    <row r="904" ht="20.05" customHeight="1">
      <c r="A904" s="7">
        <v>902</v>
      </c>
      <c r="B904" s="8">
        <v>1000</v>
      </c>
      <c r="C904" s="9">
        <v>1000</v>
      </c>
      <c r="D904" s="9">
        <v>1000</v>
      </c>
    </row>
    <row r="905" ht="20.05" customHeight="1">
      <c r="A905" s="7">
        <v>903</v>
      </c>
      <c r="B905" s="8">
        <v>1000</v>
      </c>
      <c r="C905" s="9">
        <v>1000</v>
      </c>
      <c r="D905" s="9">
        <v>1000</v>
      </c>
    </row>
    <row r="906" ht="20.05" customHeight="1">
      <c r="A906" s="7">
        <v>904</v>
      </c>
      <c r="B906" s="8">
        <v>1000</v>
      </c>
      <c r="C906" s="9">
        <v>1000</v>
      </c>
      <c r="D906" s="9">
        <v>1000</v>
      </c>
    </row>
    <row r="907" ht="20.05" customHeight="1">
      <c r="A907" s="7">
        <v>905</v>
      </c>
      <c r="B907" s="8">
        <v>1000</v>
      </c>
      <c r="C907" s="9">
        <v>1000</v>
      </c>
      <c r="D907" s="9">
        <v>1000</v>
      </c>
    </row>
    <row r="908" ht="20.05" customHeight="1">
      <c r="A908" s="7">
        <v>906</v>
      </c>
      <c r="B908" s="8">
        <v>1000</v>
      </c>
      <c r="C908" s="9">
        <v>1000</v>
      </c>
      <c r="D908" s="9">
        <v>1000</v>
      </c>
    </row>
    <row r="909" ht="20.05" customHeight="1">
      <c r="A909" s="7">
        <v>907</v>
      </c>
      <c r="B909" s="8">
        <v>1000</v>
      </c>
      <c r="C909" s="9">
        <v>1000</v>
      </c>
      <c r="D909" s="9">
        <v>1000</v>
      </c>
    </row>
    <row r="910" ht="20.05" customHeight="1">
      <c r="A910" s="7">
        <v>908</v>
      </c>
      <c r="B910" s="8">
        <v>1000</v>
      </c>
      <c r="C910" s="9">
        <v>1000</v>
      </c>
      <c r="D910" s="9">
        <v>1000</v>
      </c>
    </row>
    <row r="911" ht="20.05" customHeight="1">
      <c r="A911" s="7">
        <v>909</v>
      </c>
      <c r="B911" s="8">
        <v>1000</v>
      </c>
      <c r="C911" s="9">
        <v>1000</v>
      </c>
      <c r="D911" s="9">
        <v>1000</v>
      </c>
    </row>
    <row r="912" ht="20.05" customHeight="1">
      <c r="A912" s="7">
        <v>910</v>
      </c>
      <c r="B912" s="8">
        <v>1000</v>
      </c>
      <c r="C912" s="9">
        <v>1000</v>
      </c>
      <c r="D912" s="9">
        <v>1000</v>
      </c>
    </row>
    <row r="913" ht="20.05" customHeight="1">
      <c r="A913" s="7">
        <v>911</v>
      </c>
      <c r="B913" s="8">
        <v>1000</v>
      </c>
      <c r="C913" s="9">
        <v>1000</v>
      </c>
      <c r="D913" s="9">
        <v>1000</v>
      </c>
    </row>
    <row r="914" ht="20.05" customHeight="1">
      <c r="A914" s="7">
        <v>912</v>
      </c>
      <c r="B914" s="8">
        <v>1000</v>
      </c>
      <c r="C914" s="9">
        <v>1000</v>
      </c>
      <c r="D914" s="9">
        <v>1000</v>
      </c>
    </row>
    <row r="915" ht="20.05" customHeight="1">
      <c r="A915" s="7">
        <v>913</v>
      </c>
      <c r="B915" s="8">
        <v>1000</v>
      </c>
      <c r="C915" s="9">
        <v>1000</v>
      </c>
      <c r="D915" s="9">
        <v>1000</v>
      </c>
    </row>
    <row r="916" ht="20.05" customHeight="1">
      <c r="A916" s="7">
        <v>914</v>
      </c>
      <c r="B916" s="8">
        <v>1000</v>
      </c>
      <c r="C916" s="9">
        <v>1000</v>
      </c>
      <c r="D916" s="9">
        <v>1000</v>
      </c>
    </row>
    <row r="917" ht="20.05" customHeight="1">
      <c r="A917" s="7">
        <v>915</v>
      </c>
      <c r="B917" s="8">
        <v>1000</v>
      </c>
      <c r="C917" s="9">
        <v>1000</v>
      </c>
      <c r="D917" s="9">
        <v>1000</v>
      </c>
    </row>
    <row r="918" ht="20.05" customHeight="1">
      <c r="A918" s="7">
        <v>916</v>
      </c>
      <c r="B918" s="8">
        <v>1000</v>
      </c>
      <c r="C918" s="9">
        <v>1000</v>
      </c>
      <c r="D918" s="9">
        <v>1000</v>
      </c>
    </row>
    <row r="919" ht="20.05" customHeight="1">
      <c r="A919" s="7">
        <v>917</v>
      </c>
      <c r="B919" s="8">
        <v>1000</v>
      </c>
      <c r="C919" s="9">
        <v>1000</v>
      </c>
      <c r="D919" s="9">
        <v>1000</v>
      </c>
    </row>
    <row r="920" ht="20.05" customHeight="1">
      <c r="A920" s="7">
        <v>918</v>
      </c>
      <c r="B920" s="8">
        <v>1000</v>
      </c>
      <c r="C920" s="9">
        <v>1000</v>
      </c>
      <c r="D920" s="9">
        <v>1000</v>
      </c>
    </row>
    <row r="921" ht="20.05" customHeight="1">
      <c r="A921" s="7">
        <v>919</v>
      </c>
      <c r="B921" s="8">
        <v>1000</v>
      </c>
      <c r="C921" s="9">
        <v>1000</v>
      </c>
      <c r="D921" s="9">
        <v>1000</v>
      </c>
    </row>
    <row r="922" ht="20.05" customHeight="1">
      <c r="A922" s="7">
        <v>920</v>
      </c>
      <c r="B922" s="8">
        <v>1000</v>
      </c>
      <c r="C922" s="9">
        <v>1000</v>
      </c>
      <c r="D922" s="9">
        <v>1000</v>
      </c>
    </row>
    <row r="923" ht="20.05" customHeight="1">
      <c r="A923" s="7">
        <v>921</v>
      </c>
      <c r="B923" s="8">
        <v>1000</v>
      </c>
      <c r="C923" s="9">
        <v>1000</v>
      </c>
      <c r="D923" s="9">
        <v>1000</v>
      </c>
    </row>
    <row r="924" ht="20.05" customHeight="1">
      <c r="A924" s="7">
        <v>922</v>
      </c>
      <c r="B924" s="8">
        <v>1000</v>
      </c>
      <c r="C924" s="9">
        <v>1000</v>
      </c>
      <c r="D924" s="9">
        <v>1000</v>
      </c>
    </row>
    <row r="925" ht="20.05" customHeight="1">
      <c r="A925" s="7">
        <v>923</v>
      </c>
      <c r="B925" s="8">
        <v>1000</v>
      </c>
      <c r="C925" s="9">
        <v>1000</v>
      </c>
      <c r="D925" s="9">
        <v>1000</v>
      </c>
    </row>
    <row r="926" ht="20.05" customHeight="1">
      <c r="A926" s="7">
        <v>924</v>
      </c>
      <c r="B926" s="8">
        <v>1000</v>
      </c>
      <c r="C926" s="9">
        <v>1000</v>
      </c>
      <c r="D926" s="9">
        <v>1000</v>
      </c>
    </row>
    <row r="927" ht="20.05" customHeight="1">
      <c r="A927" s="7">
        <v>925</v>
      </c>
      <c r="B927" s="8">
        <v>1000</v>
      </c>
      <c r="C927" s="9">
        <v>1000</v>
      </c>
      <c r="D927" s="9">
        <v>1000</v>
      </c>
    </row>
    <row r="928" ht="20.05" customHeight="1">
      <c r="A928" s="7">
        <v>926</v>
      </c>
      <c r="B928" s="8">
        <v>1000</v>
      </c>
      <c r="C928" s="9">
        <v>1000</v>
      </c>
      <c r="D928" s="9">
        <v>1000</v>
      </c>
    </row>
    <row r="929" ht="20.05" customHeight="1">
      <c r="A929" s="7">
        <v>927</v>
      </c>
      <c r="B929" s="8">
        <v>1000</v>
      </c>
      <c r="C929" s="9">
        <v>1000</v>
      </c>
      <c r="D929" s="9">
        <v>1000</v>
      </c>
    </row>
    <row r="930" ht="20.05" customHeight="1">
      <c r="A930" s="7">
        <v>928</v>
      </c>
      <c r="B930" s="8">
        <v>1000</v>
      </c>
      <c r="C930" s="9">
        <v>1000</v>
      </c>
      <c r="D930" s="9">
        <v>1000</v>
      </c>
    </row>
    <row r="931" ht="20.05" customHeight="1">
      <c r="A931" s="7">
        <v>929</v>
      </c>
      <c r="B931" s="8">
        <v>1000</v>
      </c>
      <c r="C931" s="9">
        <v>1000</v>
      </c>
      <c r="D931" s="9">
        <v>1000</v>
      </c>
    </row>
    <row r="932" ht="20.05" customHeight="1">
      <c r="A932" s="7">
        <v>930</v>
      </c>
      <c r="B932" s="8">
        <v>1000</v>
      </c>
      <c r="C932" s="9">
        <v>1000</v>
      </c>
      <c r="D932" s="9">
        <v>1000</v>
      </c>
    </row>
    <row r="933" ht="20.05" customHeight="1">
      <c r="A933" s="7">
        <v>931</v>
      </c>
      <c r="B933" s="8">
        <v>1000</v>
      </c>
      <c r="C933" s="9">
        <v>1000</v>
      </c>
      <c r="D933" s="9">
        <v>1000</v>
      </c>
    </row>
    <row r="934" ht="20.05" customHeight="1">
      <c r="A934" s="7">
        <v>932</v>
      </c>
      <c r="B934" s="8">
        <v>1000</v>
      </c>
      <c r="C934" s="9">
        <v>1000</v>
      </c>
      <c r="D934" s="9">
        <v>1000</v>
      </c>
    </row>
    <row r="935" ht="20.05" customHeight="1">
      <c r="A935" s="7">
        <v>933</v>
      </c>
      <c r="B935" s="8">
        <v>1000</v>
      </c>
      <c r="C935" s="9">
        <v>1000</v>
      </c>
      <c r="D935" s="9">
        <v>1000</v>
      </c>
    </row>
    <row r="936" ht="20.05" customHeight="1">
      <c r="A936" s="7">
        <v>934</v>
      </c>
      <c r="B936" s="8">
        <v>1000</v>
      </c>
      <c r="C936" s="9">
        <v>1000</v>
      </c>
      <c r="D936" s="9">
        <v>1000</v>
      </c>
    </row>
    <row r="937" ht="20.05" customHeight="1">
      <c r="A937" s="7">
        <v>935</v>
      </c>
      <c r="B937" s="8">
        <v>1000</v>
      </c>
      <c r="C937" s="9">
        <v>1000</v>
      </c>
      <c r="D937" s="9">
        <v>1000</v>
      </c>
    </row>
    <row r="938" ht="20.05" customHeight="1">
      <c r="A938" s="7">
        <v>936</v>
      </c>
      <c r="B938" s="8">
        <v>1000</v>
      </c>
      <c r="C938" s="9">
        <v>1000</v>
      </c>
      <c r="D938" s="9">
        <v>1000</v>
      </c>
    </row>
    <row r="939" ht="20.05" customHeight="1">
      <c r="A939" s="7">
        <v>937</v>
      </c>
      <c r="B939" s="8">
        <v>1000</v>
      </c>
      <c r="C939" s="9">
        <v>1000</v>
      </c>
      <c r="D939" s="9">
        <v>1000</v>
      </c>
    </row>
    <row r="940" ht="20.05" customHeight="1">
      <c r="A940" s="7">
        <v>938</v>
      </c>
      <c r="B940" s="8">
        <v>1000</v>
      </c>
      <c r="C940" s="9">
        <v>1000</v>
      </c>
      <c r="D940" s="9">
        <v>1000</v>
      </c>
    </row>
    <row r="941" ht="20.05" customHeight="1">
      <c r="A941" s="7">
        <v>939</v>
      </c>
      <c r="B941" s="8">
        <v>1000</v>
      </c>
      <c r="C941" s="9">
        <v>1000</v>
      </c>
      <c r="D941" s="9">
        <v>1000</v>
      </c>
    </row>
    <row r="942" ht="20.05" customHeight="1">
      <c r="A942" s="7">
        <v>940</v>
      </c>
      <c r="B942" s="8">
        <v>1000</v>
      </c>
      <c r="C942" s="9">
        <v>1000</v>
      </c>
      <c r="D942" s="9">
        <v>1000</v>
      </c>
    </row>
    <row r="943" ht="20.05" customHeight="1">
      <c r="A943" s="7">
        <v>941</v>
      </c>
      <c r="B943" s="8">
        <v>1000</v>
      </c>
      <c r="C943" s="9">
        <v>1000</v>
      </c>
      <c r="D943" s="9">
        <v>1000</v>
      </c>
    </row>
    <row r="944" ht="20.05" customHeight="1">
      <c r="A944" s="7">
        <v>942</v>
      </c>
      <c r="B944" s="8">
        <v>1000</v>
      </c>
      <c r="C944" s="9">
        <v>1000</v>
      </c>
      <c r="D944" s="9">
        <v>1000</v>
      </c>
    </row>
    <row r="945" ht="20.05" customHeight="1">
      <c r="A945" s="7">
        <v>943</v>
      </c>
      <c r="B945" s="8">
        <v>1000</v>
      </c>
      <c r="C945" s="9">
        <v>1000</v>
      </c>
      <c r="D945" s="9">
        <v>1000</v>
      </c>
    </row>
    <row r="946" ht="20.05" customHeight="1">
      <c r="A946" s="7">
        <v>944</v>
      </c>
      <c r="B946" s="8">
        <v>1000</v>
      </c>
      <c r="C946" s="9">
        <v>1000</v>
      </c>
      <c r="D946" s="9">
        <v>1000</v>
      </c>
    </row>
    <row r="947" ht="20.05" customHeight="1">
      <c r="A947" s="7">
        <v>945</v>
      </c>
      <c r="B947" s="8">
        <v>1000</v>
      </c>
      <c r="C947" s="9">
        <v>1000</v>
      </c>
      <c r="D947" s="9">
        <v>1000</v>
      </c>
    </row>
    <row r="948" ht="20.05" customHeight="1">
      <c r="A948" s="7">
        <v>946</v>
      </c>
      <c r="B948" s="8">
        <v>1000</v>
      </c>
      <c r="C948" s="9">
        <v>1000</v>
      </c>
      <c r="D948" s="9">
        <v>1000</v>
      </c>
    </row>
    <row r="949" ht="20.05" customHeight="1">
      <c r="A949" s="7">
        <v>947</v>
      </c>
      <c r="B949" s="8">
        <v>1000</v>
      </c>
      <c r="C949" s="9">
        <v>1000</v>
      </c>
      <c r="D949" s="9">
        <v>1000</v>
      </c>
    </row>
    <row r="950" ht="20.05" customHeight="1">
      <c r="A950" s="7">
        <v>948</v>
      </c>
      <c r="B950" s="8">
        <v>1000</v>
      </c>
      <c r="C950" s="9">
        <v>1000</v>
      </c>
      <c r="D950" s="9">
        <v>1000</v>
      </c>
    </row>
    <row r="951" ht="20.05" customHeight="1">
      <c r="A951" s="7">
        <v>949</v>
      </c>
      <c r="B951" s="8">
        <v>1000</v>
      </c>
      <c r="C951" s="9">
        <v>1000</v>
      </c>
      <c r="D951" s="9">
        <v>1000</v>
      </c>
    </row>
    <row r="952" ht="20.05" customHeight="1">
      <c r="A952" s="7">
        <v>950</v>
      </c>
      <c r="B952" s="8">
        <v>1000</v>
      </c>
      <c r="C952" s="9">
        <v>1000</v>
      </c>
      <c r="D952" s="9">
        <v>1000</v>
      </c>
    </row>
    <row r="953" ht="20.05" customHeight="1">
      <c r="A953" s="7">
        <v>951</v>
      </c>
      <c r="B953" s="8">
        <v>1000</v>
      </c>
      <c r="C953" s="9">
        <v>1000</v>
      </c>
      <c r="D953" s="9">
        <v>1000</v>
      </c>
    </row>
    <row r="954" ht="20.05" customHeight="1">
      <c r="A954" s="7">
        <v>952</v>
      </c>
      <c r="B954" s="8">
        <v>1000</v>
      </c>
      <c r="C954" s="9">
        <v>1000</v>
      </c>
      <c r="D954" s="9">
        <v>1000</v>
      </c>
    </row>
    <row r="955" ht="20.05" customHeight="1">
      <c r="A955" s="7">
        <v>953</v>
      </c>
      <c r="B955" s="8">
        <v>1000</v>
      </c>
      <c r="C955" s="9">
        <v>1000</v>
      </c>
      <c r="D955" s="9">
        <v>1000</v>
      </c>
    </row>
    <row r="956" ht="20.05" customHeight="1">
      <c r="A956" s="7">
        <v>954</v>
      </c>
      <c r="B956" s="8">
        <v>1000</v>
      </c>
      <c r="C956" s="9">
        <v>1000</v>
      </c>
      <c r="D956" s="9">
        <v>1000</v>
      </c>
    </row>
    <row r="957" ht="20.05" customHeight="1">
      <c r="A957" s="7">
        <v>955</v>
      </c>
      <c r="B957" s="8">
        <v>1000</v>
      </c>
      <c r="C957" s="9">
        <v>1000</v>
      </c>
      <c r="D957" s="9">
        <v>1000</v>
      </c>
    </row>
    <row r="958" ht="20.05" customHeight="1">
      <c r="A958" s="7">
        <v>956</v>
      </c>
      <c r="B958" s="8">
        <v>1000</v>
      </c>
      <c r="C958" s="9">
        <v>1000</v>
      </c>
      <c r="D958" s="9">
        <v>1000</v>
      </c>
    </row>
    <row r="959" ht="20.05" customHeight="1">
      <c r="A959" s="7">
        <v>957</v>
      </c>
      <c r="B959" s="8">
        <v>1000</v>
      </c>
      <c r="C959" s="9">
        <v>1000</v>
      </c>
      <c r="D959" s="9">
        <v>1000</v>
      </c>
    </row>
    <row r="960" ht="20.05" customHeight="1">
      <c r="A960" s="7">
        <v>958</v>
      </c>
      <c r="B960" s="8">
        <v>1000</v>
      </c>
      <c r="C960" s="9">
        <v>1000</v>
      </c>
      <c r="D960" s="9">
        <v>1000</v>
      </c>
    </row>
    <row r="961" ht="20.05" customHeight="1">
      <c r="A961" s="7">
        <v>959</v>
      </c>
      <c r="B961" s="8">
        <v>1000</v>
      </c>
      <c r="C961" s="9">
        <v>1000</v>
      </c>
      <c r="D961" s="9">
        <v>1000</v>
      </c>
    </row>
    <row r="962" ht="20.05" customHeight="1">
      <c r="A962" s="7">
        <v>960</v>
      </c>
      <c r="B962" s="8">
        <v>1000</v>
      </c>
      <c r="C962" s="9">
        <v>1000</v>
      </c>
      <c r="D962" s="9">
        <v>1000</v>
      </c>
    </row>
    <row r="963" ht="20.05" customHeight="1">
      <c r="A963" s="7">
        <v>961</v>
      </c>
      <c r="B963" s="8">
        <v>1000</v>
      </c>
      <c r="C963" s="9">
        <v>1000</v>
      </c>
      <c r="D963" s="9">
        <v>1000</v>
      </c>
    </row>
    <row r="964" ht="20.05" customHeight="1">
      <c r="A964" s="7">
        <v>962</v>
      </c>
      <c r="B964" s="8">
        <v>1000</v>
      </c>
      <c r="C964" s="9">
        <v>1000</v>
      </c>
      <c r="D964" s="9">
        <v>1000</v>
      </c>
    </row>
    <row r="965" ht="20.05" customHeight="1">
      <c r="A965" s="7">
        <v>963</v>
      </c>
      <c r="B965" s="8">
        <v>1000</v>
      </c>
      <c r="C965" s="9">
        <v>1000</v>
      </c>
      <c r="D965" s="9">
        <v>1000</v>
      </c>
    </row>
    <row r="966" ht="20.05" customHeight="1">
      <c r="A966" s="7">
        <v>964</v>
      </c>
      <c r="B966" s="8">
        <v>1000</v>
      </c>
      <c r="C966" s="9">
        <v>1000</v>
      </c>
      <c r="D966" s="9">
        <v>1000</v>
      </c>
    </row>
    <row r="967" ht="20.05" customHeight="1">
      <c r="A967" s="7">
        <v>965</v>
      </c>
      <c r="B967" s="8">
        <v>1000</v>
      </c>
      <c r="C967" s="9">
        <v>1000</v>
      </c>
      <c r="D967" s="9">
        <v>1000</v>
      </c>
    </row>
    <row r="968" ht="20.05" customHeight="1">
      <c r="A968" s="7">
        <v>966</v>
      </c>
      <c r="B968" s="8">
        <v>1000</v>
      </c>
      <c r="C968" s="9">
        <v>1000</v>
      </c>
      <c r="D968" s="9">
        <v>1000</v>
      </c>
    </row>
    <row r="969" ht="20.05" customHeight="1">
      <c r="A969" s="7">
        <v>967</v>
      </c>
      <c r="B969" s="8">
        <v>1000</v>
      </c>
      <c r="C969" s="9">
        <v>1000</v>
      </c>
      <c r="D969" s="9">
        <v>1000</v>
      </c>
    </row>
    <row r="970" ht="20.05" customHeight="1">
      <c r="A970" s="7">
        <v>968</v>
      </c>
      <c r="B970" s="8">
        <v>1000</v>
      </c>
      <c r="C970" s="9">
        <v>1000</v>
      </c>
      <c r="D970" s="9">
        <v>1000</v>
      </c>
    </row>
    <row r="971" ht="20.05" customHeight="1">
      <c r="A971" s="7">
        <v>969</v>
      </c>
      <c r="B971" s="8">
        <v>1000</v>
      </c>
      <c r="C971" s="9">
        <v>1000</v>
      </c>
      <c r="D971" s="9">
        <v>1000</v>
      </c>
    </row>
    <row r="972" ht="20.05" customHeight="1">
      <c r="A972" s="7">
        <v>970</v>
      </c>
      <c r="B972" s="8">
        <v>1000</v>
      </c>
      <c r="C972" s="9">
        <v>1000</v>
      </c>
      <c r="D972" s="9">
        <v>1000</v>
      </c>
    </row>
    <row r="973" ht="20.05" customHeight="1">
      <c r="A973" s="7">
        <v>971</v>
      </c>
      <c r="B973" s="8">
        <v>1000</v>
      </c>
      <c r="C973" s="9">
        <v>1000</v>
      </c>
      <c r="D973" s="9">
        <v>1000</v>
      </c>
    </row>
    <row r="974" ht="20.05" customHeight="1">
      <c r="A974" s="7">
        <v>972</v>
      </c>
      <c r="B974" s="8">
        <v>1000</v>
      </c>
      <c r="C974" s="9">
        <v>1000</v>
      </c>
      <c r="D974" s="9">
        <v>1000</v>
      </c>
    </row>
    <row r="975" ht="20.05" customHeight="1">
      <c r="A975" s="7">
        <v>973</v>
      </c>
      <c r="B975" s="8">
        <v>1000</v>
      </c>
      <c r="C975" s="9">
        <v>1000</v>
      </c>
      <c r="D975" s="9">
        <v>1000</v>
      </c>
    </row>
    <row r="976" ht="20.05" customHeight="1">
      <c r="A976" s="7">
        <v>974</v>
      </c>
      <c r="B976" s="8">
        <v>1000</v>
      </c>
      <c r="C976" s="9">
        <v>1000</v>
      </c>
      <c r="D976" s="9">
        <v>1000</v>
      </c>
    </row>
    <row r="977" ht="20.05" customHeight="1">
      <c r="A977" s="7">
        <v>975</v>
      </c>
      <c r="B977" s="8">
        <v>1000</v>
      </c>
      <c r="C977" s="9">
        <v>1000</v>
      </c>
      <c r="D977" s="9">
        <v>1000</v>
      </c>
    </row>
    <row r="978" ht="20.05" customHeight="1">
      <c r="A978" s="7">
        <v>976</v>
      </c>
      <c r="B978" s="8">
        <v>1000</v>
      </c>
      <c r="C978" s="9">
        <v>1000</v>
      </c>
      <c r="D978" s="9">
        <v>1000</v>
      </c>
    </row>
    <row r="979" ht="20.05" customHeight="1">
      <c r="A979" s="7">
        <v>977</v>
      </c>
      <c r="B979" s="8">
        <v>1000</v>
      </c>
      <c r="C979" s="9">
        <v>1000</v>
      </c>
      <c r="D979" s="9">
        <v>1000</v>
      </c>
    </row>
    <row r="980" ht="20.05" customHeight="1">
      <c r="A980" s="7">
        <v>978</v>
      </c>
      <c r="B980" s="8">
        <v>1000</v>
      </c>
      <c r="C980" s="9">
        <v>1000</v>
      </c>
      <c r="D980" s="9">
        <v>1000</v>
      </c>
    </row>
    <row r="981" ht="20.05" customHeight="1">
      <c r="A981" s="7">
        <v>979</v>
      </c>
      <c r="B981" s="8">
        <v>1000</v>
      </c>
      <c r="C981" s="9">
        <v>1000</v>
      </c>
      <c r="D981" s="9">
        <v>1000</v>
      </c>
    </row>
    <row r="982" ht="20.05" customHeight="1">
      <c r="A982" s="7">
        <v>980</v>
      </c>
      <c r="B982" s="8">
        <v>1000</v>
      </c>
      <c r="C982" s="9">
        <v>1000</v>
      </c>
      <c r="D982" s="9">
        <v>1000</v>
      </c>
    </row>
    <row r="983" ht="20.05" customHeight="1">
      <c r="A983" s="7">
        <v>981</v>
      </c>
      <c r="B983" s="8">
        <v>1000</v>
      </c>
      <c r="C983" s="9">
        <v>1000</v>
      </c>
      <c r="D983" s="9">
        <v>1000</v>
      </c>
    </row>
    <row r="984" ht="20.05" customHeight="1">
      <c r="A984" s="7">
        <v>982</v>
      </c>
      <c r="B984" s="8">
        <v>1000</v>
      </c>
      <c r="C984" s="9">
        <v>1000</v>
      </c>
      <c r="D984" s="9">
        <v>1000</v>
      </c>
    </row>
    <row r="985" ht="20.05" customHeight="1">
      <c r="A985" s="7">
        <v>983</v>
      </c>
      <c r="B985" s="8">
        <v>1000</v>
      </c>
      <c r="C985" s="9">
        <v>1000</v>
      </c>
      <c r="D985" s="9">
        <v>1000</v>
      </c>
    </row>
    <row r="986" ht="20.05" customHeight="1">
      <c r="A986" s="7">
        <v>984</v>
      </c>
      <c r="B986" s="8">
        <v>1000</v>
      </c>
      <c r="C986" s="9">
        <v>1000</v>
      </c>
      <c r="D986" s="9">
        <v>1000</v>
      </c>
    </row>
    <row r="987" ht="20.05" customHeight="1">
      <c r="A987" s="7">
        <v>985</v>
      </c>
      <c r="B987" s="8">
        <v>1000</v>
      </c>
      <c r="C987" s="9">
        <v>1000</v>
      </c>
      <c r="D987" s="9">
        <v>1000</v>
      </c>
    </row>
    <row r="988" ht="20.05" customHeight="1">
      <c r="A988" s="7">
        <v>986</v>
      </c>
      <c r="B988" s="8">
        <v>1000</v>
      </c>
      <c r="C988" s="9">
        <v>1000</v>
      </c>
      <c r="D988" s="9">
        <v>1000</v>
      </c>
    </row>
    <row r="989" ht="20.05" customHeight="1">
      <c r="A989" s="7">
        <v>987</v>
      </c>
      <c r="B989" s="8">
        <v>1000</v>
      </c>
      <c r="C989" s="9">
        <v>1000</v>
      </c>
      <c r="D989" s="9">
        <v>1000</v>
      </c>
    </row>
    <row r="990" ht="20.05" customHeight="1">
      <c r="A990" s="7">
        <v>988</v>
      </c>
      <c r="B990" s="8">
        <v>1000</v>
      </c>
      <c r="C990" s="9">
        <v>1000</v>
      </c>
      <c r="D990" s="9">
        <v>1000</v>
      </c>
    </row>
    <row r="991" ht="20.05" customHeight="1">
      <c r="A991" s="7">
        <v>989</v>
      </c>
      <c r="B991" s="8">
        <v>1000</v>
      </c>
      <c r="C991" s="9">
        <v>1000</v>
      </c>
      <c r="D991" s="9">
        <v>1000</v>
      </c>
    </row>
    <row r="992" ht="20.05" customHeight="1">
      <c r="A992" s="7">
        <v>990</v>
      </c>
      <c r="B992" s="8">
        <v>1000</v>
      </c>
      <c r="C992" s="9">
        <v>1000</v>
      </c>
      <c r="D992" s="9">
        <v>1000</v>
      </c>
    </row>
    <row r="993" ht="20.05" customHeight="1">
      <c r="A993" s="7">
        <v>991</v>
      </c>
      <c r="B993" s="8">
        <v>1000</v>
      </c>
      <c r="C993" s="9">
        <v>1000</v>
      </c>
      <c r="D993" s="9">
        <v>1000</v>
      </c>
    </row>
    <row r="994" ht="20.05" customHeight="1">
      <c r="A994" s="7">
        <v>992</v>
      </c>
      <c r="B994" s="8">
        <v>1000</v>
      </c>
      <c r="C994" s="9">
        <v>1000</v>
      </c>
      <c r="D994" s="9">
        <v>1000</v>
      </c>
    </row>
    <row r="995" ht="20.05" customHeight="1">
      <c r="A995" s="7">
        <v>993</v>
      </c>
      <c r="B995" s="8">
        <v>1000</v>
      </c>
      <c r="C995" s="9">
        <v>1000</v>
      </c>
      <c r="D995" s="9">
        <v>1000</v>
      </c>
    </row>
    <row r="996" ht="20.05" customHeight="1">
      <c r="A996" s="7">
        <v>994</v>
      </c>
      <c r="B996" s="8">
        <v>1000</v>
      </c>
      <c r="C996" s="9">
        <v>1000</v>
      </c>
      <c r="D996" s="9">
        <v>1000</v>
      </c>
    </row>
    <row r="997" ht="20.05" customHeight="1">
      <c r="A997" s="7">
        <v>995</v>
      </c>
      <c r="B997" s="8">
        <v>1000</v>
      </c>
      <c r="C997" s="9">
        <v>1000</v>
      </c>
      <c r="D997" s="9">
        <v>1000</v>
      </c>
    </row>
    <row r="998" ht="20.05" customHeight="1">
      <c r="A998" s="7">
        <v>996</v>
      </c>
      <c r="B998" s="8">
        <v>1000</v>
      </c>
      <c r="C998" s="9">
        <v>1000</v>
      </c>
      <c r="D998" s="9">
        <v>1000</v>
      </c>
    </row>
    <row r="999" ht="20.05" customHeight="1">
      <c r="A999" s="7">
        <v>997</v>
      </c>
      <c r="B999" s="8">
        <v>1000</v>
      </c>
      <c r="C999" s="9">
        <v>1000</v>
      </c>
      <c r="D999" s="9">
        <v>1000</v>
      </c>
    </row>
    <row r="1000" ht="20.05" customHeight="1">
      <c r="A1000" s="7">
        <v>998</v>
      </c>
      <c r="B1000" s="8">
        <v>1000</v>
      </c>
      <c r="C1000" s="9">
        <v>1000</v>
      </c>
      <c r="D1000" s="9">
        <v>1000</v>
      </c>
    </row>
    <row r="1001" ht="20.05" customHeight="1">
      <c r="A1001" s="7">
        <v>999</v>
      </c>
      <c r="B1001" s="8">
        <v>1000</v>
      </c>
      <c r="C1001" s="9">
        <v>1000</v>
      </c>
      <c r="D1001" s="9">
        <v>1000</v>
      </c>
    </row>
    <row r="1002" ht="20.05" customHeight="1">
      <c r="A1002" s="7">
        <v>1000</v>
      </c>
      <c r="B1002" s="8">
        <v>1000</v>
      </c>
      <c r="C1002" s="9">
        <v>1000</v>
      </c>
      <c r="D1002" s="9">
        <v>1000</v>
      </c>
    </row>
    <row r="1003" ht="20.05" customHeight="1">
      <c r="A1003" s="7">
        <v>1001</v>
      </c>
      <c r="B1003" s="8">
        <v>1000</v>
      </c>
      <c r="C1003" s="9">
        <v>1000</v>
      </c>
      <c r="D1003" s="9">
        <v>1000</v>
      </c>
    </row>
    <row r="1004" ht="20.05" customHeight="1">
      <c r="A1004" s="7">
        <v>1002</v>
      </c>
      <c r="B1004" s="8">
        <v>1000</v>
      </c>
      <c r="C1004" s="9">
        <v>1000</v>
      </c>
      <c r="D1004" s="9">
        <v>1000</v>
      </c>
    </row>
    <row r="1005" ht="20.05" customHeight="1">
      <c r="A1005" s="7">
        <v>1003</v>
      </c>
      <c r="B1005" s="8">
        <v>1000</v>
      </c>
      <c r="C1005" s="9">
        <v>1000</v>
      </c>
      <c r="D1005" s="9">
        <v>1000</v>
      </c>
    </row>
    <row r="1006" ht="20.05" customHeight="1">
      <c r="A1006" s="7">
        <v>1004</v>
      </c>
      <c r="B1006" s="8">
        <v>1000</v>
      </c>
      <c r="C1006" s="9">
        <v>1000</v>
      </c>
      <c r="D1006" s="9">
        <v>1000</v>
      </c>
    </row>
    <row r="1007" ht="20.05" customHeight="1">
      <c r="A1007" s="7">
        <v>1005</v>
      </c>
      <c r="B1007" s="8">
        <v>1000</v>
      </c>
      <c r="C1007" s="9">
        <v>1000</v>
      </c>
      <c r="D1007" s="9">
        <v>1000</v>
      </c>
    </row>
    <row r="1008" ht="20.05" customHeight="1">
      <c r="A1008" s="7">
        <v>1006</v>
      </c>
      <c r="B1008" s="8">
        <v>1000</v>
      </c>
      <c r="C1008" s="9">
        <v>1000</v>
      </c>
      <c r="D1008" s="9">
        <v>1000</v>
      </c>
    </row>
    <row r="1009" ht="20.05" customHeight="1">
      <c r="A1009" s="7">
        <v>1007</v>
      </c>
      <c r="B1009" s="8">
        <v>1000</v>
      </c>
      <c r="C1009" s="9">
        <v>1000</v>
      </c>
      <c r="D1009" s="9">
        <v>1000</v>
      </c>
    </row>
    <row r="1010" ht="20.05" customHeight="1">
      <c r="A1010" s="7">
        <v>1008</v>
      </c>
      <c r="B1010" s="8">
        <v>1000</v>
      </c>
      <c r="C1010" s="9">
        <v>1000</v>
      </c>
      <c r="D1010" s="9">
        <v>1000</v>
      </c>
    </row>
    <row r="1011" ht="20.05" customHeight="1">
      <c r="A1011" s="7">
        <v>1009</v>
      </c>
      <c r="B1011" s="8">
        <v>1000</v>
      </c>
      <c r="C1011" s="9">
        <v>1000</v>
      </c>
      <c r="D1011" s="9">
        <v>1000</v>
      </c>
    </row>
    <row r="1012" ht="20.05" customHeight="1">
      <c r="A1012" s="7">
        <v>1010</v>
      </c>
      <c r="B1012" s="8">
        <v>1000</v>
      </c>
      <c r="C1012" s="9">
        <v>1000</v>
      </c>
      <c r="D1012" s="9">
        <v>1000</v>
      </c>
    </row>
    <row r="1013" ht="20.05" customHeight="1">
      <c r="A1013" s="7">
        <v>1011</v>
      </c>
      <c r="B1013" s="8">
        <v>1000</v>
      </c>
      <c r="C1013" s="9">
        <v>1000</v>
      </c>
      <c r="D1013" s="9">
        <v>1000</v>
      </c>
    </row>
    <row r="1014" ht="20.05" customHeight="1">
      <c r="A1014" s="7">
        <v>1012</v>
      </c>
      <c r="B1014" s="8">
        <v>1000</v>
      </c>
      <c r="C1014" s="9">
        <v>1000</v>
      </c>
      <c r="D1014" s="9">
        <v>1000</v>
      </c>
    </row>
    <row r="1015" ht="20.05" customHeight="1">
      <c r="A1015" s="7">
        <v>1013</v>
      </c>
      <c r="B1015" s="8">
        <v>1000</v>
      </c>
      <c r="C1015" s="9">
        <v>1000</v>
      </c>
      <c r="D1015" s="9">
        <v>1000</v>
      </c>
    </row>
    <row r="1016" ht="20.05" customHeight="1">
      <c r="A1016" s="7">
        <v>1014</v>
      </c>
      <c r="B1016" s="8">
        <v>1000</v>
      </c>
      <c r="C1016" s="9">
        <v>1000</v>
      </c>
      <c r="D1016" s="9">
        <v>1000</v>
      </c>
    </row>
    <row r="1017" ht="20.05" customHeight="1">
      <c r="A1017" s="7">
        <v>1015</v>
      </c>
      <c r="B1017" s="8">
        <v>1000</v>
      </c>
      <c r="C1017" s="9">
        <v>1000</v>
      </c>
      <c r="D1017" s="9">
        <v>1000</v>
      </c>
    </row>
    <row r="1018" ht="20.05" customHeight="1">
      <c r="A1018" s="7">
        <v>1016</v>
      </c>
      <c r="B1018" s="8">
        <v>1000</v>
      </c>
      <c r="C1018" s="9">
        <v>1000</v>
      </c>
      <c r="D1018" s="9">
        <v>1000</v>
      </c>
    </row>
    <row r="1019" ht="20.05" customHeight="1">
      <c r="A1019" s="7">
        <v>1017</v>
      </c>
      <c r="B1019" s="8">
        <v>1000</v>
      </c>
      <c r="C1019" s="9">
        <v>1000</v>
      </c>
      <c r="D1019" s="9">
        <v>1000</v>
      </c>
    </row>
    <row r="1020" ht="20.05" customHeight="1">
      <c r="A1020" s="7">
        <v>1018</v>
      </c>
      <c r="B1020" s="8">
        <v>1000</v>
      </c>
      <c r="C1020" s="9">
        <v>1000</v>
      </c>
      <c r="D1020" s="9">
        <v>1000</v>
      </c>
    </row>
    <row r="1021" ht="20.05" customHeight="1">
      <c r="A1021" s="7">
        <v>1019</v>
      </c>
      <c r="B1021" s="8">
        <v>1000</v>
      </c>
      <c r="C1021" s="9">
        <v>1000</v>
      </c>
      <c r="D1021" s="9">
        <v>1000</v>
      </c>
    </row>
    <row r="1022" ht="20.05" customHeight="1">
      <c r="A1022" s="7">
        <v>1020</v>
      </c>
      <c r="B1022" s="8">
        <v>1000</v>
      </c>
      <c r="C1022" s="9">
        <v>1000</v>
      </c>
      <c r="D1022" s="9">
        <v>1000</v>
      </c>
    </row>
    <row r="1023" ht="20.05" customHeight="1">
      <c r="A1023" s="7">
        <v>1021</v>
      </c>
      <c r="B1023" s="8">
        <v>1000</v>
      </c>
      <c r="C1023" s="9">
        <v>1000</v>
      </c>
      <c r="D1023" s="9">
        <v>1000</v>
      </c>
    </row>
    <row r="1024" ht="20.05" customHeight="1">
      <c r="A1024" s="7">
        <v>1022</v>
      </c>
      <c r="B1024" s="8">
        <v>1000</v>
      </c>
      <c r="C1024" s="9">
        <v>1000</v>
      </c>
      <c r="D1024" s="9">
        <v>1000</v>
      </c>
    </row>
    <row r="1025" ht="20.05" customHeight="1">
      <c r="A1025" s="7">
        <v>1023</v>
      </c>
      <c r="B1025" s="8">
        <v>1000</v>
      </c>
      <c r="C1025" s="9">
        <v>1000</v>
      </c>
      <c r="D1025" s="9">
        <v>1000</v>
      </c>
    </row>
    <row r="1026" ht="20.05" customHeight="1">
      <c r="A1026" s="7">
        <v>1024</v>
      </c>
      <c r="B1026" s="8">
        <v>1000</v>
      </c>
      <c r="C1026" s="9">
        <v>1000</v>
      </c>
      <c r="D1026" s="9">
        <v>1000</v>
      </c>
    </row>
    <row r="1027" ht="20.05" customHeight="1">
      <c r="A1027" s="7">
        <v>1025</v>
      </c>
      <c r="B1027" s="8">
        <v>1000</v>
      </c>
      <c r="C1027" s="9">
        <v>1000</v>
      </c>
      <c r="D1027" s="9">
        <v>1000</v>
      </c>
    </row>
    <row r="1028" ht="20.05" customHeight="1">
      <c r="A1028" s="7">
        <v>1026</v>
      </c>
      <c r="B1028" s="8">
        <v>1000</v>
      </c>
      <c r="C1028" s="9">
        <v>1000</v>
      </c>
      <c r="D1028" s="9">
        <v>1000</v>
      </c>
    </row>
    <row r="1029" ht="20.05" customHeight="1">
      <c r="A1029" s="7">
        <v>1027</v>
      </c>
      <c r="B1029" s="8">
        <v>1000</v>
      </c>
      <c r="C1029" s="9">
        <v>1000</v>
      </c>
      <c r="D1029" s="9">
        <v>1000</v>
      </c>
    </row>
    <row r="1030" ht="20.05" customHeight="1">
      <c r="A1030" s="7">
        <v>1028</v>
      </c>
      <c r="B1030" s="8">
        <v>1000</v>
      </c>
      <c r="C1030" s="9">
        <v>1000</v>
      </c>
      <c r="D1030" s="9">
        <v>1000</v>
      </c>
    </row>
    <row r="1031" ht="20.05" customHeight="1">
      <c r="A1031" s="7">
        <v>1029</v>
      </c>
      <c r="B1031" s="8">
        <v>1000</v>
      </c>
      <c r="C1031" s="9">
        <v>1000</v>
      </c>
      <c r="D1031" s="9">
        <v>1000</v>
      </c>
    </row>
    <row r="1032" ht="20.05" customHeight="1">
      <c r="A1032" s="7">
        <v>1030</v>
      </c>
      <c r="B1032" s="8">
        <v>1000</v>
      </c>
      <c r="C1032" s="9">
        <v>1000</v>
      </c>
      <c r="D1032" s="9">
        <v>1000</v>
      </c>
    </row>
    <row r="1033" ht="20.05" customHeight="1">
      <c r="A1033" s="7">
        <v>1031</v>
      </c>
      <c r="B1033" s="8">
        <v>1000</v>
      </c>
      <c r="C1033" s="9">
        <v>1000</v>
      </c>
      <c r="D1033" s="9">
        <v>1000</v>
      </c>
    </row>
    <row r="1034" ht="20.05" customHeight="1">
      <c r="A1034" s="7">
        <v>1032</v>
      </c>
      <c r="B1034" s="8">
        <v>1000</v>
      </c>
      <c r="C1034" s="9">
        <v>1000</v>
      </c>
      <c r="D1034" s="9">
        <v>1000</v>
      </c>
    </row>
    <row r="1035" ht="20.05" customHeight="1">
      <c r="A1035" s="7">
        <v>1033</v>
      </c>
      <c r="B1035" s="8">
        <v>1000</v>
      </c>
      <c r="C1035" s="9">
        <v>1000</v>
      </c>
      <c r="D1035" s="9">
        <v>1000</v>
      </c>
    </row>
    <row r="1036" ht="20.05" customHeight="1">
      <c r="A1036" s="7">
        <v>1034</v>
      </c>
      <c r="B1036" s="8">
        <v>1000</v>
      </c>
      <c r="C1036" s="9">
        <v>1000</v>
      </c>
      <c r="D1036" s="9">
        <v>1000</v>
      </c>
    </row>
    <row r="1037" ht="20.05" customHeight="1">
      <c r="A1037" s="7">
        <v>1035</v>
      </c>
      <c r="B1037" s="8">
        <v>1000</v>
      </c>
      <c r="C1037" s="9">
        <v>1000</v>
      </c>
      <c r="D1037" s="9">
        <v>1000</v>
      </c>
    </row>
    <row r="1038" ht="20.05" customHeight="1">
      <c r="A1038" s="7">
        <v>1036</v>
      </c>
      <c r="B1038" s="8">
        <v>1000</v>
      </c>
      <c r="C1038" s="9">
        <v>1000</v>
      </c>
      <c r="D1038" s="9">
        <v>1000</v>
      </c>
    </row>
    <row r="1039" ht="20.05" customHeight="1">
      <c r="A1039" s="7">
        <v>1037</v>
      </c>
      <c r="B1039" s="8">
        <v>1000</v>
      </c>
      <c r="C1039" s="9">
        <v>1000</v>
      </c>
      <c r="D1039" s="9">
        <v>1000</v>
      </c>
    </row>
    <row r="1040" ht="20.05" customHeight="1">
      <c r="A1040" s="7">
        <v>1038</v>
      </c>
      <c r="B1040" s="8">
        <v>1000</v>
      </c>
      <c r="C1040" s="9">
        <v>1000</v>
      </c>
      <c r="D1040" s="9">
        <v>1000</v>
      </c>
    </row>
    <row r="1041" ht="20.05" customHeight="1">
      <c r="A1041" s="7">
        <v>1039</v>
      </c>
      <c r="B1041" s="8">
        <v>1000</v>
      </c>
      <c r="C1041" s="9">
        <v>1000</v>
      </c>
      <c r="D1041" s="9">
        <v>1000</v>
      </c>
    </row>
    <row r="1042" ht="20.05" customHeight="1">
      <c r="A1042" s="7">
        <v>1040</v>
      </c>
      <c r="B1042" s="8">
        <v>1000</v>
      </c>
      <c r="C1042" s="9">
        <v>1000</v>
      </c>
      <c r="D1042" s="9">
        <v>1000</v>
      </c>
    </row>
    <row r="1043" ht="20.05" customHeight="1">
      <c r="A1043" s="7">
        <v>1041</v>
      </c>
      <c r="B1043" s="8">
        <v>1000</v>
      </c>
      <c r="C1043" s="9">
        <v>1000</v>
      </c>
      <c r="D1043" s="9">
        <v>1000</v>
      </c>
    </row>
    <row r="1044" ht="20.05" customHeight="1">
      <c r="A1044" s="7">
        <v>1042</v>
      </c>
      <c r="B1044" s="8">
        <v>1000</v>
      </c>
      <c r="C1044" s="9">
        <v>1000</v>
      </c>
      <c r="D1044" s="9">
        <v>1000</v>
      </c>
    </row>
    <row r="1045" ht="20.05" customHeight="1">
      <c r="A1045" s="7">
        <v>1043</v>
      </c>
      <c r="B1045" s="8">
        <v>1000</v>
      </c>
      <c r="C1045" s="9">
        <v>1000</v>
      </c>
      <c r="D1045" s="9">
        <v>1000</v>
      </c>
    </row>
    <row r="1046" ht="20.05" customHeight="1">
      <c r="A1046" s="7">
        <v>1044</v>
      </c>
      <c r="B1046" s="8">
        <v>1000</v>
      </c>
      <c r="C1046" s="9">
        <v>1000</v>
      </c>
      <c r="D1046" s="9">
        <v>1000</v>
      </c>
    </row>
    <row r="1047" ht="20.05" customHeight="1">
      <c r="A1047" s="7">
        <v>1045</v>
      </c>
      <c r="B1047" s="8">
        <v>1000</v>
      </c>
      <c r="C1047" s="9">
        <v>1000</v>
      </c>
      <c r="D1047" s="9">
        <v>1000</v>
      </c>
    </row>
    <row r="1048" ht="20.05" customHeight="1">
      <c r="A1048" s="7">
        <v>1046</v>
      </c>
      <c r="B1048" s="8">
        <v>1000</v>
      </c>
      <c r="C1048" s="9">
        <v>1000</v>
      </c>
      <c r="D1048" s="9">
        <v>1000</v>
      </c>
    </row>
    <row r="1049" ht="20.05" customHeight="1">
      <c r="A1049" s="7">
        <v>1047</v>
      </c>
      <c r="B1049" s="8">
        <v>1000</v>
      </c>
      <c r="C1049" s="9">
        <v>1000</v>
      </c>
      <c r="D1049" s="9">
        <v>1000</v>
      </c>
    </row>
    <row r="1050" ht="20.05" customHeight="1">
      <c r="A1050" s="7">
        <v>1048</v>
      </c>
      <c r="B1050" s="8">
        <v>1000</v>
      </c>
      <c r="C1050" s="9">
        <v>1000</v>
      </c>
      <c r="D1050" s="9">
        <v>1000</v>
      </c>
    </row>
    <row r="1051" ht="20.05" customHeight="1">
      <c r="A1051" s="7">
        <v>1049</v>
      </c>
      <c r="B1051" s="8">
        <v>1000</v>
      </c>
      <c r="C1051" s="9">
        <v>1000</v>
      </c>
      <c r="D1051" s="9">
        <v>1000</v>
      </c>
    </row>
    <row r="1052" ht="20.05" customHeight="1">
      <c r="A1052" s="7">
        <v>1050</v>
      </c>
      <c r="B1052" s="8">
        <v>1000</v>
      </c>
      <c r="C1052" s="9">
        <v>1000</v>
      </c>
      <c r="D1052" s="9">
        <v>1000</v>
      </c>
    </row>
    <row r="1053" ht="20.05" customHeight="1">
      <c r="A1053" s="7">
        <v>1051</v>
      </c>
      <c r="B1053" s="8">
        <v>1000</v>
      </c>
      <c r="C1053" s="9">
        <v>1000</v>
      </c>
      <c r="D1053" s="9">
        <v>1000</v>
      </c>
    </row>
    <row r="1054" ht="20.05" customHeight="1">
      <c r="A1054" s="7">
        <v>1052</v>
      </c>
      <c r="B1054" s="8">
        <v>1000</v>
      </c>
      <c r="C1054" s="9">
        <v>1000</v>
      </c>
      <c r="D1054" s="9">
        <v>1000</v>
      </c>
    </row>
    <row r="1055" ht="20.05" customHeight="1">
      <c r="A1055" s="7">
        <v>1053</v>
      </c>
      <c r="B1055" s="8">
        <v>1000</v>
      </c>
      <c r="C1055" s="9">
        <v>1000</v>
      </c>
      <c r="D1055" s="9">
        <v>1000</v>
      </c>
    </row>
    <row r="1056" ht="20.05" customHeight="1">
      <c r="A1056" s="7">
        <v>1054</v>
      </c>
      <c r="B1056" s="8">
        <v>1000</v>
      </c>
      <c r="C1056" s="9">
        <v>1000</v>
      </c>
      <c r="D1056" s="9">
        <v>1000</v>
      </c>
    </row>
    <row r="1057" ht="20.05" customHeight="1">
      <c r="A1057" s="7">
        <v>1055</v>
      </c>
      <c r="B1057" s="8">
        <v>1000</v>
      </c>
      <c r="C1057" s="9">
        <v>1000</v>
      </c>
      <c r="D1057" s="9">
        <v>1000</v>
      </c>
    </row>
    <row r="1058" ht="20.05" customHeight="1">
      <c r="A1058" s="7">
        <v>1056</v>
      </c>
      <c r="B1058" s="8">
        <v>1000</v>
      </c>
      <c r="C1058" s="9">
        <v>1000</v>
      </c>
      <c r="D1058" s="9">
        <v>1000</v>
      </c>
    </row>
    <row r="1059" ht="20.05" customHeight="1">
      <c r="A1059" s="7">
        <v>1057</v>
      </c>
      <c r="B1059" s="8">
        <v>1000</v>
      </c>
      <c r="C1059" s="9">
        <v>1000</v>
      </c>
      <c r="D1059" s="9">
        <v>1000</v>
      </c>
    </row>
    <row r="1060" ht="20.05" customHeight="1">
      <c r="A1060" s="7">
        <v>1058</v>
      </c>
      <c r="B1060" s="8">
        <v>1000</v>
      </c>
      <c r="C1060" s="9">
        <v>1000</v>
      </c>
      <c r="D1060" s="9">
        <v>1000</v>
      </c>
    </row>
    <row r="1061" ht="20.05" customHeight="1">
      <c r="A1061" s="7">
        <v>1059</v>
      </c>
      <c r="B1061" s="8">
        <v>1000</v>
      </c>
      <c r="C1061" s="9">
        <v>1000</v>
      </c>
      <c r="D1061" s="9">
        <v>1000</v>
      </c>
    </row>
    <row r="1062" ht="20.05" customHeight="1">
      <c r="A1062" s="7">
        <v>1060</v>
      </c>
      <c r="B1062" s="8">
        <v>1000</v>
      </c>
      <c r="C1062" s="9">
        <v>1000</v>
      </c>
      <c r="D1062" s="9">
        <v>1000</v>
      </c>
    </row>
    <row r="1063" ht="20.05" customHeight="1">
      <c r="A1063" s="7">
        <v>1061</v>
      </c>
      <c r="B1063" s="8">
        <v>1000</v>
      </c>
      <c r="C1063" s="9">
        <v>1000</v>
      </c>
      <c r="D1063" s="9">
        <v>1000</v>
      </c>
    </row>
    <row r="1064" ht="20.05" customHeight="1">
      <c r="A1064" s="7">
        <v>1062</v>
      </c>
      <c r="B1064" s="8">
        <v>1000</v>
      </c>
      <c r="C1064" s="9">
        <v>1000</v>
      </c>
      <c r="D1064" s="9">
        <v>1000</v>
      </c>
    </row>
    <row r="1065" ht="20.05" customHeight="1">
      <c r="A1065" s="7">
        <v>1063</v>
      </c>
      <c r="B1065" s="8">
        <v>1000</v>
      </c>
      <c r="C1065" s="9">
        <v>1000</v>
      </c>
      <c r="D1065" s="9">
        <v>1000</v>
      </c>
    </row>
    <row r="1066" ht="20.05" customHeight="1">
      <c r="A1066" s="7">
        <v>1064</v>
      </c>
      <c r="B1066" s="8">
        <v>1000</v>
      </c>
      <c r="C1066" s="9">
        <v>1000</v>
      </c>
      <c r="D1066" s="9">
        <v>1000</v>
      </c>
    </row>
    <row r="1067" ht="20.05" customHeight="1">
      <c r="A1067" s="7">
        <v>1065</v>
      </c>
      <c r="B1067" s="8">
        <v>1000</v>
      </c>
      <c r="C1067" s="9">
        <v>1000</v>
      </c>
      <c r="D1067" s="9">
        <v>1000</v>
      </c>
    </row>
    <row r="1068" ht="20.05" customHeight="1">
      <c r="A1068" s="7">
        <v>1066</v>
      </c>
      <c r="B1068" s="8">
        <v>1000</v>
      </c>
      <c r="C1068" s="9">
        <v>1000</v>
      </c>
      <c r="D1068" s="9">
        <v>1000</v>
      </c>
    </row>
    <row r="1069" ht="20.05" customHeight="1">
      <c r="A1069" s="7">
        <v>1067</v>
      </c>
      <c r="B1069" s="8">
        <v>1000</v>
      </c>
      <c r="C1069" s="9">
        <v>1000</v>
      </c>
      <c r="D1069" s="9">
        <v>1000</v>
      </c>
    </row>
    <row r="1070" ht="20.05" customHeight="1">
      <c r="A1070" s="7">
        <v>1068</v>
      </c>
      <c r="B1070" s="8">
        <v>1000</v>
      </c>
      <c r="C1070" s="9">
        <v>1000</v>
      </c>
      <c r="D1070" s="9">
        <v>1000</v>
      </c>
    </row>
    <row r="1071" ht="20.05" customHeight="1">
      <c r="A1071" s="7">
        <v>1069</v>
      </c>
      <c r="B1071" s="8">
        <v>1000</v>
      </c>
      <c r="C1071" s="9">
        <v>1000</v>
      </c>
      <c r="D1071" s="9">
        <v>1000</v>
      </c>
    </row>
    <row r="1072" ht="20.05" customHeight="1">
      <c r="A1072" s="7">
        <v>1070</v>
      </c>
      <c r="B1072" s="8">
        <v>1000</v>
      </c>
      <c r="C1072" s="9">
        <v>1000</v>
      </c>
      <c r="D1072" s="9">
        <v>1000</v>
      </c>
    </row>
    <row r="1073" ht="20.05" customHeight="1">
      <c r="A1073" s="7">
        <v>1071</v>
      </c>
      <c r="B1073" s="8">
        <v>1000</v>
      </c>
      <c r="C1073" s="9">
        <v>1000</v>
      </c>
      <c r="D1073" s="9">
        <v>1000</v>
      </c>
    </row>
    <row r="1074" ht="20.05" customHeight="1">
      <c r="A1074" s="7">
        <v>1072</v>
      </c>
      <c r="B1074" s="8">
        <v>1000</v>
      </c>
      <c r="C1074" s="9">
        <v>1000</v>
      </c>
      <c r="D1074" s="9">
        <v>1000</v>
      </c>
    </row>
    <row r="1075" ht="20.05" customHeight="1">
      <c r="A1075" s="7">
        <v>1073</v>
      </c>
      <c r="B1075" s="8">
        <v>1000</v>
      </c>
      <c r="C1075" s="9">
        <v>1000</v>
      </c>
      <c r="D1075" s="9">
        <v>1000</v>
      </c>
    </row>
    <row r="1076" ht="20.05" customHeight="1">
      <c r="A1076" s="7">
        <v>1074</v>
      </c>
      <c r="B1076" s="8">
        <v>1000</v>
      </c>
      <c r="C1076" s="9">
        <v>1000</v>
      </c>
      <c r="D1076" s="9">
        <v>1000</v>
      </c>
    </row>
    <row r="1077" ht="20.05" customHeight="1">
      <c r="A1077" s="7">
        <v>1075</v>
      </c>
      <c r="B1077" s="8">
        <v>1000</v>
      </c>
      <c r="C1077" s="9">
        <v>1000</v>
      </c>
      <c r="D1077" s="9">
        <v>1000</v>
      </c>
    </row>
    <row r="1078" ht="20.05" customHeight="1">
      <c r="A1078" s="7">
        <v>1076</v>
      </c>
      <c r="B1078" s="8">
        <v>1000</v>
      </c>
      <c r="C1078" s="9">
        <v>1000</v>
      </c>
      <c r="D1078" s="9">
        <v>1000</v>
      </c>
    </row>
    <row r="1079" ht="20.05" customHeight="1">
      <c r="A1079" s="7">
        <v>1077</v>
      </c>
      <c r="B1079" s="8">
        <v>1000</v>
      </c>
      <c r="C1079" s="9">
        <v>1000</v>
      </c>
      <c r="D1079" s="9">
        <v>1000</v>
      </c>
    </row>
    <row r="1080" ht="20.05" customHeight="1">
      <c r="A1080" s="7">
        <v>1078</v>
      </c>
      <c r="B1080" s="8">
        <v>1000</v>
      </c>
      <c r="C1080" s="9">
        <v>1000</v>
      </c>
      <c r="D1080" s="9">
        <v>1000</v>
      </c>
    </row>
    <row r="1081" ht="20.05" customHeight="1">
      <c r="A1081" s="7">
        <v>1079</v>
      </c>
      <c r="B1081" s="8">
        <v>1000</v>
      </c>
      <c r="C1081" s="9">
        <v>1000</v>
      </c>
      <c r="D1081" s="9">
        <v>1000</v>
      </c>
    </row>
    <row r="1082" ht="20.05" customHeight="1">
      <c r="A1082" s="7">
        <v>1080</v>
      </c>
      <c r="B1082" s="8">
        <v>1000</v>
      </c>
      <c r="C1082" s="9">
        <v>1000</v>
      </c>
      <c r="D1082" s="9">
        <v>1000</v>
      </c>
    </row>
    <row r="1083" ht="20.05" customHeight="1">
      <c r="A1083" s="7">
        <v>1081</v>
      </c>
      <c r="B1083" s="8">
        <v>1000</v>
      </c>
      <c r="C1083" s="9">
        <v>1000</v>
      </c>
      <c r="D1083" s="9">
        <v>1000</v>
      </c>
    </row>
    <row r="1084" ht="20.05" customHeight="1">
      <c r="A1084" s="7">
        <v>1082</v>
      </c>
      <c r="B1084" s="8">
        <v>1000</v>
      </c>
      <c r="C1084" s="9">
        <v>1000</v>
      </c>
      <c r="D1084" s="9">
        <v>1000</v>
      </c>
    </row>
    <row r="1085" ht="20.05" customHeight="1">
      <c r="A1085" s="7">
        <v>1083</v>
      </c>
      <c r="B1085" s="8">
        <v>1000</v>
      </c>
      <c r="C1085" s="9">
        <v>1000</v>
      </c>
      <c r="D1085" s="9">
        <v>1000</v>
      </c>
    </row>
    <row r="1086" ht="20.05" customHeight="1">
      <c r="A1086" s="7">
        <v>1084</v>
      </c>
      <c r="B1086" s="8">
        <v>1000</v>
      </c>
      <c r="C1086" s="9">
        <v>1000</v>
      </c>
      <c r="D1086" s="9">
        <v>1000</v>
      </c>
    </row>
    <row r="1087" ht="20.05" customHeight="1">
      <c r="A1087" s="7">
        <v>1085</v>
      </c>
      <c r="B1087" s="8">
        <v>1000</v>
      </c>
      <c r="C1087" s="9">
        <v>1000</v>
      </c>
      <c r="D1087" s="9">
        <v>1000</v>
      </c>
    </row>
    <row r="1088" ht="20.05" customHeight="1">
      <c r="A1088" s="7">
        <v>1086</v>
      </c>
      <c r="B1088" s="8">
        <v>1000</v>
      </c>
      <c r="C1088" s="9">
        <v>1000</v>
      </c>
      <c r="D1088" s="9">
        <v>1000</v>
      </c>
    </row>
    <row r="1089" ht="20.05" customHeight="1">
      <c r="A1089" s="7">
        <v>1087</v>
      </c>
      <c r="B1089" s="8">
        <v>1000</v>
      </c>
      <c r="C1089" s="9">
        <v>1000</v>
      </c>
      <c r="D1089" s="9">
        <v>1000</v>
      </c>
    </row>
    <row r="1090" ht="20.05" customHeight="1">
      <c r="A1090" s="7">
        <v>1088</v>
      </c>
      <c r="B1090" s="8">
        <v>1000</v>
      </c>
      <c r="C1090" s="9">
        <v>1000</v>
      </c>
      <c r="D1090" s="9">
        <v>1000</v>
      </c>
    </row>
    <row r="1091" ht="20.05" customHeight="1">
      <c r="A1091" s="7">
        <v>1089</v>
      </c>
      <c r="B1091" s="8">
        <v>1000</v>
      </c>
      <c r="C1091" s="9">
        <v>1000</v>
      </c>
      <c r="D1091" s="9">
        <v>1000</v>
      </c>
    </row>
    <row r="1092" ht="20.05" customHeight="1">
      <c r="A1092" s="7">
        <v>1090</v>
      </c>
      <c r="B1092" s="8">
        <v>1000</v>
      </c>
      <c r="C1092" s="9">
        <v>1000</v>
      </c>
      <c r="D1092" s="9">
        <v>1000</v>
      </c>
    </row>
    <row r="1093" ht="20.05" customHeight="1">
      <c r="A1093" s="7">
        <v>1091</v>
      </c>
      <c r="B1093" s="8">
        <v>1000</v>
      </c>
      <c r="C1093" s="9">
        <v>1000</v>
      </c>
      <c r="D1093" s="9">
        <v>1000</v>
      </c>
    </row>
    <row r="1094" ht="20.05" customHeight="1">
      <c r="A1094" s="7">
        <v>1092</v>
      </c>
      <c r="B1094" s="8">
        <v>1000</v>
      </c>
      <c r="C1094" s="9">
        <v>1000</v>
      </c>
      <c r="D1094" s="9">
        <v>1000</v>
      </c>
    </row>
    <row r="1095" ht="20.05" customHeight="1">
      <c r="A1095" s="7">
        <v>1093</v>
      </c>
      <c r="B1095" s="8">
        <v>1000</v>
      </c>
      <c r="C1095" s="9">
        <v>1000</v>
      </c>
      <c r="D1095" s="9">
        <v>1000</v>
      </c>
    </row>
    <row r="1096" ht="20.05" customHeight="1">
      <c r="A1096" s="7">
        <v>1094</v>
      </c>
      <c r="B1096" s="8">
        <v>1000</v>
      </c>
      <c r="C1096" s="9">
        <v>1000</v>
      </c>
      <c r="D1096" s="9">
        <v>1000</v>
      </c>
    </row>
    <row r="1097" ht="20.05" customHeight="1">
      <c r="A1097" s="7">
        <v>1095</v>
      </c>
      <c r="B1097" s="8">
        <v>1000</v>
      </c>
      <c r="C1097" s="9">
        <v>1000</v>
      </c>
      <c r="D1097" s="9">
        <v>1000</v>
      </c>
    </row>
    <row r="1098" ht="20.05" customHeight="1">
      <c r="A1098" s="7">
        <v>1096</v>
      </c>
      <c r="B1098" s="8">
        <v>1000</v>
      </c>
      <c r="C1098" s="9">
        <v>1000</v>
      </c>
      <c r="D1098" s="9">
        <v>1000</v>
      </c>
    </row>
    <row r="1099" ht="20.05" customHeight="1">
      <c r="A1099" s="7">
        <v>1097</v>
      </c>
      <c r="B1099" s="8">
        <v>1000</v>
      </c>
      <c r="C1099" s="9">
        <v>1000</v>
      </c>
      <c r="D1099" s="9">
        <v>1000</v>
      </c>
    </row>
    <row r="1100" ht="20.05" customHeight="1">
      <c r="A1100" s="7">
        <v>1098</v>
      </c>
      <c r="B1100" s="8">
        <v>1000</v>
      </c>
      <c r="C1100" s="9">
        <v>1000</v>
      </c>
      <c r="D1100" s="9">
        <v>1000</v>
      </c>
    </row>
    <row r="1101" ht="20.05" customHeight="1">
      <c r="A1101" s="7">
        <v>1099</v>
      </c>
      <c r="B1101" s="8">
        <v>1000</v>
      </c>
      <c r="C1101" s="9">
        <v>1000</v>
      </c>
      <c r="D1101" s="9">
        <v>1000</v>
      </c>
    </row>
    <row r="1102" ht="20.05" customHeight="1">
      <c r="A1102" s="7">
        <v>1100</v>
      </c>
      <c r="B1102" s="8">
        <v>1000</v>
      </c>
      <c r="C1102" s="9">
        <v>1000</v>
      </c>
      <c r="D1102" s="9">
        <v>1000</v>
      </c>
    </row>
    <row r="1103" ht="20.05" customHeight="1">
      <c r="A1103" s="7">
        <v>1101</v>
      </c>
      <c r="B1103" s="8">
        <v>1000</v>
      </c>
      <c r="C1103" s="9">
        <v>1000</v>
      </c>
      <c r="D1103" s="9">
        <v>1000</v>
      </c>
    </row>
    <row r="1104" ht="20.05" customHeight="1">
      <c r="A1104" s="7">
        <v>1102</v>
      </c>
      <c r="B1104" s="8">
        <v>1000</v>
      </c>
      <c r="C1104" s="9">
        <v>1000</v>
      </c>
      <c r="D1104" s="9">
        <v>1000</v>
      </c>
    </row>
    <row r="1105" ht="20.05" customHeight="1">
      <c r="A1105" s="7">
        <v>1103</v>
      </c>
      <c r="B1105" s="8">
        <v>1000</v>
      </c>
      <c r="C1105" s="9">
        <v>1000</v>
      </c>
      <c r="D1105" s="9">
        <v>1000</v>
      </c>
    </row>
    <row r="1106" ht="20.05" customHeight="1">
      <c r="A1106" s="7">
        <v>1104</v>
      </c>
      <c r="B1106" s="8">
        <v>1000</v>
      </c>
      <c r="C1106" s="9">
        <v>1000</v>
      </c>
      <c r="D1106" s="9">
        <v>1000</v>
      </c>
    </row>
    <row r="1107" ht="20.05" customHeight="1">
      <c r="A1107" s="7">
        <v>1105</v>
      </c>
      <c r="B1107" s="8">
        <v>1000</v>
      </c>
      <c r="C1107" s="9">
        <v>1000</v>
      </c>
      <c r="D1107" s="9">
        <v>1000</v>
      </c>
    </row>
    <row r="1108" ht="20.05" customHeight="1">
      <c r="A1108" s="7">
        <v>1106</v>
      </c>
      <c r="B1108" s="8">
        <v>1000</v>
      </c>
      <c r="C1108" s="9">
        <v>1000</v>
      </c>
      <c r="D1108" s="9">
        <v>1000</v>
      </c>
    </row>
    <row r="1109" ht="20.05" customHeight="1">
      <c r="A1109" s="7">
        <v>1107</v>
      </c>
      <c r="B1109" s="8">
        <v>1000</v>
      </c>
      <c r="C1109" s="9">
        <v>1000</v>
      </c>
      <c r="D1109" s="9">
        <v>1000</v>
      </c>
    </row>
    <row r="1110" ht="20.05" customHeight="1">
      <c r="A1110" s="7">
        <v>1108</v>
      </c>
      <c r="B1110" s="8">
        <v>1000</v>
      </c>
      <c r="C1110" s="9">
        <v>1000</v>
      </c>
      <c r="D1110" s="9">
        <v>1000</v>
      </c>
    </row>
    <row r="1111" ht="20.05" customHeight="1">
      <c r="A1111" s="7">
        <v>1109</v>
      </c>
      <c r="B1111" s="8">
        <v>1000</v>
      </c>
      <c r="C1111" s="9">
        <v>1000</v>
      </c>
      <c r="D1111" s="9">
        <v>1000</v>
      </c>
    </row>
    <row r="1112" ht="20.05" customHeight="1">
      <c r="A1112" s="7">
        <v>1110</v>
      </c>
      <c r="B1112" s="8">
        <v>1000</v>
      </c>
      <c r="C1112" s="9">
        <v>1000</v>
      </c>
      <c r="D1112" s="9">
        <v>1000</v>
      </c>
    </row>
    <row r="1113" ht="20.05" customHeight="1">
      <c r="A1113" s="7">
        <v>1111</v>
      </c>
      <c r="B1113" s="8">
        <v>1000</v>
      </c>
      <c r="C1113" s="9">
        <v>1000</v>
      </c>
      <c r="D1113" s="9">
        <v>1000</v>
      </c>
    </row>
    <row r="1114" ht="20.05" customHeight="1">
      <c r="A1114" s="7">
        <v>1112</v>
      </c>
      <c r="B1114" s="8">
        <v>1000</v>
      </c>
      <c r="C1114" s="9">
        <v>1000</v>
      </c>
      <c r="D1114" s="9">
        <v>1000</v>
      </c>
    </row>
    <row r="1115" ht="20.05" customHeight="1">
      <c r="A1115" s="7">
        <v>1113</v>
      </c>
      <c r="B1115" s="8">
        <v>1000</v>
      </c>
      <c r="C1115" s="9">
        <v>1000</v>
      </c>
      <c r="D1115" s="9">
        <v>1000</v>
      </c>
    </row>
    <row r="1116" ht="20.05" customHeight="1">
      <c r="A1116" s="7">
        <v>1114</v>
      </c>
      <c r="B1116" s="8">
        <v>1000</v>
      </c>
      <c r="C1116" s="9">
        <v>1000</v>
      </c>
      <c r="D1116" s="9">
        <v>1000</v>
      </c>
    </row>
    <row r="1117" ht="20.05" customHeight="1">
      <c r="A1117" s="7">
        <v>1115</v>
      </c>
      <c r="B1117" s="8">
        <v>1000</v>
      </c>
      <c r="C1117" s="9">
        <v>1000</v>
      </c>
      <c r="D1117" s="9">
        <v>1000</v>
      </c>
    </row>
    <row r="1118" ht="20.05" customHeight="1">
      <c r="A1118" s="7">
        <v>1116</v>
      </c>
      <c r="B1118" s="8">
        <v>1000</v>
      </c>
      <c r="C1118" s="9">
        <v>1000</v>
      </c>
      <c r="D1118" s="9">
        <v>1000</v>
      </c>
    </row>
    <row r="1119" ht="20.05" customHeight="1">
      <c r="A1119" s="7">
        <v>1117</v>
      </c>
      <c r="B1119" s="8">
        <v>1000</v>
      </c>
      <c r="C1119" s="9">
        <v>1000</v>
      </c>
      <c r="D1119" s="9">
        <v>1000</v>
      </c>
    </row>
    <row r="1120" ht="20.05" customHeight="1">
      <c r="A1120" s="7">
        <v>1118</v>
      </c>
      <c r="B1120" s="8">
        <v>1000</v>
      </c>
      <c r="C1120" s="9">
        <v>1000</v>
      </c>
      <c r="D1120" s="9">
        <v>1000</v>
      </c>
    </row>
    <row r="1121" ht="20.05" customHeight="1">
      <c r="A1121" s="7">
        <v>1119</v>
      </c>
      <c r="B1121" s="8">
        <v>1000</v>
      </c>
      <c r="C1121" s="9">
        <v>1000</v>
      </c>
      <c r="D1121" s="9">
        <v>1000</v>
      </c>
    </row>
    <row r="1122" ht="20.05" customHeight="1">
      <c r="A1122" s="7">
        <v>1120</v>
      </c>
      <c r="B1122" s="8">
        <v>1000</v>
      </c>
      <c r="C1122" s="9">
        <v>1000</v>
      </c>
      <c r="D1122" s="9">
        <v>1000</v>
      </c>
    </row>
    <row r="1123" ht="20.05" customHeight="1">
      <c r="A1123" s="7">
        <v>1121</v>
      </c>
      <c r="B1123" s="8">
        <v>1000</v>
      </c>
      <c r="C1123" s="9">
        <v>1000</v>
      </c>
      <c r="D1123" s="9">
        <v>1000</v>
      </c>
    </row>
    <row r="1124" ht="20.05" customHeight="1">
      <c r="A1124" s="7">
        <v>1122</v>
      </c>
      <c r="B1124" s="8">
        <v>1000</v>
      </c>
      <c r="C1124" s="9">
        <v>1000</v>
      </c>
      <c r="D1124" s="9">
        <v>1000</v>
      </c>
    </row>
    <row r="1125" ht="20.05" customHeight="1">
      <c r="A1125" s="7">
        <v>1123</v>
      </c>
      <c r="B1125" s="8">
        <v>1000</v>
      </c>
      <c r="C1125" s="9">
        <v>1000</v>
      </c>
      <c r="D1125" s="9">
        <v>1000</v>
      </c>
    </row>
    <row r="1126" ht="20.05" customHeight="1">
      <c r="A1126" s="7">
        <v>1124</v>
      </c>
      <c r="B1126" s="8">
        <v>1000</v>
      </c>
      <c r="C1126" s="9">
        <v>1000</v>
      </c>
      <c r="D1126" s="9">
        <v>1000</v>
      </c>
    </row>
    <row r="1127" ht="20.05" customHeight="1">
      <c r="A1127" s="7">
        <v>1125</v>
      </c>
      <c r="B1127" s="8">
        <v>1000</v>
      </c>
      <c r="C1127" s="9">
        <v>1000</v>
      </c>
      <c r="D1127" s="9">
        <v>1000</v>
      </c>
    </row>
    <row r="1128" ht="20.05" customHeight="1">
      <c r="A1128" s="7">
        <v>1126</v>
      </c>
      <c r="B1128" s="8">
        <v>1000</v>
      </c>
      <c r="C1128" s="9">
        <v>1000</v>
      </c>
      <c r="D1128" s="9">
        <v>1000</v>
      </c>
    </row>
    <row r="1129" ht="20.05" customHeight="1">
      <c r="A1129" s="7">
        <v>1127</v>
      </c>
      <c r="B1129" s="8">
        <v>1000</v>
      </c>
      <c r="C1129" s="9">
        <v>1000</v>
      </c>
      <c r="D1129" s="9">
        <v>1000</v>
      </c>
    </row>
    <row r="1130" ht="20.05" customHeight="1">
      <c r="A1130" s="7">
        <v>1128</v>
      </c>
      <c r="B1130" s="8">
        <v>1000</v>
      </c>
      <c r="C1130" s="9">
        <v>1000</v>
      </c>
      <c r="D1130" s="9">
        <v>1000</v>
      </c>
    </row>
    <row r="1131" ht="20.05" customHeight="1">
      <c r="A1131" s="7">
        <v>1129</v>
      </c>
      <c r="B1131" s="8">
        <v>1000</v>
      </c>
      <c r="C1131" s="9">
        <v>1000</v>
      </c>
      <c r="D1131" s="9">
        <v>1000</v>
      </c>
    </row>
    <row r="1132" ht="20.05" customHeight="1">
      <c r="A1132" s="7">
        <v>1130</v>
      </c>
      <c r="B1132" s="8">
        <v>1000</v>
      </c>
      <c r="C1132" s="9">
        <v>1000</v>
      </c>
      <c r="D1132" s="9">
        <v>1000</v>
      </c>
    </row>
    <row r="1133" ht="20.05" customHeight="1">
      <c r="A1133" s="7">
        <v>1131</v>
      </c>
      <c r="B1133" s="8">
        <v>1000</v>
      </c>
      <c r="C1133" s="9">
        <v>1000</v>
      </c>
      <c r="D1133" s="9">
        <v>1000</v>
      </c>
    </row>
    <row r="1134" ht="20.05" customHeight="1">
      <c r="A1134" s="7">
        <v>1132</v>
      </c>
      <c r="B1134" s="8">
        <v>1000</v>
      </c>
      <c r="C1134" s="9">
        <v>1000</v>
      </c>
      <c r="D1134" s="9">
        <v>1000</v>
      </c>
    </row>
    <row r="1135" ht="20.05" customHeight="1">
      <c r="A1135" s="7">
        <v>1133</v>
      </c>
      <c r="B1135" s="8">
        <v>1000</v>
      </c>
      <c r="C1135" s="9">
        <v>1000</v>
      </c>
      <c r="D1135" s="9">
        <v>1000</v>
      </c>
    </row>
    <row r="1136" ht="20.05" customHeight="1">
      <c r="A1136" s="7">
        <v>1134</v>
      </c>
      <c r="B1136" s="8">
        <v>1000</v>
      </c>
      <c r="C1136" s="9">
        <v>1000</v>
      </c>
      <c r="D1136" s="9">
        <v>1000</v>
      </c>
    </row>
    <row r="1137" ht="20.05" customHeight="1">
      <c r="A1137" s="7">
        <v>1135</v>
      </c>
      <c r="B1137" s="8">
        <v>1000</v>
      </c>
      <c r="C1137" s="9">
        <v>1000</v>
      </c>
      <c r="D1137" s="9">
        <v>1000</v>
      </c>
    </row>
    <row r="1138" ht="20.05" customHeight="1">
      <c r="A1138" s="7">
        <v>1136</v>
      </c>
      <c r="B1138" s="8">
        <v>1000</v>
      </c>
      <c r="C1138" s="9">
        <v>1000</v>
      </c>
      <c r="D1138" s="9">
        <v>1000</v>
      </c>
    </row>
    <row r="1139" ht="20.05" customHeight="1">
      <c r="A1139" s="7">
        <v>1137</v>
      </c>
      <c r="B1139" s="8">
        <v>1000</v>
      </c>
      <c r="C1139" s="9">
        <v>1000</v>
      </c>
      <c r="D1139" s="9">
        <v>1000</v>
      </c>
    </row>
    <row r="1140" ht="20.05" customHeight="1">
      <c r="A1140" s="7">
        <v>1138</v>
      </c>
      <c r="B1140" s="8">
        <v>1000</v>
      </c>
      <c r="C1140" s="9">
        <v>1000</v>
      </c>
      <c r="D1140" s="9">
        <v>1000</v>
      </c>
    </row>
    <row r="1141" ht="20.05" customHeight="1">
      <c r="A1141" s="7">
        <v>1139</v>
      </c>
      <c r="B1141" s="8">
        <v>1000</v>
      </c>
      <c r="C1141" s="9">
        <v>1000</v>
      </c>
      <c r="D1141" s="9">
        <v>1000</v>
      </c>
    </row>
    <row r="1142" ht="20.05" customHeight="1">
      <c r="A1142" s="7">
        <v>1140</v>
      </c>
      <c r="B1142" s="8">
        <v>1000</v>
      </c>
      <c r="C1142" s="9">
        <v>1000</v>
      </c>
      <c r="D1142" s="9">
        <v>1000</v>
      </c>
    </row>
    <row r="1143" ht="20.05" customHeight="1">
      <c r="A1143" s="7">
        <v>1141</v>
      </c>
      <c r="B1143" s="8">
        <v>1000</v>
      </c>
      <c r="C1143" s="9">
        <v>1000</v>
      </c>
      <c r="D1143" s="9">
        <v>1000</v>
      </c>
    </row>
    <row r="1144" ht="20.05" customHeight="1">
      <c r="A1144" s="7">
        <v>1142</v>
      </c>
      <c r="B1144" s="8">
        <v>1000</v>
      </c>
      <c r="C1144" s="9">
        <v>1000</v>
      </c>
      <c r="D1144" s="9">
        <v>1000</v>
      </c>
    </row>
    <row r="1145" ht="20.05" customHeight="1">
      <c r="A1145" s="7">
        <v>1143</v>
      </c>
      <c r="B1145" s="8">
        <v>1000</v>
      </c>
      <c r="C1145" s="9">
        <v>1000</v>
      </c>
      <c r="D1145" s="9">
        <v>1000</v>
      </c>
    </row>
    <row r="1146" ht="20.05" customHeight="1">
      <c r="A1146" s="7">
        <v>1144</v>
      </c>
      <c r="B1146" s="8">
        <v>1000</v>
      </c>
      <c r="C1146" s="9">
        <v>1000</v>
      </c>
      <c r="D1146" s="9">
        <v>1000</v>
      </c>
    </row>
    <row r="1147" ht="20.05" customHeight="1">
      <c r="A1147" s="7">
        <v>1145</v>
      </c>
      <c r="B1147" s="8">
        <v>1000</v>
      </c>
      <c r="C1147" s="9">
        <v>1000</v>
      </c>
      <c r="D1147" s="9">
        <v>1000</v>
      </c>
    </row>
    <row r="1148" ht="20.05" customHeight="1">
      <c r="A1148" s="7">
        <v>1146</v>
      </c>
      <c r="B1148" s="8">
        <v>1000</v>
      </c>
      <c r="C1148" s="9">
        <v>1000</v>
      </c>
      <c r="D1148" s="9">
        <v>1000</v>
      </c>
    </row>
    <row r="1149" ht="20.05" customHeight="1">
      <c r="A1149" s="7">
        <v>1147</v>
      </c>
      <c r="B1149" s="8">
        <v>1000</v>
      </c>
      <c r="C1149" s="9">
        <v>1000</v>
      </c>
      <c r="D1149" s="9">
        <v>1000</v>
      </c>
    </row>
    <row r="1150" ht="20.05" customHeight="1">
      <c r="A1150" s="7">
        <v>1148</v>
      </c>
      <c r="B1150" s="8">
        <v>1000</v>
      </c>
      <c r="C1150" s="9">
        <v>1000</v>
      </c>
      <c r="D1150" s="9">
        <v>1000</v>
      </c>
    </row>
    <row r="1151" ht="20.05" customHeight="1">
      <c r="A1151" s="7">
        <v>1149</v>
      </c>
      <c r="B1151" s="8">
        <v>1000</v>
      </c>
      <c r="C1151" s="9">
        <v>1000</v>
      </c>
      <c r="D1151" s="9">
        <v>1000</v>
      </c>
    </row>
    <row r="1152" ht="20.05" customHeight="1">
      <c r="A1152" s="7">
        <v>1150</v>
      </c>
      <c r="B1152" s="8">
        <v>1000</v>
      </c>
      <c r="C1152" s="9">
        <v>1000</v>
      </c>
      <c r="D1152" s="9">
        <v>1000</v>
      </c>
    </row>
    <row r="1153" ht="20.05" customHeight="1">
      <c r="A1153" s="7">
        <v>1151</v>
      </c>
      <c r="B1153" s="8">
        <v>1000</v>
      </c>
      <c r="C1153" s="9">
        <v>1000</v>
      </c>
      <c r="D1153" s="9">
        <v>1000</v>
      </c>
    </row>
    <row r="1154" ht="20.05" customHeight="1">
      <c r="A1154" s="7">
        <v>1152</v>
      </c>
      <c r="B1154" s="8">
        <v>1000</v>
      </c>
      <c r="C1154" s="9">
        <v>1000</v>
      </c>
      <c r="D1154" s="9">
        <v>1000</v>
      </c>
    </row>
    <row r="1155" ht="20.05" customHeight="1">
      <c r="A1155" s="7">
        <v>1153</v>
      </c>
      <c r="B1155" s="8">
        <v>1000</v>
      </c>
      <c r="C1155" s="9">
        <v>1000</v>
      </c>
      <c r="D1155" s="9">
        <v>1000</v>
      </c>
    </row>
    <row r="1156" ht="20.05" customHeight="1">
      <c r="A1156" s="7">
        <v>1154</v>
      </c>
      <c r="B1156" s="8">
        <v>1000</v>
      </c>
      <c r="C1156" s="9">
        <v>1000</v>
      </c>
      <c r="D1156" s="9">
        <v>1000</v>
      </c>
    </row>
    <row r="1157" ht="20.05" customHeight="1">
      <c r="A1157" s="7">
        <v>1155</v>
      </c>
      <c r="B1157" s="8">
        <v>1000</v>
      </c>
      <c r="C1157" s="9">
        <v>1000</v>
      </c>
      <c r="D1157" s="9">
        <v>1000</v>
      </c>
    </row>
    <row r="1158" ht="20.05" customHeight="1">
      <c r="A1158" s="7">
        <v>1156</v>
      </c>
      <c r="B1158" s="8">
        <v>1000</v>
      </c>
      <c r="C1158" s="9">
        <v>1000</v>
      </c>
      <c r="D1158" s="9">
        <v>1000</v>
      </c>
    </row>
    <row r="1159" ht="20.05" customHeight="1">
      <c r="A1159" s="7">
        <v>1157</v>
      </c>
      <c r="B1159" s="8">
        <v>1000</v>
      </c>
      <c r="C1159" s="9">
        <v>1000</v>
      </c>
      <c r="D1159" s="9">
        <v>1000</v>
      </c>
    </row>
    <row r="1160" ht="20.05" customHeight="1">
      <c r="A1160" s="7">
        <v>1158</v>
      </c>
      <c r="B1160" s="8">
        <v>1000</v>
      </c>
      <c r="C1160" s="9">
        <v>1000</v>
      </c>
      <c r="D1160" s="9">
        <v>1000</v>
      </c>
    </row>
    <row r="1161" ht="20.05" customHeight="1">
      <c r="A1161" s="7">
        <v>1159</v>
      </c>
      <c r="B1161" s="8">
        <v>1000</v>
      </c>
      <c r="C1161" s="9">
        <v>1000</v>
      </c>
      <c r="D1161" s="9">
        <v>1000</v>
      </c>
    </row>
    <row r="1162" ht="20.05" customHeight="1">
      <c r="A1162" s="7">
        <v>1160</v>
      </c>
      <c r="B1162" s="8">
        <v>1000</v>
      </c>
      <c r="C1162" s="9">
        <v>1000</v>
      </c>
      <c r="D1162" s="9">
        <v>1000</v>
      </c>
    </row>
    <row r="1163" ht="20.05" customHeight="1">
      <c r="A1163" s="7">
        <v>1161</v>
      </c>
      <c r="B1163" s="8">
        <v>1000</v>
      </c>
      <c r="C1163" s="9">
        <v>1000</v>
      </c>
      <c r="D1163" s="9">
        <v>1000</v>
      </c>
    </row>
    <row r="1164" ht="20.05" customHeight="1">
      <c r="A1164" s="7">
        <v>1162</v>
      </c>
      <c r="B1164" s="8">
        <v>1000</v>
      </c>
      <c r="C1164" s="9">
        <v>1000</v>
      </c>
      <c r="D1164" s="9">
        <v>1000</v>
      </c>
    </row>
    <row r="1165" ht="20.05" customHeight="1">
      <c r="A1165" s="7">
        <v>1163</v>
      </c>
      <c r="B1165" s="8">
        <v>1000</v>
      </c>
      <c r="C1165" s="9">
        <v>1000</v>
      </c>
      <c r="D1165" s="9">
        <v>1000</v>
      </c>
    </row>
    <row r="1166" ht="20.05" customHeight="1">
      <c r="A1166" s="7">
        <v>1164</v>
      </c>
      <c r="B1166" s="8">
        <v>1000</v>
      </c>
      <c r="C1166" s="9">
        <v>1000</v>
      </c>
      <c r="D1166" s="9">
        <v>1000</v>
      </c>
    </row>
    <row r="1167" ht="20.05" customHeight="1">
      <c r="A1167" s="7">
        <v>1165</v>
      </c>
      <c r="B1167" s="8">
        <v>1000</v>
      </c>
      <c r="C1167" s="9">
        <v>1000</v>
      </c>
      <c r="D1167" s="9">
        <v>1000</v>
      </c>
    </row>
    <row r="1168" ht="20.05" customHeight="1">
      <c r="A1168" s="7">
        <v>1166</v>
      </c>
      <c r="B1168" s="8">
        <v>1000</v>
      </c>
      <c r="C1168" s="9">
        <v>1000</v>
      </c>
      <c r="D1168" s="9">
        <v>1000</v>
      </c>
    </row>
    <row r="1169" ht="20.05" customHeight="1">
      <c r="A1169" s="7">
        <v>1167</v>
      </c>
      <c r="B1169" s="8">
        <v>1000</v>
      </c>
      <c r="C1169" s="9">
        <v>1000</v>
      </c>
      <c r="D1169" s="9">
        <v>1000</v>
      </c>
    </row>
    <row r="1170" ht="20.05" customHeight="1">
      <c r="A1170" s="7">
        <v>1168</v>
      </c>
      <c r="B1170" s="8">
        <v>1000</v>
      </c>
      <c r="C1170" s="9">
        <v>1000</v>
      </c>
      <c r="D1170" s="9">
        <v>1000</v>
      </c>
    </row>
    <row r="1171" ht="20.05" customHeight="1">
      <c r="A1171" s="7">
        <v>1169</v>
      </c>
      <c r="B1171" s="8">
        <v>1000</v>
      </c>
      <c r="C1171" s="9">
        <v>1000</v>
      </c>
      <c r="D1171" s="9">
        <v>1000</v>
      </c>
    </row>
    <row r="1172" ht="20.05" customHeight="1">
      <c r="A1172" s="7">
        <v>1170</v>
      </c>
      <c r="B1172" s="8">
        <v>1000</v>
      </c>
      <c r="C1172" s="9">
        <v>1000</v>
      </c>
      <c r="D1172" s="9">
        <v>1000</v>
      </c>
    </row>
    <row r="1173" ht="20.05" customHeight="1">
      <c r="A1173" s="7">
        <v>1171</v>
      </c>
      <c r="B1173" s="8">
        <v>1000</v>
      </c>
      <c r="C1173" s="9">
        <v>1000</v>
      </c>
      <c r="D1173" s="9">
        <v>1000</v>
      </c>
    </row>
    <row r="1174" ht="20.05" customHeight="1">
      <c r="A1174" s="7">
        <v>1172</v>
      </c>
      <c r="B1174" s="8">
        <v>1000</v>
      </c>
      <c r="C1174" s="9">
        <v>1000</v>
      </c>
      <c r="D1174" s="9">
        <v>1000</v>
      </c>
    </row>
    <row r="1175" ht="20.05" customHeight="1">
      <c r="A1175" s="7">
        <v>1173</v>
      </c>
      <c r="B1175" s="8">
        <v>1000</v>
      </c>
      <c r="C1175" s="9">
        <v>1000</v>
      </c>
      <c r="D1175" s="9">
        <v>1000</v>
      </c>
    </row>
    <row r="1176" ht="20.05" customHeight="1">
      <c r="A1176" s="7">
        <v>1174</v>
      </c>
      <c r="B1176" s="8">
        <v>1000</v>
      </c>
      <c r="C1176" s="9">
        <v>1000</v>
      </c>
      <c r="D1176" s="9">
        <v>1000</v>
      </c>
    </row>
    <row r="1177" ht="20.05" customHeight="1">
      <c r="A1177" s="7">
        <v>1175</v>
      </c>
      <c r="B1177" s="8">
        <v>1000</v>
      </c>
      <c r="C1177" s="9">
        <v>1000</v>
      </c>
      <c r="D1177" s="9">
        <v>1000</v>
      </c>
    </row>
    <row r="1178" ht="20.05" customHeight="1">
      <c r="A1178" s="7">
        <v>1176</v>
      </c>
      <c r="B1178" s="8">
        <v>1000</v>
      </c>
      <c r="C1178" s="9">
        <v>1000</v>
      </c>
      <c r="D1178" s="9">
        <v>1000</v>
      </c>
    </row>
    <row r="1179" ht="20.05" customHeight="1">
      <c r="A1179" s="7">
        <v>1177</v>
      </c>
      <c r="B1179" s="8">
        <v>1000</v>
      </c>
      <c r="C1179" s="9">
        <v>1000</v>
      </c>
      <c r="D1179" s="9">
        <v>1000</v>
      </c>
    </row>
    <row r="1180" ht="20.05" customHeight="1">
      <c r="A1180" s="7">
        <v>1178</v>
      </c>
      <c r="B1180" s="8">
        <v>1000</v>
      </c>
      <c r="C1180" s="9">
        <v>1000</v>
      </c>
      <c r="D1180" s="9">
        <v>1000</v>
      </c>
    </row>
    <row r="1181" ht="20.05" customHeight="1">
      <c r="A1181" s="7">
        <v>1179</v>
      </c>
      <c r="B1181" s="8">
        <v>1000</v>
      </c>
      <c r="C1181" s="9">
        <v>1000</v>
      </c>
      <c r="D1181" s="9">
        <v>1000</v>
      </c>
    </row>
    <row r="1182" ht="20.05" customHeight="1">
      <c r="A1182" s="7">
        <v>1180</v>
      </c>
      <c r="B1182" s="8">
        <v>1000</v>
      </c>
      <c r="C1182" s="9">
        <v>1000</v>
      </c>
      <c r="D1182" s="9">
        <v>1000</v>
      </c>
    </row>
    <row r="1183" ht="20.05" customHeight="1">
      <c r="A1183" s="7">
        <v>1181</v>
      </c>
      <c r="B1183" s="8">
        <v>1000</v>
      </c>
      <c r="C1183" s="9">
        <v>1000</v>
      </c>
      <c r="D1183" s="9">
        <v>1000</v>
      </c>
    </row>
    <row r="1184" ht="20.05" customHeight="1">
      <c r="A1184" s="7">
        <v>1182</v>
      </c>
      <c r="B1184" s="8">
        <v>1000</v>
      </c>
      <c r="C1184" s="9">
        <v>1000</v>
      </c>
      <c r="D1184" s="9">
        <v>1000</v>
      </c>
    </row>
    <row r="1185" ht="20.05" customHeight="1">
      <c r="A1185" s="7">
        <v>1183</v>
      </c>
      <c r="B1185" s="8">
        <v>1000</v>
      </c>
      <c r="C1185" s="9">
        <v>1000</v>
      </c>
      <c r="D1185" s="9">
        <v>1000</v>
      </c>
    </row>
    <row r="1186" ht="20.05" customHeight="1">
      <c r="A1186" s="7">
        <v>1184</v>
      </c>
      <c r="B1186" s="8">
        <v>1000</v>
      </c>
      <c r="C1186" s="9">
        <v>1000</v>
      </c>
      <c r="D1186" s="9">
        <v>1000</v>
      </c>
    </row>
    <row r="1187" ht="20.05" customHeight="1">
      <c r="A1187" s="7">
        <v>1185</v>
      </c>
      <c r="B1187" s="8">
        <v>1000</v>
      </c>
      <c r="C1187" s="9">
        <v>1000</v>
      </c>
      <c r="D1187" s="9">
        <v>1000</v>
      </c>
    </row>
    <row r="1188" ht="20.05" customHeight="1">
      <c r="A1188" s="7">
        <v>1186</v>
      </c>
      <c r="B1188" s="8">
        <v>1000</v>
      </c>
      <c r="C1188" s="9">
        <v>1000</v>
      </c>
      <c r="D1188" s="9">
        <v>1000</v>
      </c>
    </row>
    <row r="1189" ht="20.05" customHeight="1">
      <c r="A1189" s="7">
        <v>1187</v>
      </c>
      <c r="B1189" s="8">
        <v>1000</v>
      </c>
      <c r="C1189" s="9">
        <v>1000</v>
      </c>
      <c r="D1189" s="9">
        <v>1000</v>
      </c>
    </row>
    <row r="1190" ht="20.05" customHeight="1">
      <c r="A1190" s="7">
        <v>1188</v>
      </c>
      <c r="B1190" s="8">
        <v>1000</v>
      </c>
      <c r="C1190" s="9">
        <v>1000</v>
      </c>
      <c r="D1190" s="9">
        <v>1000</v>
      </c>
    </row>
    <row r="1191" ht="20.05" customHeight="1">
      <c r="A1191" s="7">
        <v>1189</v>
      </c>
      <c r="B1191" s="8">
        <v>1000</v>
      </c>
      <c r="C1191" s="9">
        <v>1000</v>
      </c>
      <c r="D1191" s="9">
        <v>1000</v>
      </c>
    </row>
    <row r="1192" ht="20.05" customHeight="1">
      <c r="A1192" s="7">
        <v>1190</v>
      </c>
      <c r="B1192" s="8">
        <v>1000</v>
      </c>
      <c r="C1192" s="9">
        <v>1000</v>
      </c>
      <c r="D1192" s="9">
        <v>1000</v>
      </c>
    </row>
    <row r="1193" ht="20.05" customHeight="1">
      <c r="A1193" s="7">
        <v>1191</v>
      </c>
      <c r="B1193" s="8">
        <v>1000</v>
      </c>
      <c r="C1193" s="9">
        <v>1000</v>
      </c>
      <c r="D1193" s="9">
        <v>1000</v>
      </c>
    </row>
    <row r="1194" ht="20.05" customHeight="1">
      <c r="A1194" s="7">
        <v>1192</v>
      </c>
      <c r="B1194" s="8">
        <v>1000</v>
      </c>
      <c r="C1194" s="9">
        <v>1000</v>
      </c>
      <c r="D1194" s="9">
        <v>1000</v>
      </c>
    </row>
    <row r="1195" ht="20.05" customHeight="1">
      <c r="A1195" s="7">
        <v>1193</v>
      </c>
      <c r="B1195" s="8">
        <v>1000</v>
      </c>
      <c r="C1195" s="9">
        <v>1000</v>
      </c>
      <c r="D1195" s="9">
        <v>1000</v>
      </c>
    </row>
    <row r="1196" ht="20.05" customHeight="1">
      <c r="A1196" s="7">
        <v>1194</v>
      </c>
      <c r="B1196" s="8">
        <v>1000</v>
      </c>
      <c r="C1196" s="9">
        <v>1000</v>
      </c>
      <c r="D1196" s="9">
        <v>1000</v>
      </c>
    </row>
    <row r="1197" ht="20.05" customHeight="1">
      <c r="A1197" s="7">
        <v>1195</v>
      </c>
      <c r="B1197" s="8">
        <v>1000</v>
      </c>
      <c r="C1197" s="9">
        <v>1000</v>
      </c>
      <c r="D1197" s="9">
        <v>1000</v>
      </c>
    </row>
    <row r="1198" ht="20.05" customHeight="1">
      <c r="A1198" s="7">
        <v>1196</v>
      </c>
      <c r="B1198" s="8">
        <v>1000</v>
      </c>
      <c r="C1198" s="9">
        <v>1000</v>
      </c>
      <c r="D1198" s="9">
        <v>1000</v>
      </c>
    </row>
    <row r="1199" ht="20.05" customHeight="1">
      <c r="A1199" s="7">
        <v>1197</v>
      </c>
      <c r="B1199" s="8">
        <v>1000</v>
      </c>
      <c r="C1199" s="9">
        <v>1000</v>
      </c>
      <c r="D1199" s="9">
        <v>1000</v>
      </c>
    </row>
    <row r="1200" ht="20.05" customHeight="1">
      <c r="A1200" s="7">
        <v>1198</v>
      </c>
      <c r="B1200" s="8">
        <v>1000</v>
      </c>
      <c r="C1200" s="9">
        <v>1000</v>
      </c>
      <c r="D1200" s="9">
        <v>1000</v>
      </c>
    </row>
    <row r="1201" ht="20.05" customHeight="1">
      <c r="A1201" s="7">
        <v>1199</v>
      </c>
      <c r="B1201" s="8">
        <v>1000</v>
      </c>
      <c r="C1201" s="9">
        <v>1000</v>
      </c>
      <c r="D1201" s="9">
        <v>1000</v>
      </c>
    </row>
    <row r="1202" ht="20.05" customHeight="1">
      <c r="A1202" s="7">
        <v>1200</v>
      </c>
      <c r="B1202" s="8">
        <v>1000</v>
      </c>
      <c r="C1202" s="9">
        <v>1000</v>
      </c>
      <c r="D1202" s="9">
        <v>1000</v>
      </c>
    </row>
    <row r="1203" ht="20.05" customHeight="1">
      <c r="A1203" s="7">
        <v>1201</v>
      </c>
      <c r="B1203" s="8">
        <v>1000</v>
      </c>
      <c r="C1203" s="9">
        <v>1000</v>
      </c>
      <c r="D1203" s="9">
        <v>1000</v>
      </c>
    </row>
    <row r="1204" ht="20.05" customHeight="1">
      <c r="A1204" s="7">
        <v>1202</v>
      </c>
      <c r="B1204" s="8">
        <v>1000</v>
      </c>
      <c r="C1204" s="9">
        <v>1000</v>
      </c>
      <c r="D1204" s="9">
        <v>1000</v>
      </c>
    </row>
    <row r="1205" ht="20.05" customHeight="1">
      <c r="A1205" s="7">
        <v>1203</v>
      </c>
      <c r="B1205" s="8">
        <v>1000</v>
      </c>
      <c r="C1205" s="9">
        <v>1000</v>
      </c>
      <c r="D1205" s="9">
        <v>1000</v>
      </c>
    </row>
    <row r="1206" ht="20.05" customHeight="1">
      <c r="A1206" s="7">
        <v>1204</v>
      </c>
      <c r="B1206" s="8">
        <v>1000</v>
      </c>
      <c r="C1206" s="9">
        <v>1000</v>
      </c>
      <c r="D1206" s="9">
        <v>1000</v>
      </c>
    </row>
    <row r="1207" ht="20.05" customHeight="1">
      <c r="A1207" s="7">
        <v>1205</v>
      </c>
      <c r="B1207" s="8">
        <v>1000</v>
      </c>
      <c r="C1207" s="9">
        <v>1000</v>
      </c>
      <c r="D1207" s="9">
        <v>1000</v>
      </c>
    </row>
    <row r="1208" ht="20.05" customHeight="1">
      <c r="A1208" s="7">
        <v>1206</v>
      </c>
      <c r="B1208" s="8">
        <v>1000</v>
      </c>
      <c r="C1208" s="9">
        <v>1000</v>
      </c>
      <c r="D1208" s="9">
        <v>1000</v>
      </c>
    </row>
    <row r="1209" ht="20.05" customHeight="1">
      <c r="A1209" s="7">
        <v>1207</v>
      </c>
      <c r="B1209" s="8">
        <v>1000</v>
      </c>
      <c r="C1209" s="9">
        <v>1000</v>
      </c>
      <c r="D1209" s="9">
        <v>1000</v>
      </c>
    </row>
    <row r="1210" ht="20.05" customHeight="1">
      <c r="A1210" s="7">
        <v>1208</v>
      </c>
      <c r="B1210" s="8">
        <v>1000</v>
      </c>
      <c r="C1210" s="9">
        <v>1000</v>
      </c>
      <c r="D1210" s="9">
        <v>1000</v>
      </c>
    </row>
    <row r="1211" ht="20.05" customHeight="1">
      <c r="A1211" s="7">
        <v>1209</v>
      </c>
      <c r="B1211" s="8">
        <v>1000</v>
      </c>
      <c r="C1211" s="9">
        <v>1000</v>
      </c>
      <c r="D1211" s="9">
        <v>1000</v>
      </c>
    </row>
    <row r="1212" ht="20.05" customHeight="1">
      <c r="A1212" s="7">
        <v>1210</v>
      </c>
      <c r="B1212" s="8">
        <v>1000</v>
      </c>
      <c r="C1212" s="9">
        <v>1000</v>
      </c>
      <c r="D1212" s="9">
        <v>1000</v>
      </c>
    </row>
    <row r="1213" ht="20.05" customHeight="1">
      <c r="A1213" s="7">
        <v>1211</v>
      </c>
      <c r="B1213" s="8">
        <v>1000</v>
      </c>
      <c r="C1213" s="9">
        <v>1000</v>
      </c>
      <c r="D1213" s="9">
        <v>1000</v>
      </c>
    </row>
    <row r="1214" ht="20.05" customHeight="1">
      <c r="A1214" s="7">
        <v>1212</v>
      </c>
      <c r="B1214" s="8">
        <v>1000</v>
      </c>
      <c r="C1214" s="9">
        <v>1000</v>
      </c>
      <c r="D1214" s="9">
        <v>1000</v>
      </c>
    </row>
    <row r="1215" ht="20.05" customHeight="1">
      <c r="A1215" s="7">
        <v>1213</v>
      </c>
      <c r="B1215" s="8">
        <v>1000</v>
      </c>
      <c r="C1215" s="9">
        <v>1000</v>
      </c>
      <c r="D1215" s="9">
        <v>1000</v>
      </c>
    </row>
    <row r="1216" ht="20.05" customHeight="1">
      <c r="A1216" s="7">
        <v>1214</v>
      </c>
      <c r="B1216" s="8">
        <v>1000</v>
      </c>
      <c r="C1216" s="9">
        <v>1000</v>
      </c>
      <c r="D1216" s="9">
        <v>1000</v>
      </c>
    </row>
    <row r="1217" ht="20.05" customHeight="1">
      <c r="A1217" s="7">
        <v>1215</v>
      </c>
      <c r="B1217" s="8">
        <v>1000</v>
      </c>
      <c r="C1217" s="9">
        <v>1000</v>
      </c>
      <c r="D1217" s="9">
        <v>1000</v>
      </c>
    </row>
    <row r="1218" ht="20.05" customHeight="1">
      <c r="A1218" s="7">
        <v>1216</v>
      </c>
      <c r="B1218" s="8">
        <v>1000</v>
      </c>
      <c r="C1218" s="9">
        <v>1000</v>
      </c>
      <c r="D1218" s="9">
        <v>1000</v>
      </c>
    </row>
    <row r="1219" ht="20.05" customHeight="1">
      <c r="A1219" s="7">
        <v>1217</v>
      </c>
      <c r="B1219" s="8">
        <v>1000</v>
      </c>
      <c r="C1219" s="9">
        <v>1000</v>
      </c>
      <c r="D1219" s="9">
        <v>1000</v>
      </c>
    </row>
    <row r="1220" ht="20.05" customHeight="1">
      <c r="A1220" s="7">
        <v>1218</v>
      </c>
      <c r="B1220" s="8">
        <v>1000</v>
      </c>
      <c r="C1220" s="9">
        <v>1000</v>
      </c>
      <c r="D1220" s="9">
        <v>1000</v>
      </c>
    </row>
    <row r="1221" ht="20.05" customHeight="1">
      <c r="A1221" s="7">
        <v>1219</v>
      </c>
      <c r="B1221" s="8">
        <v>1000</v>
      </c>
      <c r="C1221" s="9">
        <v>1000</v>
      </c>
      <c r="D1221" s="9">
        <v>1000</v>
      </c>
    </row>
    <row r="1222" ht="20.05" customHeight="1">
      <c r="A1222" s="7">
        <v>1220</v>
      </c>
      <c r="B1222" s="8">
        <v>1000</v>
      </c>
      <c r="C1222" s="9">
        <v>1000</v>
      </c>
      <c r="D1222" s="9">
        <v>1000</v>
      </c>
    </row>
    <row r="1223" ht="20.05" customHeight="1">
      <c r="A1223" s="7">
        <v>1221</v>
      </c>
      <c r="B1223" s="8">
        <v>1000</v>
      </c>
      <c r="C1223" s="9">
        <v>1000</v>
      </c>
      <c r="D1223" s="9">
        <v>1000</v>
      </c>
    </row>
    <row r="1224" ht="20.05" customHeight="1">
      <c r="A1224" s="7">
        <v>1222</v>
      </c>
      <c r="B1224" s="8">
        <v>1000</v>
      </c>
      <c r="C1224" s="9">
        <v>1000</v>
      </c>
      <c r="D1224" s="9">
        <v>1000</v>
      </c>
    </row>
    <row r="1225" ht="20.05" customHeight="1">
      <c r="A1225" s="7">
        <v>1223</v>
      </c>
      <c r="B1225" s="8">
        <v>1000</v>
      </c>
      <c r="C1225" s="9">
        <v>1000</v>
      </c>
      <c r="D1225" s="9">
        <v>1000</v>
      </c>
    </row>
    <row r="1226" ht="20.05" customHeight="1">
      <c r="A1226" s="7">
        <v>1224</v>
      </c>
      <c r="B1226" s="8">
        <v>1000</v>
      </c>
      <c r="C1226" s="9">
        <v>1000</v>
      </c>
      <c r="D1226" s="9">
        <v>1000</v>
      </c>
    </row>
    <row r="1227" ht="20.05" customHeight="1">
      <c r="A1227" s="7">
        <v>1225</v>
      </c>
      <c r="B1227" s="8">
        <v>1000</v>
      </c>
      <c r="C1227" s="9">
        <v>1000</v>
      </c>
      <c r="D1227" s="9">
        <v>1000</v>
      </c>
    </row>
    <row r="1228" ht="20.05" customHeight="1">
      <c r="A1228" s="7">
        <v>1226</v>
      </c>
      <c r="B1228" s="8">
        <v>1000</v>
      </c>
      <c r="C1228" s="9">
        <v>1000</v>
      </c>
      <c r="D1228" s="9">
        <v>1000</v>
      </c>
    </row>
    <row r="1229" ht="20.05" customHeight="1">
      <c r="A1229" s="7">
        <v>1227</v>
      </c>
      <c r="B1229" s="8">
        <v>1000</v>
      </c>
      <c r="C1229" s="9">
        <v>1000</v>
      </c>
      <c r="D1229" s="9">
        <v>1000</v>
      </c>
    </row>
    <row r="1230" ht="20.05" customHeight="1">
      <c r="A1230" s="7">
        <v>1228</v>
      </c>
      <c r="B1230" s="8">
        <v>1000</v>
      </c>
      <c r="C1230" s="9">
        <v>1000</v>
      </c>
      <c r="D1230" s="9">
        <v>1000</v>
      </c>
    </row>
    <row r="1231" ht="20.05" customHeight="1">
      <c r="A1231" s="7">
        <v>1229</v>
      </c>
      <c r="B1231" s="8">
        <v>1000</v>
      </c>
      <c r="C1231" s="9">
        <v>1000</v>
      </c>
      <c r="D1231" s="9">
        <v>1000</v>
      </c>
    </row>
    <row r="1232" ht="20.05" customHeight="1">
      <c r="A1232" s="7">
        <v>1230</v>
      </c>
      <c r="B1232" s="8">
        <v>1000</v>
      </c>
      <c r="C1232" s="9">
        <v>1000</v>
      </c>
      <c r="D1232" s="9">
        <v>1000</v>
      </c>
    </row>
    <row r="1233" ht="20.05" customHeight="1">
      <c r="A1233" s="7">
        <v>1231</v>
      </c>
      <c r="B1233" s="8">
        <v>1000</v>
      </c>
      <c r="C1233" s="9">
        <v>1000</v>
      </c>
      <c r="D1233" s="9">
        <v>1000</v>
      </c>
    </row>
    <row r="1234" ht="20.05" customHeight="1">
      <c r="A1234" s="7">
        <v>1232</v>
      </c>
      <c r="B1234" s="8">
        <v>1000</v>
      </c>
      <c r="C1234" s="9">
        <v>1000</v>
      </c>
      <c r="D1234" s="9">
        <v>1000</v>
      </c>
    </row>
    <row r="1235" ht="20.05" customHeight="1">
      <c r="A1235" s="7">
        <v>1233</v>
      </c>
      <c r="B1235" s="8">
        <v>1000</v>
      </c>
      <c r="C1235" s="9">
        <v>1000</v>
      </c>
      <c r="D1235" s="9">
        <v>1000</v>
      </c>
    </row>
    <row r="1236" ht="20.05" customHeight="1">
      <c r="A1236" s="7">
        <v>1234</v>
      </c>
      <c r="B1236" s="8">
        <v>1000</v>
      </c>
      <c r="C1236" s="9">
        <v>1000</v>
      </c>
      <c r="D1236" s="9">
        <v>1000</v>
      </c>
    </row>
    <row r="1237" ht="20.05" customHeight="1">
      <c r="A1237" s="7">
        <v>1235</v>
      </c>
      <c r="B1237" s="8">
        <v>1000</v>
      </c>
      <c r="C1237" s="9">
        <v>1000</v>
      </c>
      <c r="D1237" s="9">
        <v>1000</v>
      </c>
    </row>
    <row r="1238" ht="20.05" customHeight="1">
      <c r="A1238" s="7">
        <v>1236</v>
      </c>
      <c r="B1238" s="8">
        <v>1000</v>
      </c>
      <c r="C1238" s="9">
        <v>1000</v>
      </c>
      <c r="D1238" s="9">
        <v>1000</v>
      </c>
    </row>
    <row r="1239" ht="20.05" customHeight="1">
      <c r="A1239" s="7">
        <v>1237</v>
      </c>
      <c r="B1239" s="8">
        <v>1000</v>
      </c>
      <c r="C1239" s="9">
        <v>1000</v>
      </c>
      <c r="D1239" s="9">
        <v>1000</v>
      </c>
    </row>
    <row r="1240" ht="20.05" customHeight="1">
      <c r="A1240" s="7">
        <v>1238</v>
      </c>
      <c r="B1240" s="8">
        <v>1000</v>
      </c>
      <c r="C1240" s="9">
        <v>1000</v>
      </c>
      <c r="D1240" s="9">
        <v>1000</v>
      </c>
    </row>
    <row r="1241" ht="20.05" customHeight="1">
      <c r="A1241" s="7">
        <v>1239</v>
      </c>
      <c r="B1241" s="8">
        <v>1000</v>
      </c>
      <c r="C1241" s="9">
        <v>1000</v>
      </c>
      <c r="D1241" s="9">
        <v>1000</v>
      </c>
    </row>
    <row r="1242" ht="20.05" customHeight="1">
      <c r="A1242" s="7">
        <v>1240</v>
      </c>
      <c r="B1242" s="8">
        <v>1000</v>
      </c>
      <c r="C1242" s="9">
        <v>1000</v>
      </c>
      <c r="D1242" s="9">
        <v>1000</v>
      </c>
    </row>
    <row r="1243" ht="20.05" customHeight="1">
      <c r="A1243" s="7">
        <v>1241</v>
      </c>
      <c r="B1243" s="8">
        <v>1000</v>
      </c>
      <c r="C1243" s="9">
        <v>1000</v>
      </c>
      <c r="D1243" s="9">
        <v>1000</v>
      </c>
    </row>
    <row r="1244" ht="20.05" customHeight="1">
      <c r="A1244" s="7">
        <v>1242</v>
      </c>
      <c r="B1244" s="8">
        <v>1000</v>
      </c>
      <c r="C1244" s="9">
        <v>1000</v>
      </c>
      <c r="D1244" s="9">
        <v>1000</v>
      </c>
    </row>
    <row r="1245" ht="20.05" customHeight="1">
      <c r="A1245" s="7">
        <v>1243</v>
      </c>
      <c r="B1245" s="8">
        <v>1000</v>
      </c>
      <c r="C1245" s="9">
        <v>1000</v>
      </c>
      <c r="D1245" s="9">
        <v>1000</v>
      </c>
    </row>
    <row r="1246" ht="20.05" customHeight="1">
      <c r="A1246" s="7">
        <v>1244</v>
      </c>
      <c r="B1246" s="8">
        <v>1000</v>
      </c>
      <c r="C1246" s="9">
        <v>1000</v>
      </c>
      <c r="D1246" s="9">
        <v>1000</v>
      </c>
    </row>
    <row r="1247" ht="20.05" customHeight="1">
      <c r="A1247" s="7">
        <v>1245</v>
      </c>
      <c r="B1247" s="8">
        <v>1000</v>
      </c>
      <c r="C1247" s="9">
        <v>1000</v>
      </c>
      <c r="D1247" s="9">
        <v>1000</v>
      </c>
    </row>
    <row r="1248" ht="20.05" customHeight="1">
      <c r="A1248" s="7">
        <v>1246</v>
      </c>
      <c r="B1248" s="8">
        <v>1000</v>
      </c>
      <c r="C1248" s="9">
        <v>1000</v>
      </c>
      <c r="D1248" s="9">
        <v>1000</v>
      </c>
    </row>
    <row r="1249" ht="20.05" customHeight="1">
      <c r="A1249" s="7">
        <v>1247</v>
      </c>
      <c r="B1249" s="8">
        <v>1000</v>
      </c>
      <c r="C1249" s="9">
        <v>1000</v>
      </c>
      <c r="D1249" s="9">
        <v>1000</v>
      </c>
    </row>
    <row r="1250" ht="20.05" customHeight="1">
      <c r="A1250" s="7">
        <v>1248</v>
      </c>
      <c r="B1250" s="8">
        <v>1000</v>
      </c>
      <c r="C1250" s="9">
        <v>1000</v>
      </c>
      <c r="D1250" s="9">
        <v>1000</v>
      </c>
    </row>
    <row r="1251" ht="20.05" customHeight="1">
      <c r="A1251" s="7">
        <v>1249</v>
      </c>
      <c r="B1251" s="8">
        <v>1000</v>
      </c>
      <c r="C1251" s="9">
        <v>1000</v>
      </c>
      <c r="D1251" s="9">
        <v>1000</v>
      </c>
    </row>
    <row r="1252" ht="20.05" customHeight="1">
      <c r="A1252" s="7">
        <v>1250</v>
      </c>
      <c r="B1252" s="8">
        <v>1000</v>
      </c>
      <c r="C1252" s="9">
        <v>1000</v>
      </c>
      <c r="D1252" s="9">
        <v>1000</v>
      </c>
    </row>
    <row r="1253" ht="20.05" customHeight="1">
      <c r="A1253" s="7">
        <v>1251</v>
      </c>
      <c r="B1253" s="8">
        <v>1000</v>
      </c>
      <c r="C1253" s="9">
        <v>1000</v>
      </c>
      <c r="D1253" s="9">
        <v>1000</v>
      </c>
    </row>
    <row r="1254" ht="20.05" customHeight="1">
      <c r="A1254" s="7">
        <v>1252</v>
      </c>
      <c r="B1254" s="8">
        <v>1000</v>
      </c>
      <c r="C1254" s="9">
        <v>1000</v>
      </c>
      <c r="D1254" s="9">
        <v>1000</v>
      </c>
    </row>
    <row r="1255" ht="20.05" customHeight="1">
      <c r="A1255" s="7">
        <v>1253</v>
      </c>
      <c r="B1255" s="8">
        <v>1000</v>
      </c>
      <c r="C1255" s="9">
        <v>1000</v>
      </c>
      <c r="D1255" s="9">
        <v>1000</v>
      </c>
    </row>
    <row r="1256" ht="20.05" customHeight="1">
      <c r="A1256" s="7">
        <v>1254</v>
      </c>
      <c r="B1256" s="8">
        <v>1000</v>
      </c>
      <c r="C1256" s="9">
        <v>1000</v>
      </c>
      <c r="D1256" s="9">
        <v>1000</v>
      </c>
    </row>
    <row r="1257" ht="20.05" customHeight="1">
      <c r="A1257" s="7">
        <v>1255</v>
      </c>
      <c r="B1257" s="8">
        <v>1000</v>
      </c>
      <c r="C1257" s="9">
        <v>1000</v>
      </c>
      <c r="D1257" s="9">
        <v>1000</v>
      </c>
    </row>
    <row r="1258" ht="20.05" customHeight="1">
      <c r="A1258" s="7">
        <v>1256</v>
      </c>
      <c r="B1258" s="8">
        <v>1000</v>
      </c>
      <c r="C1258" s="9">
        <v>1000</v>
      </c>
      <c r="D1258" s="9">
        <v>1000</v>
      </c>
    </row>
    <row r="1259" ht="20.05" customHeight="1">
      <c r="A1259" s="7">
        <v>1257</v>
      </c>
      <c r="B1259" s="8">
        <v>1000</v>
      </c>
      <c r="C1259" s="9">
        <v>1000</v>
      </c>
      <c r="D1259" s="9">
        <v>1000</v>
      </c>
    </row>
    <row r="1260" ht="20.05" customHeight="1">
      <c r="A1260" s="7">
        <v>1258</v>
      </c>
      <c r="B1260" s="8">
        <v>1000</v>
      </c>
      <c r="C1260" s="9">
        <v>1000</v>
      </c>
      <c r="D1260" s="9">
        <v>1000</v>
      </c>
    </row>
    <row r="1261" ht="20.05" customHeight="1">
      <c r="A1261" s="7">
        <v>1259</v>
      </c>
      <c r="B1261" s="8">
        <v>1000</v>
      </c>
      <c r="C1261" s="9">
        <v>1000</v>
      </c>
      <c r="D1261" s="9">
        <v>1000</v>
      </c>
    </row>
    <row r="1262" ht="20.05" customHeight="1">
      <c r="A1262" s="7">
        <v>1260</v>
      </c>
      <c r="B1262" s="8">
        <v>1000</v>
      </c>
      <c r="C1262" s="9">
        <v>1000</v>
      </c>
      <c r="D1262" s="9">
        <v>1000</v>
      </c>
    </row>
    <row r="1263" ht="20.05" customHeight="1">
      <c r="A1263" s="7">
        <v>1261</v>
      </c>
      <c r="B1263" s="8">
        <v>1000</v>
      </c>
      <c r="C1263" s="9">
        <v>1000</v>
      </c>
      <c r="D1263" s="9">
        <v>1000</v>
      </c>
    </row>
    <row r="1264" ht="20.05" customHeight="1">
      <c r="A1264" s="7">
        <v>1262</v>
      </c>
      <c r="B1264" s="8">
        <v>1000</v>
      </c>
      <c r="C1264" s="9">
        <v>1000</v>
      </c>
      <c r="D1264" s="9">
        <v>1000</v>
      </c>
    </row>
    <row r="1265" ht="20.05" customHeight="1">
      <c r="A1265" s="7">
        <v>1263</v>
      </c>
      <c r="B1265" s="8">
        <v>1000</v>
      </c>
      <c r="C1265" s="9">
        <v>1000</v>
      </c>
      <c r="D1265" s="9">
        <v>1000</v>
      </c>
    </row>
    <row r="1266" ht="20.05" customHeight="1">
      <c r="A1266" s="7">
        <v>1264</v>
      </c>
      <c r="B1266" s="8">
        <v>1000</v>
      </c>
      <c r="C1266" s="9">
        <v>1000</v>
      </c>
      <c r="D1266" s="9">
        <v>1000</v>
      </c>
    </row>
    <row r="1267" ht="20.05" customHeight="1">
      <c r="A1267" s="7">
        <v>1265</v>
      </c>
      <c r="B1267" s="8">
        <v>1000</v>
      </c>
      <c r="C1267" s="9">
        <v>1000</v>
      </c>
      <c r="D1267" s="9">
        <v>1000</v>
      </c>
    </row>
    <row r="1268" ht="20.05" customHeight="1">
      <c r="A1268" s="7">
        <v>1266</v>
      </c>
      <c r="B1268" s="8">
        <v>1000</v>
      </c>
      <c r="C1268" s="9">
        <v>1000</v>
      </c>
      <c r="D1268" s="9">
        <v>1000</v>
      </c>
    </row>
    <row r="1269" ht="20.05" customHeight="1">
      <c r="A1269" s="7">
        <v>1267</v>
      </c>
      <c r="B1269" s="8">
        <v>1000</v>
      </c>
      <c r="C1269" s="9">
        <v>1000</v>
      </c>
      <c r="D1269" s="9">
        <v>1000</v>
      </c>
    </row>
    <row r="1270" ht="20.05" customHeight="1">
      <c r="A1270" s="7">
        <v>1268</v>
      </c>
      <c r="B1270" s="8">
        <v>1000</v>
      </c>
      <c r="C1270" s="9">
        <v>1000</v>
      </c>
      <c r="D1270" s="9">
        <v>1000</v>
      </c>
    </row>
    <row r="1271" ht="20.05" customHeight="1">
      <c r="A1271" s="7">
        <v>1269</v>
      </c>
      <c r="B1271" s="8">
        <v>1000</v>
      </c>
      <c r="C1271" s="9">
        <v>1000</v>
      </c>
      <c r="D1271" s="9">
        <v>1000</v>
      </c>
    </row>
    <row r="1272" ht="20.05" customHeight="1">
      <c r="A1272" s="7">
        <v>1270</v>
      </c>
      <c r="B1272" s="8">
        <v>1000</v>
      </c>
      <c r="C1272" s="9">
        <v>1000</v>
      </c>
      <c r="D1272" s="9">
        <v>1000</v>
      </c>
    </row>
    <row r="1273" ht="20.05" customHeight="1">
      <c r="A1273" s="7">
        <v>1271</v>
      </c>
      <c r="B1273" s="8">
        <v>1000</v>
      </c>
      <c r="C1273" s="9">
        <v>1000</v>
      </c>
      <c r="D1273" s="9">
        <v>1000</v>
      </c>
    </row>
    <row r="1274" ht="20.05" customHeight="1">
      <c r="A1274" s="7">
        <v>1272</v>
      </c>
      <c r="B1274" s="8">
        <v>1000</v>
      </c>
      <c r="C1274" s="9">
        <v>1000</v>
      </c>
      <c r="D1274" s="9">
        <v>1000</v>
      </c>
    </row>
    <row r="1275" ht="20.05" customHeight="1">
      <c r="A1275" s="7">
        <v>1273</v>
      </c>
      <c r="B1275" s="8">
        <v>1000</v>
      </c>
      <c r="C1275" s="9">
        <v>1000</v>
      </c>
      <c r="D1275" s="9">
        <v>1000</v>
      </c>
    </row>
    <row r="1276" ht="20.05" customHeight="1">
      <c r="A1276" s="7">
        <v>1274</v>
      </c>
      <c r="B1276" s="8">
        <v>1000</v>
      </c>
      <c r="C1276" s="9">
        <v>1000</v>
      </c>
      <c r="D1276" s="9">
        <v>1000</v>
      </c>
    </row>
    <row r="1277" ht="20.05" customHeight="1">
      <c r="A1277" s="7">
        <v>1275</v>
      </c>
      <c r="B1277" s="8">
        <v>1000</v>
      </c>
      <c r="C1277" s="9">
        <v>1000</v>
      </c>
      <c r="D1277" s="9">
        <v>1000</v>
      </c>
    </row>
    <row r="1278" ht="20.05" customHeight="1">
      <c r="A1278" s="7">
        <v>1276</v>
      </c>
      <c r="B1278" s="8">
        <v>1000</v>
      </c>
      <c r="C1278" s="9">
        <v>1000</v>
      </c>
      <c r="D1278" s="9">
        <v>1000</v>
      </c>
    </row>
    <row r="1279" ht="20.05" customHeight="1">
      <c r="A1279" s="7">
        <v>1277</v>
      </c>
      <c r="B1279" s="8">
        <v>1000</v>
      </c>
      <c r="C1279" s="9">
        <v>1000</v>
      </c>
      <c r="D1279" s="9">
        <v>1000</v>
      </c>
    </row>
    <row r="1280" ht="20.05" customHeight="1">
      <c r="A1280" s="7">
        <v>1278</v>
      </c>
      <c r="B1280" s="8">
        <v>1000</v>
      </c>
      <c r="C1280" s="9">
        <v>1000</v>
      </c>
      <c r="D1280" s="9">
        <v>1000</v>
      </c>
    </row>
    <row r="1281" ht="20.05" customHeight="1">
      <c r="A1281" s="7">
        <v>1279</v>
      </c>
      <c r="B1281" s="8">
        <v>1000</v>
      </c>
      <c r="C1281" s="9">
        <v>1000</v>
      </c>
      <c r="D1281" s="9">
        <v>1000</v>
      </c>
    </row>
    <row r="1282" ht="20.05" customHeight="1">
      <c r="A1282" s="7">
        <v>1280</v>
      </c>
      <c r="B1282" s="8">
        <v>1000</v>
      </c>
      <c r="C1282" s="9">
        <v>1000</v>
      </c>
      <c r="D1282" s="9">
        <v>1000</v>
      </c>
    </row>
    <row r="1283" ht="20.05" customHeight="1">
      <c r="A1283" s="7">
        <v>1281</v>
      </c>
      <c r="B1283" s="8">
        <v>1000</v>
      </c>
      <c r="C1283" s="9">
        <v>1000</v>
      </c>
      <c r="D1283" s="9">
        <v>1000</v>
      </c>
    </row>
    <row r="1284" ht="20.05" customHeight="1">
      <c r="A1284" s="7">
        <v>1282</v>
      </c>
      <c r="B1284" s="8">
        <v>1000</v>
      </c>
      <c r="C1284" s="9">
        <v>1000</v>
      </c>
      <c r="D1284" s="9">
        <v>1000</v>
      </c>
    </row>
    <row r="1285" ht="20.05" customHeight="1">
      <c r="A1285" s="7">
        <v>1283</v>
      </c>
      <c r="B1285" s="8">
        <v>1000</v>
      </c>
      <c r="C1285" s="9">
        <v>1000</v>
      </c>
      <c r="D1285" s="9">
        <v>1000</v>
      </c>
    </row>
    <row r="1286" ht="20.05" customHeight="1">
      <c r="A1286" s="7">
        <v>1284</v>
      </c>
      <c r="B1286" s="8">
        <v>1000</v>
      </c>
      <c r="C1286" s="9">
        <v>1000</v>
      </c>
      <c r="D1286" s="9">
        <v>1000</v>
      </c>
    </row>
    <row r="1287" ht="20.05" customHeight="1">
      <c r="A1287" s="7">
        <v>1285</v>
      </c>
      <c r="B1287" s="8">
        <v>1000</v>
      </c>
      <c r="C1287" s="9">
        <v>1000</v>
      </c>
      <c r="D1287" s="9">
        <v>1000</v>
      </c>
    </row>
    <row r="1288" ht="20.05" customHeight="1">
      <c r="A1288" s="7">
        <v>1286</v>
      </c>
      <c r="B1288" s="8">
        <v>1000</v>
      </c>
      <c r="C1288" s="9">
        <v>1000</v>
      </c>
      <c r="D1288" s="9">
        <v>1000</v>
      </c>
    </row>
    <row r="1289" ht="20.05" customHeight="1">
      <c r="A1289" s="7">
        <v>1287</v>
      </c>
      <c r="B1289" s="8">
        <v>1000</v>
      </c>
      <c r="C1289" s="9">
        <v>1000</v>
      </c>
      <c r="D1289" s="9">
        <v>1000</v>
      </c>
    </row>
    <row r="1290" ht="20.05" customHeight="1">
      <c r="A1290" s="7">
        <v>1288</v>
      </c>
      <c r="B1290" s="8">
        <v>1000</v>
      </c>
      <c r="C1290" s="9">
        <v>1000</v>
      </c>
      <c r="D1290" s="9">
        <v>1000</v>
      </c>
    </row>
    <row r="1291" ht="20.05" customHeight="1">
      <c r="A1291" s="7">
        <v>1289</v>
      </c>
      <c r="B1291" s="8">
        <v>1000</v>
      </c>
      <c r="C1291" s="9">
        <v>1000</v>
      </c>
      <c r="D1291" s="9">
        <v>1000</v>
      </c>
    </row>
    <row r="1292" ht="20.05" customHeight="1">
      <c r="A1292" s="7">
        <v>1290</v>
      </c>
      <c r="B1292" s="8">
        <v>1000</v>
      </c>
      <c r="C1292" s="9">
        <v>1000</v>
      </c>
      <c r="D1292" s="9">
        <v>1000</v>
      </c>
    </row>
    <row r="1293" ht="20.05" customHeight="1">
      <c r="A1293" s="7">
        <v>1291</v>
      </c>
      <c r="B1293" s="8">
        <v>1000</v>
      </c>
      <c r="C1293" s="9">
        <v>1000</v>
      </c>
      <c r="D1293" s="9">
        <v>1000</v>
      </c>
    </row>
    <row r="1294" ht="20.05" customHeight="1">
      <c r="A1294" s="7">
        <v>1292</v>
      </c>
      <c r="B1294" s="8">
        <v>1000</v>
      </c>
      <c r="C1294" s="9">
        <v>1000</v>
      </c>
      <c r="D1294" s="9">
        <v>1000</v>
      </c>
    </row>
    <row r="1295" ht="20.05" customHeight="1">
      <c r="A1295" s="7">
        <v>1293</v>
      </c>
      <c r="B1295" s="8">
        <v>1000</v>
      </c>
      <c r="C1295" s="9">
        <v>1000</v>
      </c>
      <c r="D1295" s="9">
        <v>1000</v>
      </c>
    </row>
    <row r="1296" ht="20.05" customHeight="1">
      <c r="A1296" s="7">
        <v>1294</v>
      </c>
      <c r="B1296" s="8">
        <v>1000</v>
      </c>
      <c r="C1296" s="9">
        <v>1000</v>
      </c>
      <c r="D1296" s="9">
        <v>1000</v>
      </c>
    </row>
    <row r="1297" ht="20.05" customHeight="1">
      <c r="A1297" s="7">
        <v>1295</v>
      </c>
      <c r="B1297" s="8">
        <v>1000</v>
      </c>
      <c r="C1297" s="9">
        <v>1000</v>
      </c>
      <c r="D1297" s="9">
        <v>1000</v>
      </c>
    </row>
    <row r="1298" ht="20.05" customHeight="1">
      <c r="A1298" s="7">
        <v>1296</v>
      </c>
      <c r="B1298" s="8">
        <v>1000</v>
      </c>
      <c r="C1298" s="9">
        <v>1000</v>
      </c>
      <c r="D1298" s="9">
        <v>1000</v>
      </c>
    </row>
    <row r="1299" ht="20.05" customHeight="1">
      <c r="A1299" s="7">
        <v>1297</v>
      </c>
      <c r="B1299" s="8">
        <v>1000</v>
      </c>
      <c r="C1299" s="9">
        <v>1000</v>
      </c>
      <c r="D1299" s="9">
        <v>1000</v>
      </c>
    </row>
    <row r="1300" ht="20.05" customHeight="1">
      <c r="A1300" s="7">
        <v>1298</v>
      </c>
      <c r="B1300" s="8">
        <v>1000</v>
      </c>
      <c r="C1300" s="9">
        <v>1000</v>
      </c>
      <c r="D1300" s="9">
        <v>1000</v>
      </c>
    </row>
    <row r="1301" ht="20.05" customHeight="1">
      <c r="A1301" s="7">
        <v>1299</v>
      </c>
      <c r="B1301" s="8">
        <v>1000</v>
      </c>
      <c r="C1301" s="9">
        <v>1000</v>
      </c>
      <c r="D1301" s="9">
        <v>1000</v>
      </c>
    </row>
    <row r="1302" ht="20.05" customHeight="1">
      <c r="A1302" s="7">
        <v>1300</v>
      </c>
      <c r="B1302" s="8">
        <v>1000</v>
      </c>
      <c r="C1302" s="9">
        <v>1000</v>
      </c>
      <c r="D1302" s="9">
        <v>1000</v>
      </c>
    </row>
    <row r="1303" ht="20.05" customHeight="1">
      <c r="A1303" s="7">
        <v>1301</v>
      </c>
      <c r="B1303" s="8">
        <v>1000</v>
      </c>
      <c r="C1303" s="9">
        <v>1000</v>
      </c>
      <c r="D1303" s="9">
        <v>1000</v>
      </c>
    </row>
    <row r="1304" ht="20.05" customHeight="1">
      <c r="A1304" s="7">
        <v>1302</v>
      </c>
      <c r="B1304" s="8">
        <v>1000</v>
      </c>
      <c r="C1304" s="9">
        <v>1000</v>
      </c>
      <c r="D1304" s="9">
        <v>1000</v>
      </c>
    </row>
    <row r="1305" ht="20.05" customHeight="1">
      <c r="A1305" s="7">
        <v>1303</v>
      </c>
      <c r="B1305" s="8">
        <v>1000</v>
      </c>
      <c r="C1305" s="9">
        <v>1000</v>
      </c>
      <c r="D1305" s="9">
        <v>1000</v>
      </c>
    </row>
    <row r="1306" ht="20.05" customHeight="1">
      <c r="A1306" s="7">
        <v>1304</v>
      </c>
      <c r="B1306" s="8">
        <v>1000</v>
      </c>
      <c r="C1306" s="9">
        <v>1000</v>
      </c>
      <c r="D1306" s="9">
        <v>1000</v>
      </c>
    </row>
    <row r="1307" ht="20.05" customHeight="1">
      <c r="A1307" s="7">
        <v>1305</v>
      </c>
      <c r="B1307" s="8">
        <v>1000</v>
      </c>
      <c r="C1307" s="9">
        <v>1000</v>
      </c>
      <c r="D1307" s="9">
        <v>1000</v>
      </c>
    </row>
    <row r="1308" ht="20.05" customHeight="1">
      <c r="A1308" s="7">
        <v>1306</v>
      </c>
      <c r="B1308" s="8">
        <v>1000</v>
      </c>
      <c r="C1308" s="9">
        <v>1000</v>
      </c>
      <c r="D1308" s="9">
        <v>1000</v>
      </c>
    </row>
    <row r="1309" ht="20.05" customHeight="1">
      <c r="A1309" s="7">
        <v>1307</v>
      </c>
      <c r="B1309" s="8">
        <v>1000</v>
      </c>
      <c r="C1309" s="9">
        <v>1000</v>
      </c>
      <c r="D1309" s="9">
        <v>1000</v>
      </c>
    </row>
    <row r="1310" ht="20.05" customHeight="1">
      <c r="A1310" s="7">
        <v>1308</v>
      </c>
      <c r="B1310" s="8">
        <v>1000</v>
      </c>
      <c r="C1310" s="9">
        <v>1000</v>
      </c>
      <c r="D1310" s="9">
        <v>1000</v>
      </c>
    </row>
    <row r="1311" ht="20.05" customHeight="1">
      <c r="A1311" s="7">
        <v>1309</v>
      </c>
      <c r="B1311" s="8">
        <v>1000</v>
      </c>
      <c r="C1311" s="9">
        <v>1000</v>
      </c>
      <c r="D1311" s="9">
        <v>1000</v>
      </c>
    </row>
    <row r="1312" ht="20.05" customHeight="1">
      <c r="A1312" s="7">
        <v>1310</v>
      </c>
      <c r="B1312" s="8">
        <v>1000</v>
      </c>
      <c r="C1312" s="9">
        <v>1000</v>
      </c>
      <c r="D1312" s="9">
        <v>1000</v>
      </c>
    </row>
    <row r="1313" ht="20.05" customHeight="1">
      <c r="A1313" s="7">
        <v>1311</v>
      </c>
      <c r="B1313" s="8">
        <v>1000</v>
      </c>
      <c r="C1313" s="9">
        <v>1000</v>
      </c>
      <c r="D1313" s="9">
        <v>1000</v>
      </c>
    </row>
    <row r="1314" ht="20.05" customHeight="1">
      <c r="A1314" s="7">
        <v>1312</v>
      </c>
      <c r="B1314" s="8">
        <v>1000</v>
      </c>
      <c r="C1314" s="9">
        <v>1000</v>
      </c>
      <c r="D1314" s="9">
        <v>1000</v>
      </c>
    </row>
    <row r="1315" ht="20.05" customHeight="1">
      <c r="A1315" s="7">
        <v>1313</v>
      </c>
      <c r="B1315" s="8">
        <v>1000</v>
      </c>
      <c r="C1315" s="9">
        <v>1000</v>
      </c>
      <c r="D1315" s="9">
        <v>1000</v>
      </c>
    </row>
    <row r="1316" ht="20.05" customHeight="1">
      <c r="A1316" s="7">
        <v>1314</v>
      </c>
      <c r="B1316" s="8">
        <v>1000</v>
      </c>
      <c r="C1316" s="9">
        <v>1000</v>
      </c>
      <c r="D1316" s="9">
        <v>1000</v>
      </c>
    </row>
    <row r="1317" ht="20.05" customHeight="1">
      <c r="A1317" s="7">
        <v>1315</v>
      </c>
      <c r="B1317" s="8">
        <v>1000</v>
      </c>
      <c r="C1317" s="9">
        <v>1000</v>
      </c>
      <c r="D1317" s="9">
        <v>1000</v>
      </c>
    </row>
    <row r="1318" ht="20.05" customHeight="1">
      <c r="A1318" s="7">
        <v>1316</v>
      </c>
      <c r="B1318" s="8">
        <v>1000</v>
      </c>
      <c r="C1318" s="9">
        <v>1000</v>
      </c>
      <c r="D1318" s="9">
        <v>1000</v>
      </c>
    </row>
    <row r="1319" ht="20.05" customHeight="1">
      <c r="A1319" s="7">
        <v>1317</v>
      </c>
      <c r="B1319" s="8">
        <v>1000</v>
      </c>
      <c r="C1319" s="9">
        <v>1000</v>
      </c>
      <c r="D1319" s="9">
        <v>1000</v>
      </c>
    </row>
    <row r="1320" ht="20.05" customHeight="1">
      <c r="A1320" s="7">
        <v>1318</v>
      </c>
      <c r="B1320" s="8">
        <v>1000</v>
      </c>
      <c r="C1320" s="9">
        <v>1000</v>
      </c>
      <c r="D1320" s="9">
        <v>1000</v>
      </c>
    </row>
    <row r="1321" ht="20.05" customHeight="1">
      <c r="A1321" s="7">
        <v>1319</v>
      </c>
      <c r="B1321" s="8">
        <v>1000</v>
      </c>
      <c r="C1321" s="9">
        <v>1000</v>
      </c>
      <c r="D1321" s="9">
        <v>1000</v>
      </c>
    </row>
    <row r="1322" ht="20.05" customHeight="1">
      <c r="A1322" s="7">
        <v>1320</v>
      </c>
      <c r="B1322" s="8">
        <v>1000</v>
      </c>
      <c r="C1322" s="9">
        <v>1000</v>
      </c>
      <c r="D1322" s="9">
        <v>1000</v>
      </c>
    </row>
    <row r="1323" ht="20.05" customHeight="1">
      <c r="A1323" s="7">
        <v>1321</v>
      </c>
      <c r="B1323" s="8">
        <v>1000</v>
      </c>
      <c r="C1323" s="9">
        <v>1000</v>
      </c>
      <c r="D1323" s="9">
        <v>1000</v>
      </c>
    </row>
    <row r="1324" ht="20.05" customHeight="1">
      <c r="A1324" s="7">
        <v>1322</v>
      </c>
      <c r="B1324" s="8">
        <v>1000</v>
      </c>
      <c r="C1324" s="9">
        <v>1000</v>
      </c>
      <c r="D1324" s="9">
        <v>1000</v>
      </c>
    </row>
    <row r="1325" ht="20.05" customHeight="1">
      <c r="A1325" s="7">
        <v>1323</v>
      </c>
      <c r="B1325" s="8">
        <v>1000</v>
      </c>
      <c r="C1325" s="9">
        <v>1000</v>
      </c>
      <c r="D1325" s="9">
        <v>1000</v>
      </c>
    </row>
    <row r="1326" ht="20.05" customHeight="1">
      <c r="A1326" s="7">
        <v>1324</v>
      </c>
      <c r="B1326" s="8">
        <v>1000</v>
      </c>
      <c r="C1326" s="9">
        <v>1000</v>
      </c>
      <c r="D1326" s="9">
        <v>1000</v>
      </c>
    </row>
    <row r="1327" ht="20.05" customHeight="1">
      <c r="A1327" s="7">
        <v>1325</v>
      </c>
      <c r="B1327" s="8">
        <v>1000</v>
      </c>
      <c r="C1327" s="9">
        <v>1000</v>
      </c>
      <c r="D1327" s="9">
        <v>1000</v>
      </c>
    </row>
    <row r="1328" ht="20.05" customHeight="1">
      <c r="A1328" s="7">
        <v>1326</v>
      </c>
      <c r="B1328" s="8">
        <v>1000</v>
      </c>
      <c r="C1328" s="9">
        <v>1000</v>
      </c>
      <c r="D1328" s="9">
        <v>1000</v>
      </c>
    </row>
    <row r="1329" ht="20.05" customHeight="1">
      <c r="A1329" s="7">
        <v>1327</v>
      </c>
      <c r="B1329" s="8">
        <v>1000</v>
      </c>
      <c r="C1329" s="9">
        <v>1000</v>
      </c>
      <c r="D1329" s="9">
        <v>1000</v>
      </c>
    </row>
    <row r="1330" ht="20.05" customHeight="1">
      <c r="A1330" s="7">
        <v>1328</v>
      </c>
      <c r="B1330" s="8">
        <v>1000</v>
      </c>
      <c r="C1330" s="9">
        <v>1000</v>
      </c>
      <c r="D1330" s="9">
        <v>1000</v>
      </c>
    </row>
    <row r="1331" ht="20.05" customHeight="1">
      <c r="A1331" s="7">
        <v>1329</v>
      </c>
      <c r="B1331" s="8">
        <v>1000</v>
      </c>
      <c r="C1331" s="9">
        <v>1000</v>
      </c>
      <c r="D1331" s="9">
        <v>1000</v>
      </c>
    </row>
    <row r="1332" ht="20.05" customHeight="1">
      <c r="A1332" s="7">
        <v>1330</v>
      </c>
      <c r="B1332" s="8">
        <v>1000</v>
      </c>
      <c r="C1332" s="9">
        <v>1000</v>
      </c>
      <c r="D1332" s="9">
        <v>1000</v>
      </c>
    </row>
    <row r="1333" ht="20.05" customHeight="1">
      <c r="A1333" s="7">
        <v>1331</v>
      </c>
      <c r="B1333" s="8">
        <v>1000</v>
      </c>
      <c r="C1333" s="9">
        <v>1000</v>
      </c>
      <c r="D1333" s="9">
        <v>1000</v>
      </c>
    </row>
    <row r="1334" ht="20.05" customHeight="1">
      <c r="A1334" s="7">
        <v>1332</v>
      </c>
      <c r="B1334" s="8">
        <v>1000</v>
      </c>
      <c r="C1334" s="9">
        <v>1000</v>
      </c>
      <c r="D1334" s="9">
        <v>1000</v>
      </c>
    </row>
    <row r="1335" ht="20.05" customHeight="1">
      <c r="A1335" s="7">
        <v>1333</v>
      </c>
      <c r="B1335" s="8">
        <v>1000</v>
      </c>
      <c r="C1335" s="9">
        <v>1000</v>
      </c>
      <c r="D1335" s="9">
        <v>1000</v>
      </c>
    </row>
    <row r="1336" ht="20.05" customHeight="1">
      <c r="A1336" s="7">
        <v>1334</v>
      </c>
      <c r="B1336" s="8">
        <v>1000</v>
      </c>
      <c r="C1336" s="9">
        <v>1000</v>
      </c>
      <c r="D1336" s="9">
        <v>1000</v>
      </c>
    </row>
    <row r="1337" ht="20.05" customHeight="1">
      <c r="A1337" s="7">
        <v>1335</v>
      </c>
      <c r="B1337" s="8">
        <v>1000</v>
      </c>
      <c r="C1337" s="9">
        <v>1000</v>
      </c>
      <c r="D1337" s="9">
        <v>1000</v>
      </c>
    </row>
    <row r="1338" ht="20.05" customHeight="1">
      <c r="A1338" s="7">
        <v>1336</v>
      </c>
      <c r="B1338" s="8">
        <v>1000</v>
      </c>
      <c r="C1338" s="9">
        <v>1000</v>
      </c>
      <c r="D1338" s="9">
        <v>1000</v>
      </c>
    </row>
    <row r="1339" ht="20.05" customHeight="1">
      <c r="A1339" s="7">
        <v>1337</v>
      </c>
      <c r="B1339" s="8">
        <v>1000</v>
      </c>
      <c r="C1339" s="9">
        <v>1000</v>
      </c>
      <c r="D1339" s="9">
        <v>1000</v>
      </c>
    </row>
    <row r="1340" ht="20.05" customHeight="1">
      <c r="A1340" s="7">
        <v>1338</v>
      </c>
      <c r="B1340" s="8">
        <v>1000</v>
      </c>
      <c r="C1340" s="9">
        <v>1000</v>
      </c>
      <c r="D1340" s="9">
        <v>1000</v>
      </c>
    </row>
    <row r="1341" ht="20.05" customHeight="1">
      <c r="A1341" s="7">
        <v>1339</v>
      </c>
      <c r="B1341" s="8">
        <v>1000</v>
      </c>
      <c r="C1341" s="9">
        <v>1000</v>
      </c>
      <c r="D1341" s="9">
        <v>1000</v>
      </c>
    </row>
    <row r="1342" ht="20.05" customHeight="1">
      <c r="A1342" s="7">
        <v>1340</v>
      </c>
      <c r="B1342" s="8">
        <v>1000</v>
      </c>
      <c r="C1342" s="9">
        <v>1000</v>
      </c>
      <c r="D1342" s="9">
        <v>1000</v>
      </c>
    </row>
    <row r="1343" ht="20.05" customHeight="1">
      <c r="A1343" s="7">
        <v>1341</v>
      </c>
      <c r="B1343" s="8">
        <v>1000</v>
      </c>
      <c r="C1343" s="9">
        <v>1000</v>
      </c>
      <c r="D1343" s="9">
        <v>1000</v>
      </c>
    </row>
    <row r="1344" ht="20.05" customHeight="1">
      <c r="A1344" s="7">
        <v>1342</v>
      </c>
      <c r="B1344" s="8">
        <v>1000</v>
      </c>
      <c r="C1344" s="9">
        <v>1000</v>
      </c>
      <c r="D1344" s="9">
        <v>1000</v>
      </c>
    </row>
    <row r="1345" ht="20.05" customHeight="1">
      <c r="A1345" s="7">
        <v>1343</v>
      </c>
      <c r="B1345" s="8">
        <v>1000</v>
      </c>
      <c r="C1345" s="9">
        <v>1000</v>
      </c>
      <c r="D1345" s="9">
        <v>1000</v>
      </c>
    </row>
    <row r="1346" ht="20.05" customHeight="1">
      <c r="A1346" s="7">
        <v>1344</v>
      </c>
      <c r="B1346" s="8">
        <v>1000</v>
      </c>
      <c r="C1346" s="9">
        <v>1000</v>
      </c>
      <c r="D1346" s="9">
        <v>1000</v>
      </c>
    </row>
    <row r="1347" ht="20.05" customHeight="1">
      <c r="A1347" s="7">
        <v>1345</v>
      </c>
      <c r="B1347" s="8">
        <v>1000</v>
      </c>
      <c r="C1347" s="9">
        <v>1000</v>
      </c>
      <c r="D1347" s="9">
        <v>1000</v>
      </c>
    </row>
    <row r="1348" ht="20.05" customHeight="1">
      <c r="A1348" s="7">
        <v>1346</v>
      </c>
      <c r="B1348" s="8">
        <v>1000</v>
      </c>
      <c r="C1348" s="9">
        <v>1000</v>
      </c>
      <c r="D1348" s="9">
        <v>1000</v>
      </c>
    </row>
    <row r="1349" ht="20.05" customHeight="1">
      <c r="A1349" s="7">
        <v>1347</v>
      </c>
      <c r="B1349" s="8">
        <v>1000</v>
      </c>
      <c r="C1349" s="9">
        <v>1000</v>
      </c>
      <c r="D1349" s="9">
        <v>1000</v>
      </c>
    </row>
    <row r="1350" ht="20.05" customHeight="1">
      <c r="A1350" s="7">
        <v>1348</v>
      </c>
      <c r="B1350" s="8">
        <v>1000</v>
      </c>
      <c r="C1350" s="9">
        <v>1000</v>
      </c>
      <c r="D1350" s="9">
        <v>1000</v>
      </c>
    </row>
    <row r="1351" ht="20.05" customHeight="1">
      <c r="A1351" s="7">
        <v>1349</v>
      </c>
      <c r="B1351" s="8">
        <v>1000</v>
      </c>
      <c r="C1351" s="9">
        <v>1000</v>
      </c>
      <c r="D1351" s="9">
        <v>1000</v>
      </c>
    </row>
    <row r="1352" ht="20.05" customHeight="1">
      <c r="A1352" s="7">
        <v>1350</v>
      </c>
      <c r="B1352" s="8">
        <v>1000</v>
      </c>
      <c r="C1352" s="9">
        <v>1000</v>
      </c>
      <c r="D1352" s="9">
        <v>1000</v>
      </c>
    </row>
    <row r="1353" ht="20.05" customHeight="1">
      <c r="A1353" s="7">
        <v>1351</v>
      </c>
      <c r="B1353" s="8">
        <v>1000</v>
      </c>
      <c r="C1353" s="9">
        <v>1000</v>
      </c>
      <c r="D1353" s="9">
        <v>1000</v>
      </c>
    </row>
    <row r="1354" ht="20.05" customHeight="1">
      <c r="A1354" s="7">
        <v>1352</v>
      </c>
      <c r="B1354" s="8">
        <v>1000</v>
      </c>
      <c r="C1354" s="9">
        <v>1000</v>
      </c>
      <c r="D1354" s="9">
        <v>1000</v>
      </c>
    </row>
    <row r="1355" ht="20.05" customHeight="1">
      <c r="A1355" s="7">
        <v>1353</v>
      </c>
      <c r="B1355" s="8">
        <v>1000</v>
      </c>
      <c r="C1355" s="9">
        <v>1000</v>
      </c>
      <c r="D1355" s="9">
        <v>1000</v>
      </c>
    </row>
    <row r="1356" ht="20.05" customHeight="1">
      <c r="A1356" s="7">
        <v>1354</v>
      </c>
      <c r="B1356" s="8">
        <v>1000</v>
      </c>
      <c r="C1356" s="9">
        <v>1000</v>
      </c>
      <c r="D1356" s="9">
        <v>1000</v>
      </c>
    </row>
    <row r="1357" ht="20.05" customHeight="1">
      <c r="A1357" s="7">
        <v>1355</v>
      </c>
      <c r="B1357" s="8">
        <v>1000</v>
      </c>
      <c r="C1357" s="9">
        <v>1000</v>
      </c>
      <c r="D1357" s="9">
        <v>1000</v>
      </c>
    </row>
    <row r="1358" ht="20.05" customHeight="1">
      <c r="A1358" s="7">
        <v>1356</v>
      </c>
      <c r="B1358" s="8">
        <v>1000</v>
      </c>
      <c r="C1358" s="9">
        <v>1000</v>
      </c>
      <c r="D1358" s="9">
        <v>1000</v>
      </c>
    </row>
    <row r="1359" ht="20.05" customHeight="1">
      <c r="A1359" s="7">
        <v>1357</v>
      </c>
      <c r="B1359" s="8">
        <v>1000</v>
      </c>
      <c r="C1359" s="9">
        <v>1000</v>
      </c>
      <c r="D1359" s="9">
        <v>1000</v>
      </c>
    </row>
    <row r="1360" ht="20.05" customHeight="1">
      <c r="A1360" s="7">
        <v>1358</v>
      </c>
      <c r="B1360" s="8">
        <v>1000</v>
      </c>
      <c r="C1360" s="9">
        <v>1000</v>
      </c>
      <c r="D1360" s="9">
        <v>1000</v>
      </c>
    </row>
    <row r="1361" ht="20.05" customHeight="1">
      <c r="A1361" s="7">
        <v>1359</v>
      </c>
      <c r="B1361" s="8">
        <v>1000</v>
      </c>
      <c r="C1361" s="9">
        <v>1000</v>
      </c>
      <c r="D1361" s="9">
        <v>1000</v>
      </c>
    </row>
    <row r="1362" ht="20.05" customHeight="1">
      <c r="A1362" s="7">
        <v>1360</v>
      </c>
      <c r="B1362" s="8">
        <v>1000</v>
      </c>
      <c r="C1362" s="9">
        <v>1000</v>
      </c>
      <c r="D1362" s="9">
        <v>1000</v>
      </c>
    </row>
    <row r="1363" ht="20.05" customHeight="1">
      <c r="A1363" s="7">
        <v>1361</v>
      </c>
      <c r="B1363" s="8">
        <v>1000</v>
      </c>
      <c r="C1363" s="9">
        <v>1000</v>
      </c>
      <c r="D1363" s="9">
        <v>1000</v>
      </c>
    </row>
    <row r="1364" ht="20.05" customHeight="1">
      <c r="A1364" s="7">
        <v>1362</v>
      </c>
      <c r="B1364" s="8">
        <v>1000</v>
      </c>
      <c r="C1364" s="9">
        <v>1000</v>
      </c>
      <c r="D1364" s="9">
        <v>1000</v>
      </c>
    </row>
    <row r="1365" ht="20.05" customHeight="1">
      <c r="A1365" s="7">
        <v>1363</v>
      </c>
      <c r="B1365" s="8">
        <v>1000</v>
      </c>
      <c r="C1365" s="9">
        <v>1000</v>
      </c>
      <c r="D1365" s="9">
        <v>1000</v>
      </c>
    </row>
    <row r="1366" ht="20.05" customHeight="1">
      <c r="A1366" s="7">
        <v>1364</v>
      </c>
      <c r="B1366" s="8">
        <v>1000</v>
      </c>
      <c r="C1366" s="9">
        <v>1000</v>
      </c>
      <c r="D1366" s="9">
        <v>1000</v>
      </c>
    </row>
    <row r="1367" ht="20.05" customHeight="1">
      <c r="A1367" s="7">
        <v>1365</v>
      </c>
      <c r="B1367" s="8">
        <v>1000</v>
      </c>
      <c r="C1367" s="9">
        <v>1000</v>
      </c>
      <c r="D1367" s="9">
        <v>1000</v>
      </c>
    </row>
    <row r="1368" ht="20.05" customHeight="1">
      <c r="A1368" s="7">
        <v>1366</v>
      </c>
      <c r="B1368" s="8">
        <v>1000</v>
      </c>
      <c r="C1368" s="9">
        <v>1000</v>
      </c>
      <c r="D1368" s="9">
        <v>1000</v>
      </c>
    </row>
    <row r="1369" ht="20.05" customHeight="1">
      <c r="A1369" s="7">
        <v>1367</v>
      </c>
      <c r="B1369" s="8">
        <v>1000</v>
      </c>
      <c r="C1369" s="9">
        <v>1000</v>
      </c>
      <c r="D1369" s="9">
        <v>1000</v>
      </c>
    </row>
    <row r="1370" ht="20.05" customHeight="1">
      <c r="A1370" s="7">
        <v>1368</v>
      </c>
      <c r="B1370" s="8">
        <v>1000</v>
      </c>
      <c r="C1370" s="9">
        <v>1000</v>
      </c>
      <c r="D1370" s="9">
        <v>1000</v>
      </c>
    </row>
    <row r="1371" ht="20.05" customHeight="1">
      <c r="A1371" s="7">
        <v>1369</v>
      </c>
      <c r="B1371" s="8">
        <v>1000</v>
      </c>
      <c r="C1371" s="9">
        <v>1000</v>
      </c>
      <c r="D1371" s="9">
        <v>1000</v>
      </c>
    </row>
    <row r="1372" ht="20.05" customHeight="1">
      <c r="A1372" s="7">
        <v>1370</v>
      </c>
      <c r="B1372" s="8">
        <v>1000</v>
      </c>
      <c r="C1372" s="9">
        <v>1000</v>
      </c>
      <c r="D1372" s="9">
        <v>1000</v>
      </c>
    </row>
    <row r="1373" ht="20.05" customHeight="1">
      <c r="A1373" s="7">
        <v>1371</v>
      </c>
      <c r="B1373" s="8">
        <v>1000</v>
      </c>
      <c r="C1373" s="9">
        <v>1000</v>
      </c>
      <c r="D1373" s="9">
        <v>1000</v>
      </c>
    </row>
    <row r="1374" ht="20.05" customHeight="1">
      <c r="A1374" s="7">
        <v>1372</v>
      </c>
      <c r="B1374" s="8">
        <v>1000</v>
      </c>
      <c r="C1374" s="9">
        <v>1000</v>
      </c>
      <c r="D1374" s="9">
        <v>1000</v>
      </c>
    </row>
    <row r="1375" ht="20.05" customHeight="1">
      <c r="A1375" s="7">
        <v>1373</v>
      </c>
      <c r="B1375" s="8">
        <v>1000</v>
      </c>
      <c r="C1375" s="9">
        <v>1000</v>
      </c>
      <c r="D1375" s="9">
        <v>1000</v>
      </c>
    </row>
    <row r="1376" ht="20.05" customHeight="1">
      <c r="A1376" s="7">
        <v>1374</v>
      </c>
      <c r="B1376" s="8">
        <v>1000</v>
      </c>
      <c r="C1376" s="9">
        <v>1000</v>
      </c>
      <c r="D1376" s="9">
        <v>1000</v>
      </c>
    </row>
    <row r="1377" ht="20.05" customHeight="1">
      <c r="A1377" s="7">
        <v>1375</v>
      </c>
      <c r="B1377" s="8">
        <v>1000</v>
      </c>
      <c r="C1377" s="9">
        <v>1000</v>
      </c>
      <c r="D1377" s="9">
        <v>1000</v>
      </c>
    </row>
    <row r="1378" ht="20.05" customHeight="1">
      <c r="A1378" s="7">
        <v>1376</v>
      </c>
      <c r="B1378" s="8">
        <v>1000</v>
      </c>
      <c r="C1378" s="9">
        <v>1000</v>
      </c>
      <c r="D1378" s="9">
        <v>1000</v>
      </c>
    </row>
    <row r="1379" ht="20.05" customHeight="1">
      <c r="A1379" s="7">
        <v>1377</v>
      </c>
      <c r="B1379" s="8">
        <v>1000</v>
      </c>
      <c r="C1379" s="9">
        <v>1000</v>
      </c>
      <c r="D1379" s="9">
        <v>1000</v>
      </c>
    </row>
    <row r="1380" ht="20.05" customHeight="1">
      <c r="A1380" s="7">
        <v>1378</v>
      </c>
      <c r="B1380" s="8">
        <v>1000</v>
      </c>
      <c r="C1380" s="9">
        <v>1000</v>
      </c>
      <c r="D1380" s="9">
        <v>1000</v>
      </c>
    </row>
    <row r="1381" ht="20.05" customHeight="1">
      <c r="A1381" s="7">
        <v>1379</v>
      </c>
      <c r="B1381" s="8">
        <v>1000</v>
      </c>
      <c r="C1381" s="9">
        <v>1000</v>
      </c>
      <c r="D1381" s="9">
        <v>1000</v>
      </c>
    </row>
    <row r="1382" ht="20.05" customHeight="1">
      <c r="A1382" s="7">
        <v>1380</v>
      </c>
      <c r="B1382" s="8">
        <v>1000</v>
      </c>
      <c r="C1382" s="9">
        <v>1000</v>
      </c>
      <c r="D1382" s="9">
        <v>1000</v>
      </c>
    </row>
    <row r="1383" ht="20.05" customHeight="1">
      <c r="A1383" s="7">
        <v>1381</v>
      </c>
      <c r="B1383" s="8">
        <v>1000</v>
      </c>
      <c r="C1383" s="9">
        <v>1000</v>
      </c>
      <c r="D1383" s="9">
        <v>1000</v>
      </c>
    </row>
    <row r="1384" ht="20.05" customHeight="1">
      <c r="A1384" s="7">
        <v>1382</v>
      </c>
      <c r="B1384" s="8">
        <v>1000</v>
      </c>
      <c r="C1384" s="9">
        <v>1000</v>
      </c>
      <c r="D1384" s="9">
        <v>1000</v>
      </c>
    </row>
    <row r="1385" ht="20.05" customHeight="1">
      <c r="A1385" s="7">
        <v>1383</v>
      </c>
      <c r="B1385" s="8">
        <v>1000</v>
      </c>
      <c r="C1385" s="9">
        <v>1000</v>
      </c>
      <c r="D1385" s="9">
        <v>1000</v>
      </c>
    </row>
    <row r="1386" ht="20.05" customHeight="1">
      <c r="A1386" s="7">
        <v>1384</v>
      </c>
      <c r="B1386" s="8">
        <v>1000</v>
      </c>
      <c r="C1386" s="9">
        <v>1000</v>
      </c>
      <c r="D1386" s="9">
        <v>1000</v>
      </c>
    </row>
    <row r="1387" ht="20.05" customHeight="1">
      <c r="A1387" s="7">
        <v>1385</v>
      </c>
      <c r="B1387" s="8">
        <v>1000</v>
      </c>
      <c r="C1387" s="9">
        <v>1000</v>
      </c>
      <c r="D1387" s="9">
        <v>1000</v>
      </c>
    </row>
    <row r="1388" ht="20.05" customHeight="1">
      <c r="A1388" s="7">
        <v>1386</v>
      </c>
      <c r="B1388" s="8">
        <v>1000</v>
      </c>
      <c r="C1388" s="9">
        <v>1000</v>
      </c>
      <c r="D1388" s="9">
        <v>1000</v>
      </c>
    </row>
    <row r="1389" ht="20.05" customHeight="1">
      <c r="A1389" s="7">
        <v>1387</v>
      </c>
      <c r="B1389" s="8">
        <v>1000</v>
      </c>
      <c r="C1389" s="9">
        <v>1000</v>
      </c>
      <c r="D1389" s="9">
        <v>1000</v>
      </c>
    </row>
    <row r="1390" ht="20.05" customHeight="1">
      <c r="A1390" s="7">
        <v>1388</v>
      </c>
      <c r="B1390" s="8">
        <v>1000</v>
      </c>
      <c r="C1390" s="9">
        <v>1000</v>
      </c>
      <c r="D1390" s="9">
        <v>1000</v>
      </c>
    </row>
    <row r="1391" ht="20.05" customHeight="1">
      <c r="A1391" s="7">
        <v>1389</v>
      </c>
      <c r="B1391" s="8">
        <v>1000</v>
      </c>
      <c r="C1391" s="9">
        <v>1000</v>
      </c>
      <c r="D1391" s="9">
        <v>1000</v>
      </c>
    </row>
    <row r="1392" ht="20.05" customHeight="1">
      <c r="A1392" s="7">
        <v>1390</v>
      </c>
      <c r="B1392" s="8">
        <v>1000</v>
      </c>
      <c r="C1392" s="9">
        <v>1000</v>
      </c>
      <c r="D1392" s="9">
        <v>1000</v>
      </c>
    </row>
    <row r="1393" ht="20.05" customHeight="1">
      <c r="A1393" s="7">
        <v>1391</v>
      </c>
      <c r="B1393" s="8">
        <v>1000</v>
      </c>
      <c r="C1393" s="9">
        <v>1000</v>
      </c>
      <c r="D1393" s="9">
        <v>1000</v>
      </c>
    </row>
    <row r="1394" ht="20.05" customHeight="1">
      <c r="A1394" s="7">
        <v>1392</v>
      </c>
      <c r="B1394" s="8">
        <v>1000</v>
      </c>
      <c r="C1394" s="9">
        <v>1000</v>
      </c>
      <c r="D1394" s="9">
        <v>1000</v>
      </c>
    </row>
    <row r="1395" ht="20.05" customHeight="1">
      <c r="A1395" s="7">
        <v>1393</v>
      </c>
      <c r="B1395" s="8">
        <v>1000</v>
      </c>
      <c r="C1395" s="9">
        <v>1000</v>
      </c>
      <c r="D1395" s="9">
        <v>1000</v>
      </c>
    </row>
    <row r="1396" ht="20.05" customHeight="1">
      <c r="A1396" s="7">
        <v>1394</v>
      </c>
      <c r="B1396" s="8">
        <v>1000</v>
      </c>
      <c r="C1396" s="9">
        <v>1000</v>
      </c>
      <c r="D1396" s="9">
        <v>1000</v>
      </c>
    </row>
    <row r="1397" ht="20.05" customHeight="1">
      <c r="A1397" s="7">
        <v>1395</v>
      </c>
      <c r="B1397" s="8">
        <v>1000</v>
      </c>
      <c r="C1397" s="9">
        <v>1000</v>
      </c>
      <c r="D1397" s="9">
        <v>1000</v>
      </c>
    </row>
    <row r="1398" ht="20.05" customHeight="1">
      <c r="A1398" s="7">
        <v>1396</v>
      </c>
      <c r="B1398" s="8">
        <v>1000</v>
      </c>
      <c r="C1398" s="9">
        <v>1000</v>
      </c>
      <c r="D1398" s="9">
        <v>1000</v>
      </c>
    </row>
    <row r="1399" ht="20.05" customHeight="1">
      <c r="A1399" s="7">
        <v>1397</v>
      </c>
      <c r="B1399" s="8">
        <v>1000</v>
      </c>
      <c r="C1399" s="9">
        <v>1000</v>
      </c>
      <c r="D1399" s="9">
        <v>1000</v>
      </c>
    </row>
    <row r="1400" ht="20.05" customHeight="1">
      <c r="A1400" s="7">
        <v>1398</v>
      </c>
      <c r="B1400" s="8">
        <v>1000</v>
      </c>
      <c r="C1400" s="9">
        <v>1000</v>
      </c>
      <c r="D1400" s="9">
        <v>1000</v>
      </c>
    </row>
    <row r="1401" ht="20.05" customHeight="1">
      <c r="A1401" s="7">
        <v>1399</v>
      </c>
      <c r="B1401" s="8">
        <v>1000</v>
      </c>
      <c r="C1401" s="9">
        <v>1000</v>
      </c>
      <c r="D1401" s="9">
        <v>1000</v>
      </c>
    </row>
    <row r="1402" ht="20.05" customHeight="1">
      <c r="A1402" s="7">
        <v>1400</v>
      </c>
      <c r="B1402" s="8">
        <v>1000</v>
      </c>
      <c r="C1402" s="9">
        <v>1000</v>
      </c>
      <c r="D1402" s="9">
        <v>1000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